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repos\PtzFollowTest\PtzFollowTest\"/>
    </mc:Choice>
  </mc:AlternateContent>
  <xr:revisionPtr revIDLastSave="0" documentId="13_ncr:1_{32501425-B23E-4628-AE0C-52A737BB24EE}" xr6:coauthVersionLast="36" xr6:coauthVersionMax="36" xr10:uidLastSave="{00000000-0000-0000-0000-000000000000}"/>
  <bookViews>
    <workbookView xWindow="0" yWindow="0" windowWidth="23234" windowHeight="9136" xr2:uid="{00000000-000D-0000-FFFF-FFFF00000000}"/>
  </bookViews>
  <sheets>
    <sheet name="IMU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IMUdata!$P$1:$P$1324</c:f>
              <c:numCache>
                <c:formatCode>General</c:formatCode>
                <c:ptCount val="1324"/>
                <c:pt idx="0">
                  <c:v>1.4098599999999999</c:v>
                </c:pt>
                <c:pt idx="1">
                  <c:v>1.4200200000000001</c:v>
                </c:pt>
                <c:pt idx="2">
                  <c:v>1.41486</c:v>
                </c:pt>
                <c:pt idx="3">
                  <c:v>1.4091899999999999</c:v>
                </c:pt>
                <c:pt idx="4">
                  <c:v>1.4058999999999999</c:v>
                </c:pt>
                <c:pt idx="5">
                  <c:v>1.3952500000000001</c:v>
                </c:pt>
                <c:pt idx="6">
                  <c:v>1.38731</c:v>
                </c:pt>
                <c:pt idx="7">
                  <c:v>1.3899300000000001</c:v>
                </c:pt>
                <c:pt idx="8">
                  <c:v>1.3938299999999999</c:v>
                </c:pt>
                <c:pt idx="9">
                  <c:v>1.39066</c:v>
                </c:pt>
                <c:pt idx="10">
                  <c:v>1.39449</c:v>
                </c:pt>
                <c:pt idx="11">
                  <c:v>1.4041399999999999</c:v>
                </c:pt>
                <c:pt idx="12">
                  <c:v>1.40429</c:v>
                </c:pt>
                <c:pt idx="13">
                  <c:v>1.3966799999999999</c:v>
                </c:pt>
                <c:pt idx="14">
                  <c:v>1.3877600000000001</c:v>
                </c:pt>
                <c:pt idx="15">
                  <c:v>1.38764</c:v>
                </c:pt>
                <c:pt idx="16">
                  <c:v>1.4017500000000001</c:v>
                </c:pt>
                <c:pt idx="17">
                  <c:v>1.4138999999999999</c:v>
                </c:pt>
                <c:pt idx="18">
                  <c:v>1.4131899999999999</c:v>
                </c:pt>
                <c:pt idx="19">
                  <c:v>1.41228</c:v>
                </c:pt>
                <c:pt idx="20">
                  <c:v>1.4140299999999999</c:v>
                </c:pt>
                <c:pt idx="21">
                  <c:v>1.4096299999999999</c:v>
                </c:pt>
                <c:pt idx="22">
                  <c:v>1.4025000000000001</c:v>
                </c:pt>
                <c:pt idx="23">
                  <c:v>1.39924</c:v>
                </c:pt>
                <c:pt idx="24">
                  <c:v>1.3926700000000001</c:v>
                </c:pt>
                <c:pt idx="25">
                  <c:v>1.3890199999999999</c:v>
                </c:pt>
                <c:pt idx="26">
                  <c:v>1.3902300000000001</c:v>
                </c:pt>
                <c:pt idx="27">
                  <c:v>1.3799399999999999</c:v>
                </c:pt>
                <c:pt idx="28">
                  <c:v>1.3809499999999999</c:v>
                </c:pt>
                <c:pt idx="29">
                  <c:v>1.38184</c:v>
                </c:pt>
                <c:pt idx="30">
                  <c:v>1.3781600000000001</c:v>
                </c:pt>
                <c:pt idx="31">
                  <c:v>1.3760300000000001</c:v>
                </c:pt>
                <c:pt idx="32">
                  <c:v>1.3825000000000001</c:v>
                </c:pt>
                <c:pt idx="33">
                  <c:v>1.3906400000000001</c:v>
                </c:pt>
                <c:pt idx="34">
                  <c:v>1.3908</c:v>
                </c:pt>
                <c:pt idx="35">
                  <c:v>1.37782</c:v>
                </c:pt>
                <c:pt idx="36">
                  <c:v>1.3643099999999999</c:v>
                </c:pt>
                <c:pt idx="37">
                  <c:v>1.36405</c:v>
                </c:pt>
                <c:pt idx="38">
                  <c:v>1.35917</c:v>
                </c:pt>
                <c:pt idx="39">
                  <c:v>1.3524700000000001</c:v>
                </c:pt>
                <c:pt idx="40">
                  <c:v>1.34206</c:v>
                </c:pt>
                <c:pt idx="41">
                  <c:v>1.3256699999999999</c:v>
                </c:pt>
                <c:pt idx="42">
                  <c:v>1.31728</c:v>
                </c:pt>
                <c:pt idx="43">
                  <c:v>1.3274300000000001</c:v>
                </c:pt>
                <c:pt idx="44">
                  <c:v>1.34853</c:v>
                </c:pt>
                <c:pt idx="45">
                  <c:v>1.3646400000000001</c:v>
                </c:pt>
                <c:pt idx="46">
                  <c:v>1.36856</c:v>
                </c:pt>
                <c:pt idx="47">
                  <c:v>1.3593999999999999</c:v>
                </c:pt>
                <c:pt idx="48">
                  <c:v>1.34778</c:v>
                </c:pt>
                <c:pt idx="49">
                  <c:v>1.3402000000000001</c:v>
                </c:pt>
                <c:pt idx="50">
                  <c:v>1.3415299999999999</c:v>
                </c:pt>
                <c:pt idx="51">
                  <c:v>1.34382</c:v>
                </c:pt>
                <c:pt idx="52">
                  <c:v>1.33718</c:v>
                </c:pt>
                <c:pt idx="53">
                  <c:v>1.3298000000000001</c:v>
                </c:pt>
                <c:pt idx="54">
                  <c:v>1.3285100000000001</c:v>
                </c:pt>
                <c:pt idx="55">
                  <c:v>1.33351</c:v>
                </c:pt>
                <c:pt idx="56">
                  <c:v>1.33422</c:v>
                </c:pt>
                <c:pt idx="57">
                  <c:v>1.3333200000000001</c:v>
                </c:pt>
                <c:pt idx="58">
                  <c:v>1.3392500000000001</c:v>
                </c:pt>
                <c:pt idx="59">
                  <c:v>1.3466899999999999</c:v>
                </c:pt>
                <c:pt idx="60">
                  <c:v>1.35822</c:v>
                </c:pt>
                <c:pt idx="61">
                  <c:v>1.36378</c:v>
                </c:pt>
                <c:pt idx="62">
                  <c:v>1.36273</c:v>
                </c:pt>
                <c:pt idx="63">
                  <c:v>1.3555699999999999</c:v>
                </c:pt>
                <c:pt idx="64">
                  <c:v>1.3557399999999999</c:v>
                </c:pt>
                <c:pt idx="65">
                  <c:v>1.36304</c:v>
                </c:pt>
                <c:pt idx="66">
                  <c:v>1.3684700000000001</c:v>
                </c:pt>
                <c:pt idx="67">
                  <c:v>1.3664000000000001</c:v>
                </c:pt>
                <c:pt idx="68">
                  <c:v>1.36042</c:v>
                </c:pt>
                <c:pt idx="69">
                  <c:v>1.3531</c:v>
                </c:pt>
                <c:pt idx="70">
                  <c:v>1.3553599999999999</c:v>
                </c:pt>
                <c:pt idx="71">
                  <c:v>1.3523400000000001</c:v>
                </c:pt>
                <c:pt idx="72">
                  <c:v>1.3465400000000001</c:v>
                </c:pt>
                <c:pt idx="73">
                  <c:v>1.3463799999999999</c:v>
                </c:pt>
                <c:pt idx="74">
                  <c:v>1.3505499999999999</c:v>
                </c:pt>
                <c:pt idx="75">
                  <c:v>1.3508199999999999</c:v>
                </c:pt>
                <c:pt idx="76">
                  <c:v>1.3405</c:v>
                </c:pt>
                <c:pt idx="77">
                  <c:v>1.3296600000000001</c:v>
                </c:pt>
                <c:pt idx="78">
                  <c:v>1.32551</c:v>
                </c:pt>
                <c:pt idx="79">
                  <c:v>1.3218300000000001</c:v>
                </c:pt>
                <c:pt idx="80">
                  <c:v>1.31586</c:v>
                </c:pt>
                <c:pt idx="81">
                  <c:v>1.31375</c:v>
                </c:pt>
                <c:pt idx="82">
                  <c:v>1.30694</c:v>
                </c:pt>
                <c:pt idx="83">
                  <c:v>1.30193</c:v>
                </c:pt>
                <c:pt idx="84">
                  <c:v>1.3025199999999999</c:v>
                </c:pt>
                <c:pt idx="85">
                  <c:v>1.3076399999999999</c:v>
                </c:pt>
                <c:pt idx="86">
                  <c:v>1.3193900000000001</c:v>
                </c:pt>
                <c:pt idx="87">
                  <c:v>1.3332299999999999</c:v>
                </c:pt>
                <c:pt idx="88">
                  <c:v>1.32989</c:v>
                </c:pt>
                <c:pt idx="89">
                  <c:v>1.3147800000000001</c:v>
                </c:pt>
                <c:pt idx="90">
                  <c:v>1.3059099999999999</c:v>
                </c:pt>
                <c:pt idx="91">
                  <c:v>1.31114</c:v>
                </c:pt>
                <c:pt idx="92">
                  <c:v>1.31677</c:v>
                </c:pt>
                <c:pt idx="93">
                  <c:v>1.3192900000000001</c:v>
                </c:pt>
                <c:pt idx="94">
                  <c:v>1.3259700000000001</c:v>
                </c:pt>
                <c:pt idx="95">
                  <c:v>1.3279399999999999</c:v>
                </c:pt>
                <c:pt idx="96">
                  <c:v>1.32751</c:v>
                </c:pt>
                <c:pt idx="97">
                  <c:v>1.31799</c:v>
                </c:pt>
                <c:pt idx="98">
                  <c:v>1.3086899999999999</c:v>
                </c:pt>
                <c:pt idx="99">
                  <c:v>1.30179</c:v>
                </c:pt>
                <c:pt idx="100">
                  <c:v>1.31216</c:v>
                </c:pt>
                <c:pt idx="101">
                  <c:v>1.32613</c:v>
                </c:pt>
                <c:pt idx="102">
                  <c:v>1.32555</c:v>
                </c:pt>
                <c:pt idx="103">
                  <c:v>1.31491</c:v>
                </c:pt>
                <c:pt idx="104">
                  <c:v>1.3038700000000001</c:v>
                </c:pt>
                <c:pt idx="105">
                  <c:v>1.3069999999999999</c:v>
                </c:pt>
                <c:pt idx="106">
                  <c:v>1.3211900000000001</c:v>
                </c:pt>
                <c:pt idx="107">
                  <c:v>1.3234900000000001</c:v>
                </c:pt>
                <c:pt idx="108">
                  <c:v>1.32176</c:v>
                </c:pt>
                <c:pt idx="109">
                  <c:v>1.3193699999999999</c:v>
                </c:pt>
                <c:pt idx="110">
                  <c:v>1.31765</c:v>
                </c:pt>
                <c:pt idx="111">
                  <c:v>1.3147599999999999</c:v>
                </c:pt>
                <c:pt idx="112">
                  <c:v>1.3205100000000001</c:v>
                </c:pt>
                <c:pt idx="113">
                  <c:v>1.32667</c:v>
                </c:pt>
                <c:pt idx="114">
                  <c:v>1.32277</c:v>
                </c:pt>
                <c:pt idx="115">
                  <c:v>1.31284</c:v>
                </c:pt>
                <c:pt idx="116">
                  <c:v>1.30375</c:v>
                </c:pt>
                <c:pt idx="117">
                  <c:v>1.29956</c:v>
                </c:pt>
                <c:pt idx="118">
                  <c:v>1.3005</c:v>
                </c:pt>
                <c:pt idx="119">
                  <c:v>1.30646</c:v>
                </c:pt>
                <c:pt idx="120">
                  <c:v>1.3106800000000001</c:v>
                </c:pt>
                <c:pt idx="121">
                  <c:v>1.3034399999999999</c:v>
                </c:pt>
                <c:pt idx="122">
                  <c:v>1.2983899999999999</c:v>
                </c:pt>
                <c:pt idx="123">
                  <c:v>1.2981100000000001</c:v>
                </c:pt>
                <c:pt idx="124">
                  <c:v>1.29758</c:v>
                </c:pt>
                <c:pt idx="125">
                  <c:v>1.2965800000000001</c:v>
                </c:pt>
                <c:pt idx="126">
                  <c:v>1.3013600000000001</c:v>
                </c:pt>
                <c:pt idx="127">
                  <c:v>1.3069299999999999</c:v>
                </c:pt>
                <c:pt idx="128">
                  <c:v>1.3049599999999999</c:v>
                </c:pt>
                <c:pt idx="129">
                  <c:v>1.29444</c:v>
                </c:pt>
                <c:pt idx="130">
                  <c:v>1.28285</c:v>
                </c:pt>
                <c:pt idx="131">
                  <c:v>1.2765</c:v>
                </c:pt>
                <c:pt idx="132">
                  <c:v>1.28372</c:v>
                </c:pt>
                <c:pt idx="133">
                  <c:v>1.28949</c:v>
                </c:pt>
                <c:pt idx="134">
                  <c:v>1.2965800000000001</c:v>
                </c:pt>
                <c:pt idx="135">
                  <c:v>1.3005100000000001</c:v>
                </c:pt>
                <c:pt idx="136">
                  <c:v>1.29643</c:v>
                </c:pt>
                <c:pt idx="137">
                  <c:v>1.2940100000000001</c:v>
                </c:pt>
                <c:pt idx="138">
                  <c:v>1.2904599999999999</c:v>
                </c:pt>
                <c:pt idx="139">
                  <c:v>1.28281</c:v>
                </c:pt>
                <c:pt idx="140">
                  <c:v>1.2793300000000001</c:v>
                </c:pt>
                <c:pt idx="141">
                  <c:v>1.2853000000000001</c:v>
                </c:pt>
                <c:pt idx="142">
                  <c:v>1.2964199999999999</c:v>
                </c:pt>
                <c:pt idx="143">
                  <c:v>1.3061100000000001</c:v>
                </c:pt>
                <c:pt idx="144">
                  <c:v>1.30362</c:v>
                </c:pt>
                <c:pt idx="145">
                  <c:v>1.2927900000000001</c:v>
                </c:pt>
                <c:pt idx="146">
                  <c:v>1.2835300000000001</c:v>
                </c:pt>
                <c:pt idx="147">
                  <c:v>1.27782</c:v>
                </c:pt>
                <c:pt idx="148">
                  <c:v>1.2759199999999999</c:v>
                </c:pt>
                <c:pt idx="149">
                  <c:v>1.27298</c:v>
                </c:pt>
                <c:pt idx="150">
                  <c:v>1.26806</c:v>
                </c:pt>
                <c:pt idx="151">
                  <c:v>1.2736000000000001</c:v>
                </c:pt>
                <c:pt idx="152">
                  <c:v>1.2859499999999999</c:v>
                </c:pt>
                <c:pt idx="153">
                  <c:v>1.2870299999999999</c:v>
                </c:pt>
                <c:pt idx="154">
                  <c:v>1.2889299999999999</c:v>
                </c:pt>
                <c:pt idx="155">
                  <c:v>1.2880799999999999</c:v>
                </c:pt>
                <c:pt idx="156">
                  <c:v>1.28748</c:v>
                </c:pt>
                <c:pt idx="157">
                  <c:v>1.2881499999999999</c:v>
                </c:pt>
                <c:pt idx="158">
                  <c:v>1.28921</c:v>
                </c:pt>
                <c:pt idx="159">
                  <c:v>1.29433</c:v>
                </c:pt>
                <c:pt idx="160">
                  <c:v>1.2885</c:v>
                </c:pt>
                <c:pt idx="161">
                  <c:v>1.2823</c:v>
                </c:pt>
                <c:pt idx="162">
                  <c:v>1.2709900000000001</c:v>
                </c:pt>
                <c:pt idx="163">
                  <c:v>1.2637700000000001</c:v>
                </c:pt>
                <c:pt idx="164">
                  <c:v>1.24519</c:v>
                </c:pt>
                <c:pt idx="165">
                  <c:v>1.2270099999999999</c:v>
                </c:pt>
                <c:pt idx="166">
                  <c:v>1.22784</c:v>
                </c:pt>
                <c:pt idx="167">
                  <c:v>1.24336</c:v>
                </c:pt>
                <c:pt idx="168">
                  <c:v>1.2533799999999999</c:v>
                </c:pt>
                <c:pt idx="169">
                  <c:v>1.2460599999999999</c:v>
                </c:pt>
                <c:pt idx="170">
                  <c:v>1.24014</c:v>
                </c:pt>
                <c:pt idx="171">
                  <c:v>1.2430399999999999</c:v>
                </c:pt>
                <c:pt idx="172">
                  <c:v>1.2442</c:v>
                </c:pt>
                <c:pt idx="173">
                  <c:v>1.24631</c:v>
                </c:pt>
                <c:pt idx="174">
                  <c:v>1.2494400000000001</c:v>
                </c:pt>
                <c:pt idx="175">
                  <c:v>1.24326</c:v>
                </c:pt>
                <c:pt idx="176">
                  <c:v>1.24133</c:v>
                </c:pt>
                <c:pt idx="177">
                  <c:v>1.23824</c:v>
                </c:pt>
                <c:pt idx="178">
                  <c:v>1.2372799999999999</c:v>
                </c:pt>
                <c:pt idx="179">
                  <c:v>1.24071</c:v>
                </c:pt>
                <c:pt idx="180">
                  <c:v>1.2478400000000001</c:v>
                </c:pt>
                <c:pt idx="181">
                  <c:v>1.2481500000000001</c:v>
                </c:pt>
                <c:pt idx="182">
                  <c:v>1.2389399999999999</c:v>
                </c:pt>
                <c:pt idx="183">
                  <c:v>1.2364200000000001</c:v>
                </c:pt>
                <c:pt idx="184">
                  <c:v>1.24596</c:v>
                </c:pt>
                <c:pt idx="185">
                  <c:v>1.25282</c:v>
                </c:pt>
                <c:pt idx="186">
                  <c:v>1.26061</c:v>
                </c:pt>
                <c:pt idx="187">
                  <c:v>1.2616700000000001</c:v>
                </c:pt>
                <c:pt idx="188">
                  <c:v>1.25715</c:v>
                </c:pt>
                <c:pt idx="189">
                  <c:v>1.25468</c:v>
                </c:pt>
                <c:pt idx="190">
                  <c:v>1.2510300000000001</c:v>
                </c:pt>
                <c:pt idx="191">
                  <c:v>1.2599100000000001</c:v>
                </c:pt>
                <c:pt idx="192">
                  <c:v>1.26936</c:v>
                </c:pt>
                <c:pt idx="193">
                  <c:v>1.2688200000000001</c:v>
                </c:pt>
                <c:pt idx="194">
                  <c:v>1.2739100000000001</c:v>
                </c:pt>
                <c:pt idx="195">
                  <c:v>1.27397</c:v>
                </c:pt>
                <c:pt idx="196">
                  <c:v>1.2586999999999999</c:v>
                </c:pt>
                <c:pt idx="197">
                  <c:v>1.2461800000000001</c:v>
                </c:pt>
                <c:pt idx="198">
                  <c:v>1.24295</c:v>
                </c:pt>
                <c:pt idx="199">
                  <c:v>1.2458800000000001</c:v>
                </c:pt>
                <c:pt idx="200">
                  <c:v>1.26217</c:v>
                </c:pt>
                <c:pt idx="201">
                  <c:v>1.28712</c:v>
                </c:pt>
                <c:pt idx="202">
                  <c:v>1.2991200000000001</c:v>
                </c:pt>
                <c:pt idx="203">
                  <c:v>1.2972999999999999</c:v>
                </c:pt>
                <c:pt idx="204">
                  <c:v>1.28952</c:v>
                </c:pt>
                <c:pt idx="205">
                  <c:v>1.2834099999999999</c:v>
                </c:pt>
                <c:pt idx="206">
                  <c:v>1.27522</c:v>
                </c:pt>
                <c:pt idx="207">
                  <c:v>1.2822899999999999</c:v>
                </c:pt>
                <c:pt idx="208">
                  <c:v>1.29512</c:v>
                </c:pt>
                <c:pt idx="209">
                  <c:v>1.3077300000000001</c:v>
                </c:pt>
                <c:pt idx="210">
                  <c:v>1.32216</c:v>
                </c:pt>
                <c:pt idx="211">
                  <c:v>1.3383100000000001</c:v>
                </c:pt>
                <c:pt idx="212">
                  <c:v>1.35379</c:v>
                </c:pt>
                <c:pt idx="213">
                  <c:v>1.3891</c:v>
                </c:pt>
                <c:pt idx="214">
                  <c:v>1.4397800000000001</c:v>
                </c:pt>
                <c:pt idx="215">
                  <c:v>1.47376</c:v>
                </c:pt>
                <c:pt idx="216">
                  <c:v>1.5058400000000001</c:v>
                </c:pt>
                <c:pt idx="217">
                  <c:v>1.5219800000000001</c:v>
                </c:pt>
                <c:pt idx="218">
                  <c:v>1.51528</c:v>
                </c:pt>
                <c:pt idx="219">
                  <c:v>1.50335</c:v>
                </c:pt>
                <c:pt idx="220">
                  <c:v>1.48248</c:v>
                </c:pt>
                <c:pt idx="221">
                  <c:v>1.42387</c:v>
                </c:pt>
                <c:pt idx="222">
                  <c:v>1.3726</c:v>
                </c:pt>
                <c:pt idx="223">
                  <c:v>1.3127899999999999</c:v>
                </c:pt>
                <c:pt idx="224">
                  <c:v>1.2793600000000001</c:v>
                </c:pt>
                <c:pt idx="225">
                  <c:v>1.25535</c:v>
                </c:pt>
                <c:pt idx="226">
                  <c:v>1.2306699999999999</c:v>
                </c:pt>
                <c:pt idx="227">
                  <c:v>1.17839</c:v>
                </c:pt>
                <c:pt idx="228">
                  <c:v>1.1413899999999999</c:v>
                </c:pt>
                <c:pt idx="229">
                  <c:v>1.1273</c:v>
                </c:pt>
                <c:pt idx="230">
                  <c:v>1.1672</c:v>
                </c:pt>
                <c:pt idx="231">
                  <c:v>1.25414</c:v>
                </c:pt>
                <c:pt idx="232">
                  <c:v>1.36093</c:v>
                </c:pt>
                <c:pt idx="233">
                  <c:v>1.49485</c:v>
                </c:pt>
                <c:pt idx="234">
                  <c:v>1.62544</c:v>
                </c:pt>
                <c:pt idx="235">
                  <c:v>1.7441599999999999</c:v>
                </c:pt>
                <c:pt idx="236">
                  <c:v>1.8690899999999999</c:v>
                </c:pt>
                <c:pt idx="237">
                  <c:v>1.99777</c:v>
                </c:pt>
                <c:pt idx="238">
                  <c:v>2.15265</c:v>
                </c:pt>
                <c:pt idx="239">
                  <c:v>2.3250999999999999</c:v>
                </c:pt>
                <c:pt idx="240">
                  <c:v>2.5009800000000002</c:v>
                </c:pt>
                <c:pt idx="241">
                  <c:v>2.65368</c:v>
                </c:pt>
                <c:pt idx="242">
                  <c:v>2.7784800000000001</c:v>
                </c:pt>
                <c:pt idx="243">
                  <c:v>2.92231</c:v>
                </c:pt>
                <c:pt idx="244">
                  <c:v>3.0409999999999999</c:v>
                </c:pt>
                <c:pt idx="245">
                  <c:v>3.1336300000000001</c:v>
                </c:pt>
                <c:pt idx="246">
                  <c:v>3.17401</c:v>
                </c:pt>
                <c:pt idx="247">
                  <c:v>3.2791700000000001</c:v>
                </c:pt>
                <c:pt idx="248">
                  <c:v>3.3937900000000001</c:v>
                </c:pt>
                <c:pt idx="249">
                  <c:v>3.5032700000000001</c:v>
                </c:pt>
                <c:pt idx="250">
                  <c:v>3.59857</c:v>
                </c:pt>
                <c:pt idx="251">
                  <c:v>3.7260599999999999</c:v>
                </c:pt>
                <c:pt idx="252">
                  <c:v>3.85215</c:v>
                </c:pt>
                <c:pt idx="253">
                  <c:v>3.9798</c:v>
                </c:pt>
                <c:pt idx="254">
                  <c:v>4.1338100000000004</c:v>
                </c:pt>
                <c:pt idx="255">
                  <c:v>4.3013599999999999</c:v>
                </c:pt>
                <c:pt idx="256">
                  <c:v>4.4759200000000003</c:v>
                </c:pt>
                <c:pt idx="257">
                  <c:v>4.6276999999999999</c:v>
                </c:pt>
                <c:pt idx="258">
                  <c:v>4.7431299999999998</c:v>
                </c:pt>
                <c:pt idx="259">
                  <c:v>4.8099699999999999</c:v>
                </c:pt>
                <c:pt idx="260">
                  <c:v>4.8315900000000003</c:v>
                </c:pt>
                <c:pt idx="261">
                  <c:v>4.8432500000000003</c:v>
                </c:pt>
                <c:pt idx="262">
                  <c:v>4.8789499999999997</c:v>
                </c:pt>
                <c:pt idx="263">
                  <c:v>4.9346399999999999</c:v>
                </c:pt>
                <c:pt idx="264">
                  <c:v>5.01478</c:v>
                </c:pt>
                <c:pt idx="265">
                  <c:v>5.1479400000000002</c:v>
                </c:pt>
                <c:pt idx="266">
                  <c:v>5.3215300000000001</c:v>
                </c:pt>
                <c:pt idx="267">
                  <c:v>5.5415400000000004</c:v>
                </c:pt>
                <c:pt idx="268">
                  <c:v>5.7452300000000003</c:v>
                </c:pt>
                <c:pt idx="269">
                  <c:v>5.8772599999999997</c:v>
                </c:pt>
                <c:pt idx="270">
                  <c:v>5.95662</c:v>
                </c:pt>
                <c:pt idx="271">
                  <c:v>5.9758100000000001</c:v>
                </c:pt>
                <c:pt idx="272">
                  <c:v>5.9452400000000001</c:v>
                </c:pt>
                <c:pt idx="273">
                  <c:v>5.8934499999999996</c:v>
                </c:pt>
                <c:pt idx="274">
                  <c:v>5.8366100000000003</c:v>
                </c:pt>
                <c:pt idx="275">
                  <c:v>5.8282699999999998</c:v>
                </c:pt>
                <c:pt idx="276">
                  <c:v>5.8856000000000002</c:v>
                </c:pt>
                <c:pt idx="277">
                  <c:v>6.0074199999999998</c:v>
                </c:pt>
                <c:pt idx="278">
                  <c:v>6.11646</c:v>
                </c:pt>
                <c:pt idx="279">
                  <c:v>6.1918600000000001</c:v>
                </c:pt>
                <c:pt idx="280">
                  <c:v>6.2412900000000002</c:v>
                </c:pt>
                <c:pt idx="281">
                  <c:v>6.2992400000000002</c:v>
                </c:pt>
                <c:pt idx="282">
                  <c:v>6.3416199999999998</c:v>
                </c:pt>
                <c:pt idx="283">
                  <c:v>6.3528900000000004</c:v>
                </c:pt>
                <c:pt idx="284">
                  <c:v>6.3630199999999997</c:v>
                </c:pt>
                <c:pt idx="285">
                  <c:v>6.3978599999999997</c:v>
                </c:pt>
                <c:pt idx="286">
                  <c:v>6.4516099999999996</c:v>
                </c:pt>
                <c:pt idx="287">
                  <c:v>6.5258200000000004</c:v>
                </c:pt>
                <c:pt idx="288">
                  <c:v>6.6173500000000001</c:v>
                </c:pt>
                <c:pt idx="289">
                  <c:v>6.7380500000000003</c:v>
                </c:pt>
                <c:pt idx="290">
                  <c:v>6.9011199999999997</c:v>
                </c:pt>
                <c:pt idx="291">
                  <c:v>7.05783</c:v>
                </c:pt>
                <c:pt idx="292">
                  <c:v>7.1840400000000004</c:v>
                </c:pt>
                <c:pt idx="293">
                  <c:v>7.2891599999999999</c:v>
                </c:pt>
                <c:pt idx="294">
                  <c:v>7.3942500000000004</c:v>
                </c:pt>
                <c:pt idx="295">
                  <c:v>7.45221</c:v>
                </c:pt>
                <c:pt idx="296">
                  <c:v>7.4496799999999999</c:v>
                </c:pt>
                <c:pt idx="297">
                  <c:v>7.4264200000000002</c:v>
                </c:pt>
                <c:pt idx="298">
                  <c:v>7.39527</c:v>
                </c:pt>
                <c:pt idx="299">
                  <c:v>7.36836</c:v>
                </c:pt>
                <c:pt idx="300">
                  <c:v>7.3386199999999997</c:v>
                </c:pt>
                <c:pt idx="301">
                  <c:v>7.31907</c:v>
                </c:pt>
                <c:pt idx="302">
                  <c:v>7.2938299999999998</c:v>
                </c:pt>
                <c:pt idx="303">
                  <c:v>7.2701799999999999</c:v>
                </c:pt>
                <c:pt idx="304">
                  <c:v>7.2430099999999999</c:v>
                </c:pt>
                <c:pt idx="305">
                  <c:v>7.1938800000000001</c:v>
                </c:pt>
                <c:pt idx="306">
                  <c:v>7.13239</c:v>
                </c:pt>
                <c:pt idx="307">
                  <c:v>7.0552099999999998</c:v>
                </c:pt>
                <c:pt idx="308">
                  <c:v>6.98</c:v>
                </c:pt>
                <c:pt idx="309">
                  <c:v>6.9226200000000002</c:v>
                </c:pt>
                <c:pt idx="310">
                  <c:v>6.8832199999999997</c:v>
                </c:pt>
                <c:pt idx="311">
                  <c:v>6.8465100000000003</c:v>
                </c:pt>
                <c:pt idx="312">
                  <c:v>6.7975000000000003</c:v>
                </c:pt>
                <c:pt idx="313">
                  <c:v>6.7503399999999996</c:v>
                </c:pt>
                <c:pt idx="314">
                  <c:v>6.7108499999999998</c:v>
                </c:pt>
                <c:pt idx="315">
                  <c:v>6.5979000000000001</c:v>
                </c:pt>
                <c:pt idx="316">
                  <c:v>6.4719699999999998</c:v>
                </c:pt>
                <c:pt idx="317">
                  <c:v>6.3346</c:v>
                </c:pt>
                <c:pt idx="318">
                  <c:v>6.1675599999999999</c:v>
                </c:pt>
                <c:pt idx="319">
                  <c:v>5.9648500000000002</c:v>
                </c:pt>
                <c:pt idx="320">
                  <c:v>5.7705399999999996</c:v>
                </c:pt>
                <c:pt idx="321">
                  <c:v>5.6059000000000001</c:v>
                </c:pt>
                <c:pt idx="322">
                  <c:v>5.4695600000000004</c:v>
                </c:pt>
                <c:pt idx="323">
                  <c:v>5.3567099999999996</c:v>
                </c:pt>
                <c:pt idx="324">
                  <c:v>5.2212300000000003</c:v>
                </c:pt>
                <c:pt idx="325">
                  <c:v>5.0730199999999996</c:v>
                </c:pt>
                <c:pt idx="326">
                  <c:v>4.9417</c:v>
                </c:pt>
                <c:pt idx="327">
                  <c:v>4.8355100000000002</c:v>
                </c:pt>
                <c:pt idx="328">
                  <c:v>4.7290099999999997</c:v>
                </c:pt>
                <c:pt idx="329">
                  <c:v>4.6169900000000004</c:v>
                </c:pt>
                <c:pt idx="330">
                  <c:v>4.5312099999999997</c:v>
                </c:pt>
                <c:pt idx="331">
                  <c:v>4.4661</c:v>
                </c:pt>
                <c:pt idx="332">
                  <c:v>4.3900100000000002</c:v>
                </c:pt>
                <c:pt idx="333">
                  <c:v>4.3053400000000002</c:v>
                </c:pt>
                <c:pt idx="334">
                  <c:v>4.2349500000000004</c:v>
                </c:pt>
                <c:pt idx="335">
                  <c:v>4.1816800000000001</c:v>
                </c:pt>
                <c:pt idx="336">
                  <c:v>4.1221399999999999</c:v>
                </c:pt>
                <c:pt idx="337">
                  <c:v>4.0493899999999998</c:v>
                </c:pt>
                <c:pt idx="338">
                  <c:v>3.9926599999999999</c:v>
                </c:pt>
                <c:pt idx="339">
                  <c:v>3.96225</c:v>
                </c:pt>
                <c:pt idx="340">
                  <c:v>3.9281199999999998</c:v>
                </c:pt>
                <c:pt idx="341">
                  <c:v>3.9030999999999998</c:v>
                </c:pt>
                <c:pt idx="342">
                  <c:v>3.90442</c:v>
                </c:pt>
                <c:pt idx="343">
                  <c:v>3.9004099999999999</c:v>
                </c:pt>
                <c:pt idx="344">
                  <c:v>3.8740800000000002</c:v>
                </c:pt>
                <c:pt idx="345">
                  <c:v>3.8459099999999999</c:v>
                </c:pt>
                <c:pt idx="346">
                  <c:v>3.8033299999999999</c:v>
                </c:pt>
                <c:pt idx="347">
                  <c:v>3.7362899999999999</c:v>
                </c:pt>
                <c:pt idx="348">
                  <c:v>3.7090999999999998</c:v>
                </c:pt>
                <c:pt idx="349">
                  <c:v>3.7011500000000002</c:v>
                </c:pt>
                <c:pt idx="350">
                  <c:v>3.6691500000000001</c:v>
                </c:pt>
                <c:pt idx="351">
                  <c:v>3.6313900000000001</c:v>
                </c:pt>
                <c:pt idx="352">
                  <c:v>3.57497</c:v>
                </c:pt>
                <c:pt idx="353">
                  <c:v>3.4797899999999999</c:v>
                </c:pt>
                <c:pt idx="354">
                  <c:v>3.3582999999999998</c:v>
                </c:pt>
                <c:pt idx="355">
                  <c:v>3.2570399999999999</c:v>
                </c:pt>
                <c:pt idx="356">
                  <c:v>3.1861000000000002</c:v>
                </c:pt>
                <c:pt idx="357">
                  <c:v>3.1419299999999999</c:v>
                </c:pt>
                <c:pt idx="358">
                  <c:v>3.1117499999999998</c:v>
                </c:pt>
                <c:pt idx="359">
                  <c:v>3.0996199999999998</c:v>
                </c:pt>
                <c:pt idx="360">
                  <c:v>3.1003400000000001</c:v>
                </c:pt>
                <c:pt idx="361">
                  <c:v>3.1080800000000002</c:v>
                </c:pt>
                <c:pt idx="362">
                  <c:v>3.1027900000000002</c:v>
                </c:pt>
                <c:pt idx="363">
                  <c:v>3.0545300000000002</c:v>
                </c:pt>
                <c:pt idx="364">
                  <c:v>3.03355</c:v>
                </c:pt>
                <c:pt idx="365">
                  <c:v>3.0795300000000001</c:v>
                </c:pt>
                <c:pt idx="366">
                  <c:v>3.0823399999999999</c:v>
                </c:pt>
                <c:pt idx="367">
                  <c:v>3.05288</c:v>
                </c:pt>
                <c:pt idx="368">
                  <c:v>3.0386199999999999</c:v>
                </c:pt>
                <c:pt idx="369">
                  <c:v>3.02826</c:v>
                </c:pt>
                <c:pt idx="370">
                  <c:v>3.0086900000000001</c:v>
                </c:pt>
                <c:pt idx="371">
                  <c:v>2.98197</c:v>
                </c:pt>
                <c:pt idx="372">
                  <c:v>2.9266200000000002</c:v>
                </c:pt>
                <c:pt idx="373">
                  <c:v>2.85216</c:v>
                </c:pt>
                <c:pt idx="374">
                  <c:v>2.8168099999999998</c:v>
                </c:pt>
                <c:pt idx="375">
                  <c:v>2.81202</c:v>
                </c:pt>
                <c:pt idx="376">
                  <c:v>2.7957299999999998</c:v>
                </c:pt>
                <c:pt idx="377">
                  <c:v>2.76816</c:v>
                </c:pt>
                <c:pt idx="378">
                  <c:v>2.7694999999999999</c:v>
                </c:pt>
                <c:pt idx="379">
                  <c:v>2.7756799999999999</c:v>
                </c:pt>
                <c:pt idx="380">
                  <c:v>2.77773</c:v>
                </c:pt>
                <c:pt idx="381">
                  <c:v>2.7811900000000001</c:v>
                </c:pt>
                <c:pt idx="382">
                  <c:v>2.7837499999999999</c:v>
                </c:pt>
                <c:pt idx="383">
                  <c:v>2.7893699999999999</c:v>
                </c:pt>
                <c:pt idx="384">
                  <c:v>2.7856399999999999</c:v>
                </c:pt>
                <c:pt idx="385">
                  <c:v>2.7785899999999999</c:v>
                </c:pt>
                <c:pt idx="386">
                  <c:v>2.7839299999999998</c:v>
                </c:pt>
                <c:pt idx="387">
                  <c:v>2.7852399999999999</c:v>
                </c:pt>
                <c:pt idx="388">
                  <c:v>2.7914500000000002</c:v>
                </c:pt>
                <c:pt idx="389">
                  <c:v>2.7936100000000001</c:v>
                </c:pt>
                <c:pt idx="390">
                  <c:v>2.7973499999999998</c:v>
                </c:pt>
                <c:pt idx="391">
                  <c:v>2.8026399999999998</c:v>
                </c:pt>
                <c:pt idx="392">
                  <c:v>2.7973300000000001</c:v>
                </c:pt>
                <c:pt idx="393">
                  <c:v>2.78661</c:v>
                </c:pt>
                <c:pt idx="394">
                  <c:v>2.7806000000000002</c:v>
                </c:pt>
                <c:pt idx="395">
                  <c:v>2.7721100000000001</c:v>
                </c:pt>
                <c:pt idx="396">
                  <c:v>2.77264</c:v>
                </c:pt>
                <c:pt idx="397">
                  <c:v>2.77528</c:v>
                </c:pt>
                <c:pt idx="398">
                  <c:v>2.7861500000000001</c:v>
                </c:pt>
                <c:pt idx="399">
                  <c:v>2.7912599999999999</c:v>
                </c:pt>
                <c:pt idx="400">
                  <c:v>2.7952400000000002</c:v>
                </c:pt>
                <c:pt idx="401">
                  <c:v>2.8079999999999998</c:v>
                </c:pt>
                <c:pt idx="402">
                  <c:v>2.8153899999999998</c:v>
                </c:pt>
                <c:pt idx="403">
                  <c:v>2.8220299999999998</c:v>
                </c:pt>
                <c:pt idx="404">
                  <c:v>2.8170799999999998</c:v>
                </c:pt>
                <c:pt idx="405">
                  <c:v>2.8072400000000002</c:v>
                </c:pt>
                <c:pt idx="406">
                  <c:v>2.78206</c:v>
                </c:pt>
                <c:pt idx="407">
                  <c:v>2.7564600000000001</c:v>
                </c:pt>
                <c:pt idx="408">
                  <c:v>2.72499</c:v>
                </c:pt>
                <c:pt idx="409">
                  <c:v>2.6812200000000002</c:v>
                </c:pt>
                <c:pt idx="410">
                  <c:v>2.6493000000000002</c:v>
                </c:pt>
                <c:pt idx="411">
                  <c:v>2.6383700000000001</c:v>
                </c:pt>
                <c:pt idx="412">
                  <c:v>2.62412</c:v>
                </c:pt>
                <c:pt idx="413">
                  <c:v>2.5907300000000002</c:v>
                </c:pt>
                <c:pt idx="414">
                  <c:v>2.54678</c:v>
                </c:pt>
                <c:pt idx="415">
                  <c:v>2.49234</c:v>
                </c:pt>
                <c:pt idx="416">
                  <c:v>2.4243600000000001</c:v>
                </c:pt>
                <c:pt idx="417">
                  <c:v>2.3445999999999998</c:v>
                </c:pt>
                <c:pt idx="418">
                  <c:v>2.2864</c:v>
                </c:pt>
                <c:pt idx="419">
                  <c:v>2.2528000000000001</c:v>
                </c:pt>
                <c:pt idx="420">
                  <c:v>2.2490199999999998</c:v>
                </c:pt>
                <c:pt idx="421">
                  <c:v>2.25474</c:v>
                </c:pt>
                <c:pt idx="422">
                  <c:v>2.2649699999999999</c:v>
                </c:pt>
                <c:pt idx="423">
                  <c:v>2.2840400000000001</c:v>
                </c:pt>
                <c:pt idx="424">
                  <c:v>2.2957800000000002</c:v>
                </c:pt>
                <c:pt idx="425">
                  <c:v>2.3121100000000001</c:v>
                </c:pt>
                <c:pt idx="426">
                  <c:v>2.3299400000000001</c:v>
                </c:pt>
                <c:pt idx="427">
                  <c:v>2.3454899999999999</c:v>
                </c:pt>
                <c:pt idx="428">
                  <c:v>2.3576299999999999</c:v>
                </c:pt>
                <c:pt idx="429">
                  <c:v>2.3660199999999998</c:v>
                </c:pt>
                <c:pt idx="430">
                  <c:v>2.3735499999999998</c:v>
                </c:pt>
                <c:pt idx="431">
                  <c:v>2.37785</c:v>
                </c:pt>
                <c:pt idx="432">
                  <c:v>2.37181</c:v>
                </c:pt>
                <c:pt idx="433">
                  <c:v>2.3743400000000001</c:v>
                </c:pt>
                <c:pt idx="434">
                  <c:v>2.3876599999999999</c:v>
                </c:pt>
                <c:pt idx="435">
                  <c:v>2.4068800000000001</c:v>
                </c:pt>
                <c:pt idx="436">
                  <c:v>2.4272399999999998</c:v>
                </c:pt>
                <c:pt idx="437">
                  <c:v>2.4429799999999999</c:v>
                </c:pt>
                <c:pt idx="438">
                  <c:v>2.4560599999999999</c:v>
                </c:pt>
                <c:pt idx="439">
                  <c:v>2.464</c:v>
                </c:pt>
                <c:pt idx="440">
                  <c:v>2.4676499999999999</c:v>
                </c:pt>
                <c:pt idx="441">
                  <c:v>2.4547099999999999</c:v>
                </c:pt>
                <c:pt idx="442">
                  <c:v>2.4432999999999998</c:v>
                </c:pt>
                <c:pt idx="443">
                  <c:v>2.4325700000000001</c:v>
                </c:pt>
                <c:pt idx="444">
                  <c:v>2.4315500000000001</c:v>
                </c:pt>
                <c:pt idx="445">
                  <c:v>2.4343900000000001</c:v>
                </c:pt>
                <c:pt idx="446">
                  <c:v>2.4542799999999998</c:v>
                </c:pt>
                <c:pt idx="447">
                  <c:v>2.4790299999999998</c:v>
                </c:pt>
                <c:pt idx="448">
                  <c:v>2.5009700000000001</c:v>
                </c:pt>
                <c:pt idx="449">
                  <c:v>2.5125199999999999</c:v>
                </c:pt>
                <c:pt idx="450">
                  <c:v>2.5251299999999999</c:v>
                </c:pt>
                <c:pt idx="451">
                  <c:v>2.5394199999999998</c:v>
                </c:pt>
                <c:pt idx="452">
                  <c:v>2.5501800000000001</c:v>
                </c:pt>
                <c:pt idx="453">
                  <c:v>2.5634000000000001</c:v>
                </c:pt>
                <c:pt idx="454">
                  <c:v>2.5815000000000001</c:v>
                </c:pt>
                <c:pt idx="455">
                  <c:v>2.6023299999999998</c:v>
                </c:pt>
                <c:pt idx="456">
                  <c:v>2.62927</c:v>
                </c:pt>
                <c:pt idx="457">
                  <c:v>2.64839</c:v>
                </c:pt>
                <c:pt idx="458">
                  <c:v>2.6673100000000001</c:v>
                </c:pt>
                <c:pt idx="459">
                  <c:v>2.66357</c:v>
                </c:pt>
                <c:pt idx="460">
                  <c:v>2.6529500000000001</c:v>
                </c:pt>
                <c:pt idx="461">
                  <c:v>2.6350500000000001</c:v>
                </c:pt>
                <c:pt idx="462">
                  <c:v>2.6102400000000001</c:v>
                </c:pt>
                <c:pt idx="463">
                  <c:v>2.5882900000000002</c:v>
                </c:pt>
                <c:pt idx="464">
                  <c:v>2.5585100000000001</c:v>
                </c:pt>
                <c:pt idx="465">
                  <c:v>2.5355099999999999</c:v>
                </c:pt>
                <c:pt idx="466">
                  <c:v>2.5313500000000002</c:v>
                </c:pt>
                <c:pt idx="467">
                  <c:v>2.5364100000000001</c:v>
                </c:pt>
                <c:pt idx="468">
                  <c:v>2.5458400000000001</c:v>
                </c:pt>
                <c:pt idx="469">
                  <c:v>2.5595300000000001</c:v>
                </c:pt>
                <c:pt idx="470">
                  <c:v>2.5641500000000002</c:v>
                </c:pt>
                <c:pt idx="471">
                  <c:v>2.5750500000000001</c:v>
                </c:pt>
                <c:pt idx="472">
                  <c:v>2.5737800000000002</c:v>
                </c:pt>
                <c:pt idx="473">
                  <c:v>2.5624600000000002</c:v>
                </c:pt>
                <c:pt idx="474">
                  <c:v>2.56182</c:v>
                </c:pt>
                <c:pt idx="475">
                  <c:v>2.5595500000000002</c:v>
                </c:pt>
                <c:pt idx="476">
                  <c:v>2.5586799999999998</c:v>
                </c:pt>
                <c:pt idx="477">
                  <c:v>2.5668299999999999</c:v>
                </c:pt>
                <c:pt idx="478">
                  <c:v>2.5676999999999999</c:v>
                </c:pt>
                <c:pt idx="479">
                  <c:v>2.57077</c:v>
                </c:pt>
                <c:pt idx="480">
                  <c:v>2.6219199999999998</c:v>
                </c:pt>
                <c:pt idx="481">
                  <c:v>2.6644600000000001</c:v>
                </c:pt>
                <c:pt idx="482">
                  <c:v>2.7056499999999999</c:v>
                </c:pt>
                <c:pt idx="483">
                  <c:v>2.7315</c:v>
                </c:pt>
                <c:pt idx="484">
                  <c:v>2.73922</c:v>
                </c:pt>
                <c:pt idx="485">
                  <c:v>2.74777</c:v>
                </c:pt>
                <c:pt idx="486">
                  <c:v>2.7358199999999999</c:v>
                </c:pt>
                <c:pt idx="487">
                  <c:v>2.7223299999999999</c:v>
                </c:pt>
                <c:pt idx="488">
                  <c:v>2.7192799999999999</c:v>
                </c:pt>
                <c:pt idx="489">
                  <c:v>2.7141299999999999</c:v>
                </c:pt>
                <c:pt idx="490">
                  <c:v>2.7189800000000002</c:v>
                </c:pt>
                <c:pt idx="491">
                  <c:v>2.7198699999999998</c:v>
                </c:pt>
                <c:pt idx="492">
                  <c:v>2.71333</c:v>
                </c:pt>
                <c:pt idx="493">
                  <c:v>2.7014900000000002</c:v>
                </c:pt>
                <c:pt idx="494">
                  <c:v>2.7018900000000001</c:v>
                </c:pt>
                <c:pt idx="495">
                  <c:v>2.7129599999999998</c:v>
                </c:pt>
                <c:pt idx="496">
                  <c:v>2.7235800000000001</c:v>
                </c:pt>
                <c:pt idx="497">
                  <c:v>2.7307700000000001</c:v>
                </c:pt>
                <c:pt idx="498">
                  <c:v>2.7355800000000001</c:v>
                </c:pt>
                <c:pt idx="499">
                  <c:v>2.7292700000000001</c:v>
                </c:pt>
                <c:pt idx="500">
                  <c:v>2.7191399999999999</c:v>
                </c:pt>
                <c:pt idx="501">
                  <c:v>2.7074600000000002</c:v>
                </c:pt>
                <c:pt idx="502">
                  <c:v>2.7184900000000001</c:v>
                </c:pt>
                <c:pt idx="503">
                  <c:v>2.76539</c:v>
                </c:pt>
                <c:pt idx="504">
                  <c:v>2.8023699999999998</c:v>
                </c:pt>
                <c:pt idx="505">
                  <c:v>2.8326799999999999</c:v>
                </c:pt>
                <c:pt idx="506">
                  <c:v>2.8709199999999999</c:v>
                </c:pt>
                <c:pt idx="507">
                  <c:v>2.8911099999999998</c:v>
                </c:pt>
                <c:pt idx="508">
                  <c:v>2.9100799999999998</c:v>
                </c:pt>
                <c:pt idx="509">
                  <c:v>2.9313400000000001</c:v>
                </c:pt>
                <c:pt idx="510">
                  <c:v>2.9466600000000001</c:v>
                </c:pt>
                <c:pt idx="511">
                  <c:v>2.9613900000000002</c:v>
                </c:pt>
                <c:pt idx="512">
                  <c:v>2.96672</c:v>
                </c:pt>
                <c:pt idx="513">
                  <c:v>2.9731999999999998</c:v>
                </c:pt>
                <c:pt idx="514">
                  <c:v>2.9800300000000002</c:v>
                </c:pt>
                <c:pt idx="515">
                  <c:v>2.9694400000000001</c:v>
                </c:pt>
                <c:pt idx="516">
                  <c:v>2.9568400000000001</c:v>
                </c:pt>
                <c:pt idx="517">
                  <c:v>2.9497499999999999</c:v>
                </c:pt>
                <c:pt idx="518">
                  <c:v>2.9598900000000001</c:v>
                </c:pt>
                <c:pt idx="519">
                  <c:v>2.9818799999999999</c:v>
                </c:pt>
                <c:pt idx="520">
                  <c:v>3.0051000000000001</c:v>
                </c:pt>
                <c:pt idx="521">
                  <c:v>3.02169</c:v>
                </c:pt>
                <c:pt idx="522">
                  <c:v>3.0285099999999998</c:v>
                </c:pt>
                <c:pt idx="523">
                  <c:v>3.0334599999999998</c:v>
                </c:pt>
                <c:pt idx="524">
                  <c:v>3.04338</c:v>
                </c:pt>
                <c:pt idx="525">
                  <c:v>3.0464099999999998</c:v>
                </c:pt>
                <c:pt idx="526">
                  <c:v>3.0489099999999998</c:v>
                </c:pt>
                <c:pt idx="527">
                  <c:v>3.0526499999999999</c:v>
                </c:pt>
                <c:pt idx="528">
                  <c:v>3.0592899999999998</c:v>
                </c:pt>
                <c:pt idx="529">
                  <c:v>3.0587200000000001</c:v>
                </c:pt>
                <c:pt idx="530">
                  <c:v>3.0565099999999998</c:v>
                </c:pt>
                <c:pt idx="531">
                  <c:v>3.0507599999999999</c:v>
                </c:pt>
                <c:pt idx="532">
                  <c:v>3.0374699999999999</c:v>
                </c:pt>
                <c:pt idx="533">
                  <c:v>3.0235400000000001</c:v>
                </c:pt>
                <c:pt idx="534">
                  <c:v>3.0209999999999999</c:v>
                </c:pt>
                <c:pt idx="535">
                  <c:v>3.0296400000000001</c:v>
                </c:pt>
                <c:pt idx="536">
                  <c:v>3.05227</c:v>
                </c:pt>
                <c:pt idx="537">
                  <c:v>3.07674</c:v>
                </c:pt>
                <c:pt idx="538">
                  <c:v>3.10012</c:v>
                </c:pt>
                <c:pt idx="539">
                  <c:v>3.12121</c:v>
                </c:pt>
                <c:pt idx="540">
                  <c:v>3.1330100000000001</c:v>
                </c:pt>
                <c:pt idx="541">
                  <c:v>3.13625</c:v>
                </c:pt>
                <c:pt idx="542">
                  <c:v>3.1325099999999999</c:v>
                </c:pt>
                <c:pt idx="543">
                  <c:v>3.1381199999999998</c:v>
                </c:pt>
                <c:pt idx="544">
                  <c:v>3.1421100000000002</c:v>
                </c:pt>
                <c:pt idx="545">
                  <c:v>3.1474899999999999</c:v>
                </c:pt>
                <c:pt idx="546">
                  <c:v>3.1532</c:v>
                </c:pt>
                <c:pt idx="547">
                  <c:v>3.1584599999999998</c:v>
                </c:pt>
                <c:pt idx="548">
                  <c:v>3.1720799999999998</c:v>
                </c:pt>
                <c:pt idx="549">
                  <c:v>3.1809400000000001</c:v>
                </c:pt>
                <c:pt idx="550">
                  <c:v>3.1756799999999998</c:v>
                </c:pt>
                <c:pt idx="551">
                  <c:v>3.1678500000000001</c:v>
                </c:pt>
                <c:pt idx="552">
                  <c:v>3.1632899999999999</c:v>
                </c:pt>
                <c:pt idx="553">
                  <c:v>3.1637499999999998</c:v>
                </c:pt>
                <c:pt idx="554">
                  <c:v>3.1746699999999999</c:v>
                </c:pt>
                <c:pt idx="555">
                  <c:v>3.1814399999999998</c:v>
                </c:pt>
                <c:pt idx="556">
                  <c:v>3.18086</c:v>
                </c:pt>
                <c:pt idx="557">
                  <c:v>3.1825299999999999</c:v>
                </c:pt>
                <c:pt idx="558">
                  <c:v>3.17578</c:v>
                </c:pt>
                <c:pt idx="559">
                  <c:v>3.1727099999999999</c:v>
                </c:pt>
                <c:pt idx="560">
                  <c:v>3.16919</c:v>
                </c:pt>
                <c:pt idx="561">
                  <c:v>3.1589100000000001</c:v>
                </c:pt>
                <c:pt idx="562">
                  <c:v>3.1523599999999998</c:v>
                </c:pt>
                <c:pt idx="563">
                  <c:v>3.1494399999999998</c:v>
                </c:pt>
                <c:pt idx="564">
                  <c:v>3.14825</c:v>
                </c:pt>
                <c:pt idx="565">
                  <c:v>3.1448499999999999</c:v>
                </c:pt>
                <c:pt idx="566">
                  <c:v>3.1378599999999999</c:v>
                </c:pt>
                <c:pt idx="567">
                  <c:v>3.1296499999999998</c:v>
                </c:pt>
                <c:pt idx="568">
                  <c:v>3.14269</c:v>
                </c:pt>
                <c:pt idx="569">
                  <c:v>3.1700499999999998</c:v>
                </c:pt>
                <c:pt idx="570">
                  <c:v>3.2107700000000001</c:v>
                </c:pt>
                <c:pt idx="571">
                  <c:v>3.2594400000000001</c:v>
                </c:pt>
                <c:pt idx="572">
                  <c:v>3.30925</c:v>
                </c:pt>
                <c:pt idx="573">
                  <c:v>3.3579699999999999</c:v>
                </c:pt>
                <c:pt idx="574">
                  <c:v>3.3847800000000001</c:v>
                </c:pt>
                <c:pt idx="575">
                  <c:v>3.39601</c:v>
                </c:pt>
                <c:pt idx="576">
                  <c:v>3.3996499999999998</c:v>
                </c:pt>
                <c:pt idx="577">
                  <c:v>3.3989600000000002</c:v>
                </c:pt>
                <c:pt idx="578">
                  <c:v>3.3910200000000001</c:v>
                </c:pt>
                <c:pt idx="579">
                  <c:v>3.39249</c:v>
                </c:pt>
                <c:pt idx="580">
                  <c:v>3.41052</c:v>
                </c:pt>
                <c:pt idx="581">
                  <c:v>3.4311699999999998</c:v>
                </c:pt>
                <c:pt idx="582">
                  <c:v>3.4522499999999998</c:v>
                </c:pt>
                <c:pt idx="583">
                  <c:v>3.4616899999999999</c:v>
                </c:pt>
                <c:pt idx="584">
                  <c:v>3.4571000000000001</c:v>
                </c:pt>
                <c:pt idx="585">
                  <c:v>3.4535200000000001</c:v>
                </c:pt>
                <c:pt idx="586">
                  <c:v>3.43397</c:v>
                </c:pt>
                <c:pt idx="587">
                  <c:v>3.4054000000000002</c:v>
                </c:pt>
                <c:pt idx="588">
                  <c:v>3.3756699999999999</c:v>
                </c:pt>
                <c:pt idx="589">
                  <c:v>3.3409800000000001</c:v>
                </c:pt>
                <c:pt idx="590">
                  <c:v>3.3628800000000001</c:v>
                </c:pt>
                <c:pt idx="591">
                  <c:v>3.4045399999999999</c:v>
                </c:pt>
                <c:pt idx="592">
                  <c:v>3.4638900000000001</c:v>
                </c:pt>
                <c:pt idx="593">
                  <c:v>3.54644</c:v>
                </c:pt>
                <c:pt idx="594">
                  <c:v>3.6569699999999998</c:v>
                </c:pt>
                <c:pt idx="595">
                  <c:v>3.7894899999999998</c:v>
                </c:pt>
                <c:pt idx="596">
                  <c:v>3.9319000000000002</c:v>
                </c:pt>
                <c:pt idx="597">
                  <c:v>4.0677000000000003</c:v>
                </c:pt>
                <c:pt idx="598">
                  <c:v>4.1582299999999996</c:v>
                </c:pt>
                <c:pt idx="599">
                  <c:v>4.1134700000000004</c:v>
                </c:pt>
                <c:pt idx="600">
                  <c:v>4.0101599999999999</c:v>
                </c:pt>
                <c:pt idx="601">
                  <c:v>3.9574099999999999</c:v>
                </c:pt>
                <c:pt idx="602">
                  <c:v>3.9057599999999999</c:v>
                </c:pt>
                <c:pt idx="603">
                  <c:v>3.84965</c:v>
                </c:pt>
                <c:pt idx="604">
                  <c:v>3.82491</c:v>
                </c:pt>
                <c:pt idx="605">
                  <c:v>3.8482799999999999</c:v>
                </c:pt>
                <c:pt idx="606">
                  <c:v>3.8771300000000002</c:v>
                </c:pt>
                <c:pt idx="607">
                  <c:v>3.8742700000000001</c:v>
                </c:pt>
                <c:pt idx="608">
                  <c:v>3.8060499999999999</c:v>
                </c:pt>
                <c:pt idx="609">
                  <c:v>3.6522000000000001</c:v>
                </c:pt>
                <c:pt idx="610">
                  <c:v>3.4791599999999998</c:v>
                </c:pt>
                <c:pt idx="611">
                  <c:v>3.2938299999999998</c:v>
                </c:pt>
                <c:pt idx="612">
                  <c:v>3.03539</c:v>
                </c:pt>
                <c:pt idx="613">
                  <c:v>2.7088899999999998</c:v>
                </c:pt>
                <c:pt idx="614">
                  <c:v>2.32708</c:v>
                </c:pt>
                <c:pt idx="615">
                  <c:v>1.8708899999999999</c:v>
                </c:pt>
                <c:pt idx="616">
                  <c:v>1.3477699999999999</c:v>
                </c:pt>
                <c:pt idx="617">
                  <c:v>0.79634799999999994</c:v>
                </c:pt>
                <c:pt idx="618">
                  <c:v>0.240398</c:v>
                </c:pt>
                <c:pt idx="619">
                  <c:v>-0.30578100000000003</c:v>
                </c:pt>
                <c:pt idx="620">
                  <c:v>-0.84498600000000001</c:v>
                </c:pt>
                <c:pt idx="621">
                  <c:v>-1.37706</c:v>
                </c:pt>
                <c:pt idx="622">
                  <c:v>-1.8416699999999999</c:v>
                </c:pt>
                <c:pt idx="623">
                  <c:v>-2.19435</c:v>
                </c:pt>
                <c:pt idx="624">
                  <c:v>-2.4531399999999999</c:v>
                </c:pt>
                <c:pt idx="625">
                  <c:v>-2.61849</c:v>
                </c:pt>
                <c:pt idx="626">
                  <c:v>-2.68459</c:v>
                </c:pt>
                <c:pt idx="627">
                  <c:v>-2.6808800000000002</c:v>
                </c:pt>
                <c:pt idx="628">
                  <c:v>-2.65768</c:v>
                </c:pt>
                <c:pt idx="629">
                  <c:v>-2.6928399999999999</c:v>
                </c:pt>
                <c:pt idx="630">
                  <c:v>-2.7782499999999999</c:v>
                </c:pt>
                <c:pt idx="631">
                  <c:v>-2.8409599999999999</c:v>
                </c:pt>
                <c:pt idx="632">
                  <c:v>-2.87913</c:v>
                </c:pt>
                <c:pt idx="633">
                  <c:v>-2.9114</c:v>
                </c:pt>
                <c:pt idx="634">
                  <c:v>-2.9219599999999999</c:v>
                </c:pt>
                <c:pt idx="635">
                  <c:v>-2.8965700000000001</c:v>
                </c:pt>
                <c:pt idx="636">
                  <c:v>-2.8567100000000001</c:v>
                </c:pt>
                <c:pt idx="637">
                  <c:v>-2.83724</c:v>
                </c:pt>
                <c:pt idx="638">
                  <c:v>-2.8453300000000001</c:v>
                </c:pt>
                <c:pt idx="639">
                  <c:v>-2.85527</c:v>
                </c:pt>
                <c:pt idx="640">
                  <c:v>-2.8490199999999999</c:v>
                </c:pt>
                <c:pt idx="641">
                  <c:v>-2.8339799999999999</c:v>
                </c:pt>
                <c:pt idx="642">
                  <c:v>-2.8133499999999998</c:v>
                </c:pt>
                <c:pt idx="643">
                  <c:v>-2.7726199999999999</c:v>
                </c:pt>
                <c:pt idx="644">
                  <c:v>-2.7063199999999998</c:v>
                </c:pt>
                <c:pt idx="645">
                  <c:v>-2.6089199999999999</c:v>
                </c:pt>
                <c:pt idx="646">
                  <c:v>-2.48996</c:v>
                </c:pt>
                <c:pt idx="647">
                  <c:v>-2.3887900000000002</c:v>
                </c:pt>
                <c:pt idx="648">
                  <c:v>-2.2441499999999999</c:v>
                </c:pt>
                <c:pt idx="649">
                  <c:v>-2.1190199999999999</c:v>
                </c:pt>
                <c:pt idx="650">
                  <c:v>-2.0308799999999998</c:v>
                </c:pt>
                <c:pt idx="651">
                  <c:v>-2.0081500000000001</c:v>
                </c:pt>
                <c:pt idx="652">
                  <c:v>-2.0424799999999999</c:v>
                </c:pt>
                <c:pt idx="653">
                  <c:v>-2.0905200000000002</c:v>
                </c:pt>
                <c:pt idx="654">
                  <c:v>-2.1168499999999999</c:v>
                </c:pt>
                <c:pt idx="655">
                  <c:v>-2.1237200000000001</c:v>
                </c:pt>
                <c:pt idx="656">
                  <c:v>-2.1250399999999998</c:v>
                </c:pt>
                <c:pt idx="657">
                  <c:v>-2.1269900000000002</c:v>
                </c:pt>
                <c:pt idx="658">
                  <c:v>-2.1179999999999999</c:v>
                </c:pt>
                <c:pt idx="659">
                  <c:v>-2.1030199999999999</c:v>
                </c:pt>
                <c:pt idx="660">
                  <c:v>-2.1067800000000001</c:v>
                </c:pt>
                <c:pt idx="661">
                  <c:v>-2.1157599999999999</c:v>
                </c:pt>
                <c:pt idx="662">
                  <c:v>-2.1242200000000002</c:v>
                </c:pt>
                <c:pt idx="663">
                  <c:v>-2.1353</c:v>
                </c:pt>
                <c:pt idx="664">
                  <c:v>-2.1381999999999999</c:v>
                </c:pt>
                <c:pt idx="665">
                  <c:v>-2.14581</c:v>
                </c:pt>
                <c:pt idx="666">
                  <c:v>-2.1627100000000001</c:v>
                </c:pt>
                <c:pt idx="667">
                  <c:v>-2.1749100000000001</c:v>
                </c:pt>
                <c:pt idx="668">
                  <c:v>-2.1841599999999999</c:v>
                </c:pt>
                <c:pt idx="669">
                  <c:v>-2.19021</c:v>
                </c:pt>
                <c:pt idx="670">
                  <c:v>-2.1932999999999998</c:v>
                </c:pt>
                <c:pt idx="671">
                  <c:v>-2.17394</c:v>
                </c:pt>
                <c:pt idx="672">
                  <c:v>-2.1347999999999998</c:v>
                </c:pt>
                <c:pt idx="673">
                  <c:v>-2.0825999999999998</c:v>
                </c:pt>
                <c:pt idx="674">
                  <c:v>-2.0060199999999999</c:v>
                </c:pt>
                <c:pt idx="675">
                  <c:v>-1.9289000000000001</c:v>
                </c:pt>
                <c:pt idx="676">
                  <c:v>-1.8876599999999999</c:v>
                </c:pt>
                <c:pt idx="677">
                  <c:v>-1.8543000000000001</c:v>
                </c:pt>
                <c:pt idx="678">
                  <c:v>-1.8141799999999999</c:v>
                </c:pt>
                <c:pt idx="679">
                  <c:v>-1.7600899999999999</c:v>
                </c:pt>
                <c:pt idx="680">
                  <c:v>-1.6897200000000001</c:v>
                </c:pt>
                <c:pt idx="681">
                  <c:v>-1.6245400000000001</c:v>
                </c:pt>
                <c:pt idx="682">
                  <c:v>-1.57762</c:v>
                </c:pt>
                <c:pt idx="683">
                  <c:v>-1.5349299999999999</c:v>
                </c:pt>
                <c:pt idx="684">
                  <c:v>-1.4989699999999999</c:v>
                </c:pt>
                <c:pt idx="685">
                  <c:v>-1.46902</c:v>
                </c:pt>
                <c:pt idx="686">
                  <c:v>-1.45472</c:v>
                </c:pt>
                <c:pt idx="687">
                  <c:v>-1.4554499999999999</c:v>
                </c:pt>
                <c:pt idx="688">
                  <c:v>-1.4573</c:v>
                </c:pt>
                <c:pt idx="689">
                  <c:v>-1.4607000000000001</c:v>
                </c:pt>
                <c:pt idx="690">
                  <c:v>-1.46448</c:v>
                </c:pt>
                <c:pt idx="691">
                  <c:v>-1.4546399999999999</c:v>
                </c:pt>
                <c:pt idx="692">
                  <c:v>-1.43485</c:v>
                </c:pt>
                <c:pt idx="693">
                  <c:v>-1.40282</c:v>
                </c:pt>
                <c:pt idx="694">
                  <c:v>-1.35486</c:v>
                </c:pt>
                <c:pt idx="695">
                  <c:v>-1.2812699999999999</c:v>
                </c:pt>
                <c:pt idx="696">
                  <c:v>-1.21455</c:v>
                </c:pt>
                <c:pt idx="697">
                  <c:v>-1.1680699999999999</c:v>
                </c:pt>
                <c:pt idx="698">
                  <c:v>-1.12479</c:v>
                </c:pt>
                <c:pt idx="699">
                  <c:v>-1.09036</c:v>
                </c:pt>
                <c:pt idx="700">
                  <c:v>-1.0651200000000001</c:v>
                </c:pt>
                <c:pt idx="701">
                  <c:v>-1.0472600000000001</c:v>
                </c:pt>
                <c:pt idx="702">
                  <c:v>-1.04288</c:v>
                </c:pt>
                <c:pt idx="703">
                  <c:v>-1.0454000000000001</c:v>
                </c:pt>
                <c:pt idx="704">
                  <c:v>-1.03853</c:v>
                </c:pt>
                <c:pt idx="705">
                  <c:v>-1.0260400000000001</c:v>
                </c:pt>
                <c:pt idx="706">
                  <c:v>-1.0239400000000001</c:v>
                </c:pt>
                <c:pt idx="707">
                  <c:v>-1.0246900000000001</c:v>
                </c:pt>
                <c:pt idx="708">
                  <c:v>-1.0202800000000001</c:v>
                </c:pt>
                <c:pt idx="709">
                  <c:v>-1.02285</c:v>
                </c:pt>
                <c:pt idx="710">
                  <c:v>-1.0184899999999999</c:v>
                </c:pt>
                <c:pt idx="711">
                  <c:v>-0.99951400000000001</c:v>
                </c:pt>
                <c:pt idx="712">
                  <c:v>-0.97027200000000002</c:v>
                </c:pt>
                <c:pt idx="713">
                  <c:v>-0.94924299999999995</c:v>
                </c:pt>
                <c:pt idx="714">
                  <c:v>-0.944353</c:v>
                </c:pt>
                <c:pt idx="715">
                  <c:v>-0.94321999999999995</c:v>
                </c:pt>
                <c:pt idx="716">
                  <c:v>-0.93559199999999998</c:v>
                </c:pt>
                <c:pt idx="717">
                  <c:v>-0.922041</c:v>
                </c:pt>
                <c:pt idx="718">
                  <c:v>-0.90474399999999999</c:v>
                </c:pt>
                <c:pt idx="719">
                  <c:v>-0.89359699999999997</c:v>
                </c:pt>
                <c:pt idx="720">
                  <c:v>-0.89295800000000003</c:v>
                </c:pt>
                <c:pt idx="721">
                  <c:v>-0.89510599999999996</c:v>
                </c:pt>
                <c:pt idx="722">
                  <c:v>-0.90834800000000004</c:v>
                </c:pt>
                <c:pt idx="723">
                  <c:v>-0.92213400000000001</c:v>
                </c:pt>
                <c:pt idx="724">
                  <c:v>-0.91985300000000003</c:v>
                </c:pt>
                <c:pt idx="725">
                  <c:v>-0.90071599999999996</c:v>
                </c:pt>
                <c:pt idx="726">
                  <c:v>-0.87403600000000004</c:v>
                </c:pt>
                <c:pt idx="727">
                  <c:v>-0.84472700000000001</c:v>
                </c:pt>
                <c:pt idx="728">
                  <c:v>-0.82616400000000001</c:v>
                </c:pt>
                <c:pt idx="729">
                  <c:v>-0.80446300000000004</c:v>
                </c:pt>
                <c:pt idx="730">
                  <c:v>-0.78487499999999999</c:v>
                </c:pt>
                <c:pt idx="731">
                  <c:v>-0.76546499999999995</c:v>
                </c:pt>
                <c:pt idx="732">
                  <c:v>-0.75624100000000005</c:v>
                </c:pt>
                <c:pt idx="733">
                  <c:v>-0.76250099999999998</c:v>
                </c:pt>
                <c:pt idx="734">
                  <c:v>-0.77344400000000002</c:v>
                </c:pt>
                <c:pt idx="735">
                  <c:v>-0.79555600000000004</c:v>
                </c:pt>
                <c:pt idx="736">
                  <c:v>-0.81773799999999996</c:v>
                </c:pt>
                <c:pt idx="737">
                  <c:v>-0.83511500000000005</c:v>
                </c:pt>
                <c:pt idx="738">
                  <c:v>-0.83863299999999996</c:v>
                </c:pt>
                <c:pt idx="739">
                  <c:v>-0.83637399999999995</c:v>
                </c:pt>
                <c:pt idx="740">
                  <c:v>-0.82940899999999995</c:v>
                </c:pt>
                <c:pt idx="741">
                  <c:v>-0.83482100000000004</c:v>
                </c:pt>
                <c:pt idx="742">
                  <c:v>-0.84511099999999995</c:v>
                </c:pt>
                <c:pt idx="743">
                  <c:v>-0.85783299999999996</c:v>
                </c:pt>
                <c:pt idx="744">
                  <c:v>-0.87300699999999998</c:v>
                </c:pt>
                <c:pt idx="745">
                  <c:v>-0.89018799999999998</c:v>
                </c:pt>
                <c:pt idx="746">
                  <c:v>-0.90821099999999999</c:v>
                </c:pt>
                <c:pt idx="747">
                  <c:v>-0.92764599999999997</c:v>
                </c:pt>
                <c:pt idx="748">
                  <c:v>-0.93132700000000002</c:v>
                </c:pt>
                <c:pt idx="749">
                  <c:v>-0.92925500000000005</c:v>
                </c:pt>
                <c:pt idx="750">
                  <c:v>-0.92025299999999999</c:v>
                </c:pt>
                <c:pt idx="751">
                  <c:v>-0.89382799999999996</c:v>
                </c:pt>
                <c:pt idx="752">
                  <c:v>-0.87451299999999998</c:v>
                </c:pt>
                <c:pt idx="753">
                  <c:v>-0.84664899999999998</c:v>
                </c:pt>
                <c:pt idx="754">
                  <c:v>-0.80174199999999995</c:v>
                </c:pt>
                <c:pt idx="755">
                  <c:v>-0.74856800000000001</c:v>
                </c:pt>
                <c:pt idx="756">
                  <c:v>-0.70816900000000005</c:v>
                </c:pt>
                <c:pt idx="757">
                  <c:v>-0.68404500000000001</c:v>
                </c:pt>
                <c:pt idx="758">
                  <c:v>-0.68169999999999997</c:v>
                </c:pt>
                <c:pt idx="759">
                  <c:v>-0.68021500000000001</c:v>
                </c:pt>
                <c:pt idx="760">
                  <c:v>-0.67174500000000004</c:v>
                </c:pt>
                <c:pt idx="761">
                  <c:v>-0.70569499999999996</c:v>
                </c:pt>
                <c:pt idx="762">
                  <c:v>-0.76876800000000001</c:v>
                </c:pt>
                <c:pt idx="763">
                  <c:v>-0.80550900000000003</c:v>
                </c:pt>
                <c:pt idx="764">
                  <c:v>-0.79784999999999995</c:v>
                </c:pt>
                <c:pt idx="765">
                  <c:v>-0.824793</c:v>
                </c:pt>
                <c:pt idx="766">
                  <c:v>-0.84386099999999997</c:v>
                </c:pt>
                <c:pt idx="767">
                  <c:v>-0.89583699999999999</c:v>
                </c:pt>
                <c:pt idx="768">
                  <c:v>-0.96098499999999998</c:v>
                </c:pt>
                <c:pt idx="769">
                  <c:v>-1.02556</c:v>
                </c:pt>
                <c:pt idx="770">
                  <c:v>-1.09036</c:v>
                </c:pt>
                <c:pt idx="771">
                  <c:v>-1.16893</c:v>
                </c:pt>
                <c:pt idx="772">
                  <c:v>-1.2617499999999999</c:v>
                </c:pt>
                <c:pt idx="773">
                  <c:v>-1.37157</c:v>
                </c:pt>
                <c:pt idx="774">
                  <c:v>-1.5153399999999999</c:v>
                </c:pt>
                <c:pt idx="775">
                  <c:v>-1.6911799999999999</c:v>
                </c:pt>
                <c:pt idx="776">
                  <c:v>-1.88226</c:v>
                </c:pt>
                <c:pt idx="777">
                  <c:v>-2.0363600000000002</c:v>
                </c:pt>
                <c:pt idx="778">
                  <c:v>-2.2247400000000002</c:v>
                </c:pt>
                <c:pt idx="779">
                  <c:v>-2.4215499999999999</c:v>
                </c:pt>
                <c:pt idx="780">
                  <c:v>-2.64764</c:v>
                </c:pt>
                <c:pt idx="781">
                  <c:v>-2.9178799999999998</c:v>
                </c:pt>
                <c:pt idx="782">
                  <c:v>-3.25827</c:v>
                </c:pt>
                <c:pt idx="783">
                  <c:v>-3.6998700000000002</c:v>
                </c:pt>
                <c:pt idx="784">
                  <c:v>-4.18126</c:v>
                </c:pt>
                <c:pt idx="785">
                  <c:v>-4.7318300000000004</c:v>
                </c:pt>
                <c:pt idx="786">
                  <c:v>-5.3068400000000002</c:v>
                </c:pt>
                <c:pt idx="787">
                  <c:v>-5.8523800000000001</c:v>
                </c:pt>
                <c:pt idx="788">
                  <c:v>-6.3585599999999998</c:v>
                </c:pt>
                <c:pt idx="789">
                  <c:v>-6.8696700000000002</c:v>
                </c:pt>
                <c:pt idx="790">
                  <c:v>-7.4902199999999999</c:v>
                </c:pt>
                <c:pt idx="791">
                  <c:v>-8.13795</c:v>
                </c:pt>
                <c:pt idx="792">
                  <c:v>-8.81325</c:v>
                </c:pt>
                <c:pt idx="793">
                  <c:v>-9.4802</c:v>
                </c:pt>
                <c:pt idx="794">
                  <c:v>-10.2491</c:v>
                </c:pt>
                <c:pt idx="795">
                  <c:v>-11.115399999999999</c:v>
                </c:pt>
                <c:pt idx="796">
                  <c:v>-12.1286</c:v>
                </c:pt>
                <c:pt idx="797">
                  <c:v>-13.1463</c:v>
                </c:pt>
                <c:pt idx="798">
                  <c:v>-14.097099999999999</c:v>
                </c:pt>
                <c:pt idx="799">
                  <c:v>-15.0603</c:v>
                </c:pt>
                <c:pt idx="800">
                  <c:v>-16.0519</c:v>
                </c:pt>
                <c:pt idx="801">
                  <c:v>-17.0748</c:v>
                </c:pt>
                <c:pt idx="802">
                  <c:v>-18.1219</c:v>
                </c:pt>
                <c:pt idx="803">
                  <c:v>-19.192</c:v>
                </c:pt>
                <c:pt idx="804">
                  <c:v>-20.258400000000002</c:v>
                </c:pt>
                <c:pt idx="805">
                  <c:v>-21.3033</c:v>
                </c:pt>
                <c:pt idx="806">
                  <c:v>-22.3399</c:v>
                </c:pt>
                <c:pt idx="807">
                  <c:v>-23.357800000000001</c:v>
                </c:pt>
                <c:pt idx="808">
                  <c:v>-24.392900000000001</c:v>
                </c:pt>
                <c:pt idx="809">
                  <c:v>-25.4651</c:v>
                </c:pt>
                <c:pt idx="810">
                  <c:v>-26.559799999999999</c:v>
                </c:pt>
                <c:pt idx="811">
                  <c:v>-27.7257</c:v>
                </c:pt>
                <c:pt idx="812">
                  <c:v>-28.978300000000001</c:v>
                </c:pt>
                <c:pt idx="813">
                  <c:v>-30.255199999999999</c:v>
                </c:pt>
                <c:pt idx="814">
                  <c:v>-31.5228</c:v>
                </c:pt>
                <c:pt idx="815">
                  <c:v>-32.814100000000003</c:v>
                </c:pt>
                <c:pt idx="816">
                  <c:v>-34.1646</c:v>
                </c:pt>
                <c:pt idx="817">
                  <c:v>-35.582999999999998</c:v>
                </c:pt>
                <c:pt idx="818">
                  <c:v>-37.087600000000002</c:v>
                </c:pt>
                <c:pt idx="819">
                  <c:v>-38.622199999999999</c:v>
                </c:pt>
                <c:pt idx="820">
                  <c:v>-40.264800000000001</c:v>
                </c:pt>
                <c:pt idx="821">
                  <c:v>-41.866500000000002</c:v>
                </c:pt>
                <c:pt idx="822">
                  <c:v>-43.427599999999998</c:v>
                </c:pt>
                <c:pt idx="823">
                  <c:v>-44.835700000000003</c:v>
                </c:pt>
                <c:pt idx="824">
                  <c:v>-46.118699999999997</c:v>
                </c:pt>
                <c:pt idx="825">
                  <c:v>-47.342399999999998</c:v>
                </c:pt>
                <c:pt idx="826">
                  <c:v>-48.546900000000001</c:v>
                </c:pt>
                <c:pt idx="827">
                  <c:v>-49.7361</c:v>
                </c:pt>
                <c:pt idx="828">
                  <c:v>-50.948399999999999</c:v>
                </c:pt>
                <c:pt idx="829">
                  <c:v>-52.1038</c:v>
                </c:pt>
                <c:pt idx="830">
                  <c:v>-53.240699999999997</c:v>
                </c:pt>
                <c:pt idx="831">
                  <c:v>-54.433900000000001</c:v>
                </c:pt>
                <c:pt idx="832">
                  <c:v>-55.503700000000002</c:v>
                </c:pt>
                <c:pt idx="833">
                  <c:v>-56.538600000000002</c:v>
                </c:pt>
                <c:pt idx="834">
                  <c:v>-57.535699999999999</c:v>
                </c:pt>
                <c:pt idx="835">
                  <c:v>-58.514000000000003</c:v>
                </c:pt>
                <c:pt idx="836">
                  <c:v>-59.558599999999998</c:v>
                </c:pt>
                <c:pt idx="837">
                  <c:v>-60.564799999999998</c:v>
                </c:pt>
                <c:pt idx="838">
                  <c:v>-61.602400000000003</c:v>
                </c:pt>
                <c:pt idx="839">
                  <c:v>-62.661099999999998</c:v>
                </c:pt>
                <c:pt idx="840">
                  <c:v>-63.700699999999998</c:v>
                </c:pt>
                <c:pt idx="841">
                  <c:v>-64.740499999999997</c:v>
                </c:pt>
                <c:pt idx="842">
                  <c:v>-65.7102</c:v>
                </c:pt>
                <c:pt idx="843">
                  <c:v>-66.670199999999994</c:v>
                </c:pt>
                <c:pt idx="844">
                  <c:v>-67.633700000000005</c:v>
                </c:pt>
                <c:pt idx="845">
                  <c:v>-68.632199999999997</c:v>
                </c:pt>
                <c:pt idx="846">
                  <c:v>-69.644400000000005</c:v>
                </c:pt>
                <c:pt idx="847">
                  <c:v>-70.640699999999995</c:v>
                </c:pt>
                <c:pt idx="848">
                  <c:v>-71.598699999999994</c:v>
                </c:pt>
                <c:pt idx="849">
                  <c:v>-72.507000000000005</c:v>
                </c:pt>
                <c:pt idx="850">
                  <c:v>-73.344200000000001</c:v>
                </c:pt>
                <c:pt idx="851">
                  <c:v>-74.112700000000004</c:v>
                </c:pt>
                <c:pt idx="852">
                  <c:v>-74.834800000000001</c:v>
                </c:pt>
                <c:pt idx="853">
                  <c:v>-75.493399999999994</c:v>
                </c:pt>
                <c:pt idx="854">
                  <c:v>-76.097999999999999</c:v>
                </c:pt>
                <c:pt idx="855">
                  <c:v>-76.658699999999996</c:v>
                </c:pt>
                <c:pt idx="856">
                  <c:v>-77.165599999999998</c:v>
                </c:pt>
                <c:pt idx="857">
                  <c:v>-77.602199999999996</c:v>
                </c:pt>
                <c:pt idx="858">
                  <c:v>-77.950500000000005</c:v>
                </c:pt>
                <c:pt idx="859">
                  <c:v>-78.220799999999997</c:v>
                </c:pt>
                <c:pt idx="860">
                  <c:v>-78.450400000000002</c:v>
                </c:pt>
                <c:pt idx="861">
                  <c:v>-78.669799999999995</c:v>
                </c:pt>
                <c:pt idx="862">
                  <c:v>-78.867400000000004</c:v>
                </c:pt>
                <c:pt idx="863">
                  <c:v>-79.027500000000003</c:v>
                </c:pt>
                <c:pt idx="864">
                  <c:v>-79.1541</c:v>
                </c:pt>
                <c:pt idx="865">
                  <c:v>-79.249499999999998</c:v>
                </c:pt>
                <c:pt idx="866">
                  <c:v>-79.314999999999998</c:v>
                </c:pt>
                <c:pt idx="867">
                  <c:v>-79.369600000000005</c:v>
                </c:pt>
                <c:pt idx="868">
                  <c:v>-79.426500000000004</c:v>
                </c:pt>
                <c:pt idx="869">
                  <c:v>-79.485799999999998</c:v>
                </c:pt>
                <c:pt idx="870">
                  <c:v>-79.624399999999994</c:v>
                </c:pt>
                <c:pt idx="871">
                  <c:v>-79.757199999999997</c:v>
                </c:pt>
                <c:pt idx="872">
                  <c:v>-79.860500000000002</c:v>
                </c:pt>
                <c:pt idx="873">
                  <c:v>-79.929299999999998</c:v>
                </c:pt>
                <c:pt idx="874">
                  <c:v>-80.002099999999999</c:v>
                </c:pt>
                <c:pt idx="875">
                  <c:v>-80.093100000000007</c:v>
                </c:pt>
                <c:pt idx="876">
                  <c:v>-80.203000000000003</c:v>
                </c:pt>
                <c:pt idx="877">
                  <c:v>-80.299700000000001</c:v>
                </c:pt>
                <c:pt idx="878">
                  <c:v>-80.396100000000004</c:v>
                </c:pt>
                <c:pt idx="879">
                  <c:v>-80.471900000000005</c:v>
                </c:pt>
                <c:pt idx="880">
                  <c:v>-80.527299999999997</c:v>
                </c:pt>
                <c:pt idx="881">
                  <c:v>-80.608099999999993</c:v>
                </c:pt>
                <c:pt idx="882">
                  <c:v>-80.646500000000003</c:v>
                </c:pt>
                <c:pt idx="883">
                  <c:v>-80.700900000000004</c:v>
                </c:pt>
                <c:pt idx="884">
                  <c:v>-80.7684</c:v>
                </c:pt>
                <c:pt idx="885">
                  <c:v>-80.858099999999993</c:v>
                </c:pt>
                <c:pt idx="886">
                  <c:v>-80.972099999999998</c:v>
                </c:pt>
                <c:pt idx="887">
                  <c:v>-81.074600000000004</c:v>
                </c:pt>
                <c:pt idx="888">
                  <c:v>-81.125699999999995</c:v>
                </c:pt>
                <c:pt idx="889">
                  <c:v>-81.228800000000007</c:v>
                </c:pt>
                <c:pt idx="890">
                  <c:v>-81.292400000000001</c:v>
                </c:pt>
                <c:pt idx="891">
                  <c:v>-81.3185</c:v>
                </c:pt>
                <c:pt idx="892">
                  <c:v>-81.310900000000004</c:v>
                </c:pt>
                <c:pt idx="893">
                  <c:v>-81.306600000000003</c:v>
                </c:pt>
                <c:pt idx="894">
                  <c:v>-81.293000000000006</c:v>
                </c:pt>
                <c:pt idx="895">
                  <c:v>-81.257000000000005</c:v>
                </c:pt>
                <c:pt idx="896">
                  <c:v>-81.206900000000005</c:v>
                </c:pt>
                <c:pt idx="897">
                  <c:v>-81.183800000000005</c:v>
                </c:pt>
                <c:pt idx="898">
                  <c:v>-81.16</c:v>
                </c:pt>
                <c:pt idx="899">
                  <c:v>-81.146900000000002</c:v>
                </c:pt>
                <c:pt idx="900">
                  <c:v>-81.156199999999998</c:v>
                </c:pt>
                <c:pt idx="901">
                  <c:v>-81.161199999999994</c:v>
                </c:pt>
                <c:pt idx="902">
                  <c:v>-81.167699999999996</c:v>
                </c:pt>
                <c:pt idx="903">
                  <c:v>-81.174899999999994</c:v>
                </c:pt>
                <c:pt idx="904">
                  <c:v>-81.196700000000007</c:v>
                </c:pt>
                <c:pt idx="905">
                  <c:v>-81.216700000000003</c:v>
                </c:pt>
                <c:pt idx="906">
                  <c:v>-81.222800000000007</c:v>
                </c:pt>
                <c:pt idx="907">
                  <c:v>-81.247799999999998</c:v>
                </c:pt>
                <c:pt idx="908">
                  <c:v>-81.305999999999997</c:v>
                </c:pt>
                <c:pt idx="909">
                  <c:v>-81.351600000000005</c:v>
                </c:pt>
                <c:pt idx="910">
                  <c:v>-81.391599999999997</c:v>
                </c:pt>
                <c:pt idx="911">
                  <c:v>-81.426500000000004</c:v>
                </c:pt>
                <c:pt idx="912">
                  <c:v>-81.442999999999998</c:v>
                </c:pt>
                <c:pt idx="913">
                  <c:v>-81.448800000000006</c:v>
                </c:pt>
                <c:pt idx="914">
                  <c:v>-81.442099999999996</c:v>
                </c:pt>
                <c:pt idx="915">
                  <c:v>-81.426100000000005</c:v>
                </c:pt>
                <c:pt idx="916">
                  <c:v>-81.376499999999993</c:v>
                </c:pt>
                <c:pt idx="917">
                  <c:v>-81.341700000000003</c:v>
                </c:pt>
                <c:pt idx="918">
                  <c:v>-81.316800000000001</c:v>
                </c:pt>
                <c:pt idx="919">
                  <c:v>-81.293400000000005</c:v>
                </c:pt>
                <c:pt idx="920">
                  <c:v>-81.282799999999995</c:v>
                </c:pt>
                <c:pt idx="921">
                  <c:v>-81.284700000000001</c:v>
                </c:pt>
                <c:pt idx="922">
                  <c:v>-81.306700000000006</c:v>
                </c:pt>
                <c:pt idx="923">
                  <c:v>-81.347399999999993</c:v>
                </c:pt>
                <c:pt idx="924">
                  <c:v>-81.403599999999997</c:v>
                </c:pt>
                <c:pt idx="925">
                  <c:v>-81.497299999999996</c:v>
                </c:pt>
                <c:pt idx="926">
                  <c:v>-81.582999999999998</c:v>
                </c:pt>
                <c:pt idx="927">
                  <c:v>-81.634500000000003</c:v>
                </c:pt>
                <c:pt idx="928">
                  <c:v>-81.635400000000004</c:v>
                </c:pt>
                <c:pt idx="929">
                  <c:v>-81.588499999999996</c:v>
                </c:pt>
                <c:pt idx="930">
                  <c:v>-81.492099999999994</c:v>
                </c:pt>
                <c:pt idx="931">
                  <c:v>-81.406400000000005</c:v>
                </c:pt>
                <c:pt idx="932">
                  <c:v>-81.349999999999994</c:v>
                </c:pt>
                <c:pt idx="933">
                  <c:v>-81.290400000000005</c:v>
                </c:pt>
                <c:pt idx="934">
                  <c:v>-81.248000000000005</c:v>
                </c:pt>
                <c:pt idx="935">
                  <c:v>-81.251800000000003</c:v>
                </c:pt>
                <c:pt idx="936">
                  <c:v>-81.271199999999993</c:v>
                </c:pt>
                <c:pt idx="937">
                  <c:v>-81.270399999999995</c:v>
                </c:pt>
                <c:pt idx="938">
                  <c:v>-81.267700000000005</c:v>
                </c:pt>
                <c:pt idx="939">
                  <c:v>-81.263599999999997</c:v>
                </c:pt>
                <c:pt idx="940">
                  <c:v>-81.260000000000005</c:v>
                </c:pt>
                <c:pt idx="941">
                  <c:v>-81.278000000000006</c:v>
                </c:pt>
                <c:pt idx="942">
                  <c:v>-81.316400000000002</c:v>
                </c:pt>
                <c:pt idx="943">
                  <c:v>-81.374399999999994</c:v>
                </c:pt>
                <c:pt idx="944">
                  <c:v>-81.434100000000001</c:v>
                </c:pt>
                <c:pt idx="945">
                  <c:v>-81.484700000000004</c:v>
                </c:pt>
                <c:pt idx="946">
                  <c:v>-81.492500000000007</c:v>
                </c:pt>
                <c:pt idx="947">
                  <c:v>-81.4696</c:v>
                </c:pt>
                <c:pt idx="948">
                  <c:v>-81.406300000000002</c:v>
                </c:pt>
                <c:pt idx="949">
                  <c:v>-81.309899999999999</c:v>
                </c:pt>
                <c:pt idx="950">
                  <c:v>-81.183199999999999</c:v>
                </c:pt>
                <c:pt idx="951">
                  <c:v>-81.044700000000006</c:v>
                </c:pt>
                <c:pt idx="952">
                  <c:v>-80.933599999999998</c:v>
                </c:pt>
                <c:pt idx="953">
                  <c:v>-80.866500000000002</c:v>
                </c:pt>
                <c:pt idx="954">
                  <c:v>-80.821700000000007</c:v>
                </c:pt>
                <c:pt idx="955">
                  <c:v>-80.802199999999999</c:v>
                </c:pt>
                <c:pt idx="956">
                  <c:v>-80.804100000000005</c:v>
                </c:pt>
                <c:pt idx="957">
                  <c:v>-80.820800000000006</c:v>
                </c:pt>
                <c:pt idx="958">
                  <c:v>-80.834100000000007</c:v>
                </c:pt>
                <c:pt idx="959">
                  <c:v>-80.865700000000004</c:v>
                </c:pt>
                <c:pt idx="960">
                  <c:v>-80.906499999999994</c:v>
                </c:pt>
                <c:pt idx="961">
                  <c:v>-80.968000000000004</c:v>
                </c:pt>
                <c:pt idx="962">
                  <c:v>-81.052000000000007</c:v>
                </c:pt>
                <c:pt idx="963">
                  <c:v>-81.132800000000003</c:v>
                </c:pt>
                <c:pt idx="964">
                  <c:v>-81.192800000000005</c:v>
                </c:pt>
                <c:pt idx="965">
                  <c:v>-81.233800000000002</c:v>
                </c:pt>
                <c:pt idx="966">
                  <c:v>-81.261700000000005</c:v>
                </c:pt>
                <c:pt idx="967">
                  <c:v>-81.261899999999997</c:v>
                </c:pt>
                <c:pt idx="968">
                  <c:v>-81.250699999999995</c:v>
                </c:pt>
                <c:pt idx="969">
                  <c:v>-81.233599999999996</c:v>
                </c:pt>
                <c:pt idx="970">
                  <c:v>-81.204300000000003</c:v>
                </c:pt>
                <c:pt idx="971">
                  <c:v>-81.153999999999996</c:v>
                </c:pt>
                <c:pt idx="972">
                  <c:v>-81.093999999999994</c:v>
                </c:pt>
                <c:pt idx="973">
                  <c:v>-81.028800000000004</c:v>
                </c:pt>
                <c:pt idx="974">
                  <c:v>-80.954400000000007</c:v>
                </c:pt>
                <c:pt idx="975">
                  <c:v>-80.887900000000002</c:v>
                </c:pt>
                <c:pt idx="976">
                  <c:v>-80.846999999999994</c:v>
                </c:pt>
                <c:pt idx="977">
                  <c:v>-80.808899999999994</c:v>
                </c:pt>
                <c:pt idx="978">
                  <c:v>-80.7637</c:v>
                </c:pt>
                <c:pt idx="979">
                  <c:v>-80.720500000000001</c:v>
                </c:pt>
                <c:pt idx="980">
                  <c:v>-80.6708</c:v>
                </c:pt>
                <c:pt idx="981">
                  <c:v>-80.628600000000006</c:v>
                </c:pt>
                <c:pt idx="982">
                  <c:v>-80.613600000000005</c:v>
                </c:pt>
                <c:pt idx="983">
                  <c:v>-80.594899999999996</c:v>
                </c:pt>
                <c:pt idx="984">
                  <c:v>-80.576300000000003</c:v>
                </c:pt>
                <c:pt idx="985">
                  <c:v>-80.576800000000006</c:v>
                </c:pt>
                <c:pt idx="986">
                  <c:v>-80.583299999999994</c:v>
                </c:pt>
                <c:pt idx="987">
                  <c:v>-80.561300000000003</c:v>
                </c:pt>
                <c:pt idx="988">
                  <c:v>-80.548199999999994</c:v>
                </c:pt>
                <c:pt idx="989">
                  <c:v>-80.550200000000004</c:v>
                </c:pt>
                <c:pt idx="990">
                  <c:v>-80.558199999999999</c:v>
                </c:pt>
                <c:pt idx="991">
                  <c:v>-80.5749</c:v>
                </c:pt>
                <c:pt idx="992">
                  <c:v>-80.588300000000004</c:v>
                </c:pt>
                <c:pt idx="993">
                  <c:v>-80.6006</c:v>
                </c:pt>
                <c:pt idx="994">
                  <c:v>-80.608599999999996</c:v>
                </c:pt>
                <c:pt idx="995">
                  <c:v>-80.622600000000006</c:v>
                </c:pt>
                <c:pt idx="996">
                  <c:v>-80.638499999999993</c:v>
                </c:pt>
                <c:pt idx="997">
                  <c:v>-80.645499999999998</c:v>
                </c:pt>
                <c:pt idx="998">
                  <c:v>-80.646299999999997</c:v>
                </c:pt>
                <c:pt idx="999">
                  <c:v>-80.677099999999996</c:v>
                </c:pt>
                <c:pt idx="1000">
                  <c:v>-80.712800000000001</c:v>
                </c:pt>
                <c:pt idx="1001">
                  <c:v>-80.735200000000006</c:v>
                </c:pt>
                <c:pt idx="1002">
                  <c:v>-80.744100000000003</c:v>
                </c:pt>
                <c:pt idx="1003">
                  <c:v>-80.751999999999995</c:v>
                </c:pt>
                <c:pt idx="1004">
                  <c:v>-80.730999999999995</c:v>
                </c:pt>
                <c:pt idx="1005">
                  <c:v>-80.691599999999994</c:v>
                </c:pt>
                <c:pt idx="1006">
                  <c:v>-80.634399999999999</c:v>
                </c:pt>
                <c:pt idx="1007">
                  <c:v>-80.588499999999996</c:v>
                </c:pt>
                <c:pt idx="1008">
                  <c:v>-80.544899999999998</c:v>
                </c:pt>
                <c:pt idx="1009">
                  <c:v>-80.492900000000006</c:v>
                </c:pt>
                <c:pt idx="1010">
                  <c:v>-80.451400000000007</c:v>
                </c:pt>
                <c:pt idx="1011">
                  <c:v>-80.4345</c:v>
                </c:pt>
                <c:pt idx="1012">
                  <c:v>-80.418000000000006</c:v>
                </c:pt>
                <c:pt idx="1013">
                  <c:v>-80.4114</c:v>
                </c:pt>
                <c:pt idx="1014">
                  <c:v>-80.405199999999994</c:v>
                </c:pt>
                <c:pt idx="1015">
                  <c:v>-80.409199999999998</c:v>
                </c:pt>
                <c:pt idx="1016">
                  <c:v>-80.417400000000001</c:v>
                </c:pt>
                <c:pt idx="1017">
                  <c:v>-80.436099999999996</c:v>
                </c:pt>
                <c:pt idx="1018">
                  <c:v>-80.463700000000003</c:v>
                </c:pt>
                <c:pt idx="1019">
                  <c:v>-80.506799999999998</c:v>
                </c:pt>
                <c:pt idx="1020">
                  <c:v>-80.549400000000006</c:v>
                </c:pt>
                <c:pt idx="1021">
                  <c:v>-80.587500000000006</c:v>
                </c:pt>
                <c:pt idx="1022">
                  <c:v>-80.635900000000007</c:v>
                </c:pt>
                <c:pt idx="1023">
                  <c:v>-80.677000000000007</c:v>
                </c:pt>
                <c:pt idx="1024">
                  <c:v>-80.710099999999997</c:v>
                </c:pt>
                <c:pt idx="1025">
                  <c:v>-80.738200000000006</c:v>
                </c:pt>
                <c:pt idx="1026">
                  <c:v>-80.744500000000002</c:v>
                </c:pt>
                <c:pt idx="1027">
                  <c:v>-80.751599999999996</c:v>
                </c:pt>
                <c:pt idx="1028">
                  <c:v>-80.748800000000003</c:v>
                </c:pt>
                <c:pt idx="1029">
                  <c:v>-80.731399999999994</c:v>
                </c:pt>
                <c:pt idx="1030">
                  <c:v>-80.721500000000006</c:v>
                </c:pt>
                <c:pt idx="1031">
                  <c:v>-80.688400000000001</c:v>
                </c:pt>
                <c:pt idx="1032">
                  <c:v>-80.699399999999997</c:v>
                </c:pt>
                <c:pt idx="1033">
                  <c:v>-80.723100000000002</c:v>
                </c:pt>
                <c:pt idx="1034">
                  <c:v>-80.741200000000006</c:v>
                </c:pt>
                <c:pt idx="1035">
                  <c:v>-80.768900000000002</c:v>
                </c:pt>
                <c:pt idx="1036">
                  <c:v>-80.792299999999997</c:v>
                </c:pt>
                <c:pt idx="1037">
                  <c:v>-80.8095</c:v>
                </c:pt>
                <c:pt idx="1038">
                  <c:v>-80.822100000000006</c:v>
                </c:pt>
                <c:pt idx="1039">
                  <c:v>-80.844399999999993</c:v>
                </c:pt>
                <c:pt idx="1040">
                  <c:v>-80.869</c:v>
                </c:pt>
                <c:pt idx="1041">
                  <c:v>-80.889499999999998</c:v>
                </c:pt>
                <c:pt idx="1042">
                  <c:v>-80.897499999999994</c:v>
                </c:pt>
                <c:pt idx="1043">
                  <c:v>-80.9011</c:v>
                </c:pt>
                <c:pt idx="1044">
                  <c:v>-80.908000000000001</c:v>
                </c:pt>
                <c:pt idx="1045">
                  <c:v>-80.906300000000002</c:v>
                </c:pt>
                <c:pt idx="1046">
                  <c:v>-80.904700000000005</c:v>
                </c:pt>
                <c:pt idx="1047">
                  <c:v>-80.904600000000002</c:v>
                </c:pt>
                <c:pt idx="1048">
                  <c:v>-80.897199999999998</c:v>
                </c:pt>
                <c:pt idx="1049">
                  <c:v>-80.886899999999997</c:v>
                </c:pt>
                <c:pt idx="1050">
                  <c:v>-80.882499999999993</c:v>
                </c:pt>
                <c:pt idx="1051">
                  <c:v>-80.869200000000006</c:v>
                </c:pt>
                <c:pt idx="1052">
                  <c:v>-80.86</c:v>
                </c:pt>
                <c:pt idx="1053">
                  <c:v>-80.852400000000003</c:v>
                </c:pt>
                <c:pt idx="1054">
                  <c:v>-80.839600000000004</c:v>
                </c:pt>
                <c:pt idx="1055">
                  <c:v>-80.831800000000001</c:v>
                </c:pt>
                <c:pt idx="1056">
                  <c:v>-80.838999999999999</c:v>
                </c:pt>
                <c:pt idx="1057">
                  <c:v>-80.847899999999996</c:v>
                </c:pt>
                <c:pt idx="1058">
                  <c:v>-80.858400000000003</c:v>
                </c:pt>
                <c:pt idx="1059">
                  <c:v>-80.853399999999993</c:v>
                </c:pt>
                <c:pt idx="1060">
                  <c:v>-80.859499999999997</c:v>
                </c:pt>
                <c:pt idx="1061">
                  <c:v>-80.871099999999998</c:v>
                </c:pt>
                <c:pt idx="1062">
                  <c:v>-80.877700000000004</c:v>
                </c:pt>
                <c:pt idx="1063">
                  <c:v>-80.871899999999997</c:v>
                </c:pt>
                <c:pt idx="1064">
                  <c:v>-80.866500000000002</c:v>
                </c:pt>
                <c:pt idx="1065">
                  <c:v>-80.849800000000002</c:v>
                </c:pt>
                <c:pt idx="1066">
                  <c:v>-80.823400000000007</c:v>
                </c:pt>
                <c:pt idx="1067">
                  <c:v>-80.7958</c:v>
                </c:pt>
                <c:pt idx="1068">
                  <c:v>-80.757499999999993</c:v>
                </c:pt>
                <c:pt idx="1069">
                  <c:v>-80.7102</c:v>
                </c:pt>
                <c:pt idx="1070">
                  <c:v>-80.657899999999998</c:v>
                </c:pt>
                <c:pt idx="1071">
                  <c:v>-80.595399999999998</c:v>
                </c:pt>
                <c:pt idx="1072">
                  <c:v>-80.545500000000004</c:v>
                </c:pt>
                <c:pt idx="1073">
                  <c:v>-80.511600000000001</c:v>
                </c:pt>
                <c:pt idx="1074">
                  <c:v>-80.463399999999993</c:v>
                </c:pt>
                <c:pt idx="1075">
                  <c:v>-80.402199999999993</c:v>
                </c:pt>
                <c:pt idx="1076">
                  <c:v>-80.347700000000003</c:v>
                </c:pt>
                <c:pt idx="1077">
                  <c:v>-80.179400000000001</c:v>
                </c:pt>
                <c:pt idx="1078">
                  <c:v>-79.975300000000004</c:v>
                </c:pt>
                <c:pt idx="1079">
                  <c:v>-79.724599999999995</c:v>
                </c:pt>
                <c:pt idx="1080">
                  <c:v>-79.404200000000003</c:v>
                </c:pt>
                <c:pt idx="1081">
                  <c:v>-79.001999999999995</c:v>
                </c:pt>
                <c:pt idx="1082">
                  <c:v>-78.500500000000002</c:v>
                </c:pt>
                <c:pt idx="1083">
                  <c:v>-77.900899999999993</c:v>
                </c:pt>
                <c:pt idx="1084">
                  <c:v>-77.216800000000006</c:v>
                </c:pt>
                <c:pt idx="1085">
                  <c:v>-76.441599999999994</c:v>
                </c:pt>
                <c:pt idx="1086">
                  <c:v>-75.579700000000003</c:v>
                </c:pt>
                <c:pt idx="1087">
                  <c:v>-74.646199999999993</c:v>
                </c:pt>
                <c:pt idx="1088">
                  <c:v>-73.668700000000001</c:v>
                </c:pt>
                <c:pt idx="1089">
                  <c:v>-72.638300000000001</c:v>
                </c:pt>
                <c:pt idx="1090">
                  <c:v>-71.522900000000007</c:v>
                </c:pt>
                <c:pt idx="1091">
                  <c:v>-70.328800000000001</c:v>
                </c:pt>
                <c:pt idx="1092">
                  <c:v>-69.066599999999994</c:v>
                </c:pt>
                <c:pt idx="1093">
                  <c:v>-67.737799999999993</c:v>
                </c:pt>
                <c:pt idx="1094">
                  <c:v>-66.359899999999996</c:v>
                </c:pt>
                <c:pt idx="1095">
                  <c:v>-64.965400000000002</c:v>
                </c:pt>
                <c:pt idx="1096">
                  <c:v>-63.645699999999998</c:v>
                </c:pt>
                <c:pt idx="1097">
                  <c:v>-62.307299999999998</c:v>
                </c:pt>
                <c:pt idx="1098">
                  <c:v>-60.984200000000001</c:v>
                </c:pt>
                <c:pt idx="1099">
                  <c:v>-59.637900000000002</c:v>
                </c:pt>
                <c:pt idx="1100">
                  <c:v>-58.231499999999997</c:v>
                </c:pt>
                <c:pt idx="1101">
                  <c:v>-56.743899999999996</c:v>
                </c:pt>
                <c:pt idx="1102">
                  <c:v>-55.196899999999999</c:v>
                </c:pt>
                <c:pt idx="1103">
                  <c:v>-53.6233</c:v>
                </c:pt>
                <c:pt idx="1104">
                  <c:v>-52.066699999999997</c:v>
                </c:pt>
                <c:pt idx="1105">
                  <c:v>-50.5884</c:v>
                </c:pt>
                <c:pt idx="1106">
                  <c:v>-49.189900000000002</c:v>
                </c:pt>
                <c:pt idx="1107">
                  <c:v>-47.8459</c:v>
                </c:pt>
                <c:pt idx="1108">
                  <c:v>-46.524500000000003</c:v>
                </c:pt>
                <c:pt idx="1109">
                  <c:v>-45.195300000000003</c:v>
                </c:pt>
                <c:pt idx="1110">
                  <c:v>-43.833799999999997</c:v>
                </c:pt>
                <c:pt idx="1111">
                  <c:v>-42.393999999999998</c:v>
                </c:pt>
                <c:pt idx="1112">
                  <c:v>-40.861800000000002</c:v>
                </c:pt>
                <c:pt idx="1113">
                  <c:v>-39.248800000000003</c:v>
                </c:pt>
                <c:pt idx="1114">
                  <c:v>-37.574300000000001</c:v>
                </c:pt>
                <c:pt idx="1115">
                  <c:v>-35.885899999999999</c:v>
                </c:pt>
                <c:pt idx="1116">
                  <c:v>-34.228700000000003</c:v>
                </c:pt>
                <c:pt idx="1117">
                  <c:v>-32.624899999999997</c:v>
                </c:pt>
                <c:pt idx="1118">
                  <c:v>-31.111999999999998</c:v>
                </c:pt>
                <c:pt idx="1119">
                  <c:v>-29.716899999999999</c:v>
                </c:pt>
                <c:pt idx="1120">
                  <c:v>-28.404299999999999</c:v>
                </c:pt>
                <c:pt idx="1121">
                  <c:v>-27.116599999999998</c:v>
                </c:pt>
                <c:pt idx="1122">
                  <c:v>-25.7959</c:v>
                </c:pt>
                <c:pt idx="1123">
                  <c:v>-24.390799999999999</c:v>
                </c:pt>
                <c:pt idx="1124">
                  <c:v>-22.880500000000001</c:v>
                </c:pt>
                <c:pt idx="1125">
                  <c:v>-21.256399999999999</c:v>
                </c:pt>
                <c:pt idx="1126">
                  <c:v>-19.5319</c:v>
                </c:pt>
                <c:pt idx="1127">
                  <c:v>-17.7745</c:v>
                </c:pt>
                <c:pt idx="1128">
                  <c:v>-16.097000000000001</c:v>
                </c:pt>
                <c:pt idx="1129">
                  <c:v>-14.5983</c:v>
                </c:pt>
                <c:pt idx="1130">
                  <c:v>-13.292</c:v>
                </c:pt>
                <c:pt idx="1131">
                  <c:v>-12.1412</c:v>
                </c:pt>
                <c:pt idx="1132">
                  <c:v>-11.0953</c:v>
                </c:pt>
                <c:pt idx="1133">
                  <c:v>-10.0701</c:v>
                </c:pt>
                <c:pt idx="1134">
                  <c:v>-8.9900500000000001</c:v>
                </c:pt>
                <c:pt idx="1135">
                  <c:v>-7.8245899999999997</c:v>
                </c:pt>
                <c:pt idx="1136">
                  <c:v>-6.6110899999999999</c:v>
                </c:pt>
                <c:pt idx="1137">
                  <c:v>-5.4384199999999998</c:v>
                </c:pt>
                <c:pt idx="1138">
                  <c:v>-4.3813399999999998</c:v>
                </c:pt>
                <c:pt idx="1139">
                  <c:v>-3.4810500000000002</c:v>
                </c:pt>
                <c:pt idx="1140">
                  <c:v>-2.7237300000000002</c:v>
                </c:pt>
                <c:pt idx="1141">
                  <c:v>-2.0609299999999999</c:v>
                </c:pt>
                <c:pt idx="1142">
                  <c:v>-1.46227</c:v>
                </c:pt>
                <c:pt idx="1143">
                  <c:v>-0.874915</c:v>
                </c:pt>
                <c:pt idx="1144">
                  <c:v>-0.26485599999999998</c:v>
                </c:pt>
                <c:pt idx="1145">
                  <c:v>0.335955</c:v>
                </c:pt>
                <c:pt idx="1146">
                  <c:v>0.87880499999999995</c:v>
                </c:pt>
                <c:pt idx="1147">
                  <c:v>1.3239099999999999</c:v>
                </c:pt>
                <c:pt idx="1148">
                  <c:v>1.6643300000000001</c:v>
                </c:pt>
                <c:pt idx="1149">
                  <c:v>1.91499</c:v>
                </c:pt>
                <c:pt idx="1150">
                  <c:v>2.09701</c:v>
                </c:pt>
                <c:pt idx="1151">
                  <c:v>2.2357200000000002</c:v>
                </c:pt>
                <c:pt idx="1152">
                  <c:v>2.3449</c:v>
                </c:pt>
                <c:pt idx="1153">
                  <c:v>2.42537</c:v>
                </c:pt>
                <c:pt idx="1154">
                  <c:v>2.4692699999999999</c:v>
                </c:pt>
                <c:pt idx="1155">
                  <c:v>2.44584</c:v>
                </c:pt>
                <c:pt idx="1156">
                  <c:v>2.3344999999999998</c:v>
                </c:pt>
                <c:pt idx="1157">
                  <c:v>2.1859199999999999</c:v>
                </c:pt>
                <c:pt idx="1158">
                  <c:v>1.99674</c:v>
                </c:pt>
                <c:pt idx="1159">
                  <c:v>1.8384400000000001</c:v>
                </c:pt>
                <c:pt idx="1160">
                  <c:v>1.76518</c:v>
                </c:pt>
                <c:pt idx="1161">
                  <c:v>1.7809900000000001</c:v>
                </c:pt>
                <c:pt idx="1162">
                  <c:v>1.84876</c:v>
                </c:pt>
                <c:pt idx="1163">
                  <c:v>1.91957</c:v>
                </c:pt>
                <c:pt idx="1164">
                  <c:v>1.9724699999999999</c:v>
                </c:pt>
                <c:pt idx="1165">
                  <c:v>1.9836199999999999</c:v>
                </c:pt>
                <c:pt idx="1166">
                  <c:v>1.9681599999999999</c:v>
                </c:pt>
                <c:pt idx="1167">
                  <c:v>1.9602999999999999</c:v>
                </c:pt>
                <c:pt idx="1168">
                  <c:v>1.96217</c:v>
                </c:pt>
                <c:pt idx="1169">
                  <c:v>1.97485</c:v>
                </c:pt>
                <c:pt idx="1170">
                  <c:v>2.0066999999999999</c:v>
                </c:pt>
                <c:pt idx="1171">
                  <c:v>2.0549599999999999</c:v>
                </c:pt>
                <c:pt idx="1172">
                  <c:v>2.0916700000000001</c:v>
                </c:pt>
                <c:pt idx="1173">
                  <c:v>2.1064699999999998</c:v>
                </c:pt>
                <c:pt idx="1174">
                  <c:v>2.0884499999999999</c:v>
                </c:pt>
                <c:pt idx="1175">
                  <c:v>2.0557500000000002</c:v>
                </c:pt>
                <c:pt idx="1176">
                  <c:v>2.0158700000000001</c:v>
                </c:pt>
                <c:pt idx="1177">
                  <c:v>1.9641999999999999</c:v>
                </c:pt>
                <c:pt idx="1178">
                  <c:v>1.90045</c:v>
                </c:pt>
                <c:pt idx="1179">
                  <c:v>1.82501</c:v>
                </c:pt>
                <c:pt idx="1180">
                  <c:v>1.7660199999999999</c:v>
                </c:pt>
                <c:pt idx="1181">
                  <c:v>1.7284200000000001</c:v>
                </c:pt>
                <c:pt idx="1182">
                  <c:v>1.70828</c:v>
                </c:pt>
                <c:pt idx="1183">
                  <c:v>1.70391</c:v>
                </c:pt>
                <c:pt idx="1184">
                  <c:v>1.7053199999999999</c:v>
                </c:pt>
                <c:pt idx="1185">
                  <c:v>1.71523</c:v>
                </c:pt>
                <c:pt idx="1186">
                  <c:v>1.72797</c:v>
                </c:pt>
                <c:pt idx="1187">
                  <c:v>1.7301500000000001</c:v>
                </c:pt>
                <c:pt idx="1188">
                  <c:v>1.7223299999999999</c:v>
                </c:pt>
                <c:pt idx="1189">
                  <c:v>1.6917199999999999</c:v>
                </c:pt>
                <c:pt idx="1190">
                  <c:v>1.66273</c:v>
                </c:pt>
                <c:pt idx="1191">
                  <c:v>1.6586799999999999</c:v>
                </c:pt>
                <c:pt idx="1192">
                  <c:v>1.65351</c:v>
                </c:pt>
                <c:pt idx="1193">
                  <c:v>1.6440600000000001</c:v>
                </c:pt>
                <c:pt idx="1194">
                  <c:v>1.6369199999999999</c:v>
                </c:pt>
                <c:pt idx="1195">
                  <c:v>1.64019</c:v>
                </c:pt>
                <c:pt idx="1196">
                  <c:v>1.63598</c:v>
                </c:pt>
                <c:pt idx="1197">
                  <c:v>1.6180600000000001</c:v>
                </c:pt>
                <c:pt idx="1198">
                  <c:v>1.60958</c:v>
                </c:pt>
                <c:pt idx="1199">
                  <c:v>1.59728</c:v>
                </c:pt>
                <c:pt idx="1200">
                  <c:v>1.5706599999999999</c:v>
                </c:pt>
                <c:pt idx="1201">
                  <c:v>1.5362800000000001</c:v>
                </c:pt>
                <c:pt idx="1202">
                  <c:v>1.4945299999999999</c:v>
                </c:pt>
                <c:pt idx="1203">
                  <c:v>1.4543600000000001</c:v>
                </c:pt>
                <c:pt idx="1204">
                  <c:v>1.40977</c:v>
                </c:pt>
                <c:pt idx="1205">
                  <c:v>1.37422</c:v>
                </c:pt>
                <c:pt idx="1206">
                  <c:v>1.3501700000000001</c:v>
                </c:pt>
                <c:pt idx="1207">
                  <c:v>1.3366</c:v>
                </c:pt>
                <c:pt idx="1208">
                  <c:v>1.3292999999999999</c:v>
                </c:pt>
                <c:pt idx="1209">
                  <c:v>1.3341799999999999</c:v>
                </c:pt>
                <c:pt idx="1210">
                  <c:v>1.34179</c:v>
                </c:pt>
                <c:pt idx="1211">
                  <c:v>1.33511</c:v>
                </c:pt>
                <c:pt idx="1212">
                  <c:v>1.3062800000000001</c:v>
                </c:pt>
                <c:pt idx="1213">
                  <c:v>1.2379500000000001</c:v>
                </c:pt>
                <c:pt idx="1214">
                  <c:v>1.1423399999999999</c:v>
                </c:pt>
                <c:pt idx="1215">
                  <c:v>1.03111</c:v>
                </c:pt>
                <c:pt idx="1216">
                  <c:v>0.92233900000000002</c:v>
                </c:pt>
                <c:pt idx="1217">
                  <c:v>0.84016500000000005</c:v>
                </c:pt>
                <c:pt idx="1218">
                  <c:v>0.78408999999999995</c:v>
                </c:pt>
                <c:pt idx="1219">
                  <c:v>0.756517</c:v>
                </c:pt>
                <c:pt idx="1220">
                  <c:v>0.75234500000000004</c:v>
                </c:pt>
                <c:pt idx="1221">
                  <c:v>0.75245600000000001</c:v>
                </c:pt>
                <c:pt idx="1222">
                  <c:v>0.76300199999999996</c:v>
                </c:pt>
                <c:pt idx="1223">
                  <c:v>0.76566699999999999</c:v>
                </c:pt>
                <c:pt idx="1224">
                  <c:v>0.756992</c:v>
                </c:pt>
                <c:pt idx="1225">
                  <c:v>0.74848499999999996</c:v>
                </c:pt>
                <c:pt idx="1226">
                  <c:v>0.74012900000000004</c:v>
                </c:pt>
                <c:pt idx="1227">
                  <c:v>0.72892100000000004</c:v>
                </c:pt>
                <c:pt idx="1228">
                  <c:v>0.71325899999999998</c:v>
                </c:pt>
                <c:pt idx="1229">
                  <c:v>0.70937099999999997</c:v>
                </c:pt>
                <c:pt idx="1230">
                  <c:v>0.70646399999999998</c:v>
                </c:pt>
                <c:pt idx="1231">
                  <c:v>0.69913199999999998</c:v>
                </c:pt>
                <c:pt idx="1232">
                  <c:v>0.69037099999999996</c:v>
                </c:pt>
                <c:pt idx="1233">
                  <c:v>0.686886</c:v>
                </c:pt>
                <c:pt idx="1234">
                  <c:v>0.68884299999999998</c:v>
                </c:pt>
                <c:pt idx="1235">
                  <c:v>0.69104900000000002</c:v>
                </c:pt>
                <c:pt idx="1236">
                  <c:v>0.69364800000000004</c:v>
                </c:pt>
                <c:pt idx="1237">
                  <c:v>0.67880300000000005</c:v>
                </c:pt>
                <c:pt idx="1238">
                  <c:v>0.65951300000000002</c:v>
                </c:pt>
                <c:pt idx="1239">
                  <c:v>0.65157600000000004</c:v>
                </c:pt>
                <c:pt idx="1240">
                  <c:v>0.64395199999999997</c:v>
                </c:pt>
                <c:pt idx="1241">
                  <c:v>0.63636000000000004</c:v>
                </c:pt>
                <c:pt idx="1242">
                  <c:v>0.63333099999999998</c:v>
                </c:pt>
                <c:pt idx="1243">
                  <c:v>0.62568800000000002</c:v>
                </c:pt>
                <c:pt idx="1244">
                  <c:v>0.61749900000000002</c:v>
                </c:pt>
                <c:pt idx="1245">
                  <c:v>0.61710100000000001</c:v>
                </c:pt>
                <c:pt idx="1246">
                  <c:v>0.61480100000000004</c:v>
                </c:pt>
                <c:pt idx="1247">
                  <c:v>0.61916599999999999</c:v>
                </c:pt>
                <c:pt idx="1248">
                  <c:v>0.63565899999999997</c:v>
                </c:pt>
                <c:pt idx="1249">
                  <c:v>0.65854000000000001</c:v>
                </c:pt>
                <c:pt idx="1250">
                  <c:v>0.69401100000000004</c:v>
                </c:pt>
                <c:pt idx="1251">
                  <c:v>0.71683399999999997</c:v>
                </c:pt>
                <c:pt idx="1252">
                  <c:v>0.69834499999999999</c:v>
                </c:pt>
                <c:pt idx="1253">
                  <c:v>0.65595499999999995</c:v>
                </c:pt>
                <c:pt idx="1254">
                  <c:v>0.60738099999999995</c:v>
                </c:pt>
                <c:pt idx="1255">
                  <c:v>0.54857400000000001</c:v>
                </c:pt>
                <c:pt idx="1256">
                  <c:v>0.50582700000000003</c:v>
                </c:pt>
                <c:pt idx="1257">
                  <c:v>0.45754400000000001</c:v>
                </c:pt>
                <c:pt idx="1258">
                  <c:v>0.41193999999999997</c:v>
                </c:pt>
                <c:pt idx="1259">
                  <c:v>0.37957600000000002</c:v>
                </c:pt>
                <c:pt idx="1260">
                  <c:v>0.33468399999999998</c:v>
                </c:pt>
                <c:pt idx="1261">
                  <c:v>0.27675899999999998</c:v>
                </c:pt>
                <c:pt idx="1262">
                  <c:v>0.222022</c:v>
                </c:pt>
                <c:pt idx="1263">
                  <c:v>0.17075899999999999</c:v>
                </c:pt>
                <c:pt idx="1264">
                  <c:v>0.117101</c:v>
                </c:pt>
                <c:pt idx="1265">
                  <c:v>6.6774E-2</c:v>
                </c:pt>
                <c:pt idx="1266">
                  <c:v>3.1876000000000002E-2</c:v>
                </c:pt>
                <c:pt idx="1267">
                  <c:v>7.7710000000000001E-3</c:v>
                </c:pt>
                <c:pt idx="1268">
                  <c:v>-1.0063000000000001E-2</c:v>
                </c:pt>
                <c:pt idx="1269">
                  <c:v>-2.4544E-2</c:v>
                </c:pt>
                <c:pt idx="1270">
                  <c:v>-3.4236000000000003E-2</c:v>
                </c:pt>
                <c:pt idx="1271">
                  <c:v>-4.1424000000000002E-2</c:v>
                </c:pt>
                <c:pt idx="1272">
                  <c:v>-4.3472999999999998E-2</c:v>
                </c:pt>
                <c:pt idx="1273">
                  <c:v>-4.4066000000000001E-2</c:v>
                </c:pt>
                <c:pt idx="1274">
                  <c:v>-4.7086999999999997E-2</c:v>
                </c:pt>
                <c:pt idx="1275">
                  <c:v>-4.8325E-2</c:v>
                </c:pt>
                <c:pt idx="1276">
                  <c:v>-5.6288999999999999E-2</c:v>
                </c:pt>
                <c:pt idx="1277">
                  <c:v>-7.85E-2</c:v>
                </c:pt>
                <c:pt idx="1278">
                  <c:v>-9.6060999999999994E-2</c:v>
                </c:pt>
                <c:pt idx="1279">
                  <c:v>-0.1229</c:v>
                </c:pt>
                <c:pt idx="1280">
                  <c:v>-0.14685400000000001</c:v>
                </c:pt>
                <c:pt idx="1281">
                  <c:v>-0.167994</c:v>
                </c:pt>
                <c:pt idx="1282">
                  <c:v>-0.183171</c:v>
                </c:pt>
                <c:pt idx="1283">
                  <c:v>-0.19417899999999999</c:v>
                </c:pt>
                <c:pt idx="1284">
                  <c:v>-0.21058099999999999</c:v>
                </c:pt>
                <c:pt idx="1285">
                  <c:v>-0.21854100000000001</c:v>
                </c:pt>
                <c:pt idx="1286">
                  <c:v>-0.22916600000000001</c:v>
                </c:pt>
                <c:pt idx="1287">
                  <c:v>-0.25899699999999998</c:v>
                </c:pt>
                <c:pt idx="1288">
                  <c:v>-0.26876</c:v>
                </c:pt>
                <c:pt idx="1289">
                  <c:v>-0.29396499999999998</c:v>
                </c:pt>
                <c:pt idx="1290">
                  <c:v>-0.32261299999999998</c:v>
                </c:pt>
                <c:pt idx="1291">
                  <c:v>-0.35107500000000003</c:v>
                </c:pt>
                <c:pt idx="1292">
                  <c:v>-0.37676799999999999</c:v>
                </c:pt>
                <c:pt idx="1293">
                  <c:v>-0.38971899999999998</c:v>
                </c:pt>
                <c:pt idx="1294">
                  <c:v>-0.40287000000000001</c:v>
                </c:pt>
                <c:pt idx="1295">
                  <c:v>-0.41196100000000002</c:v>
                </c:pt>
                <c:pt idx="1296">
                  <c:v>-0.41898999999999997</c:v>
                </c:pt>
                <c:pt idx="1297">
                  <c:v>-0.41737800000000003</c:v>
                </c:pt>
                <c:pt idx="1298">
                  <c:v>-0.408358</c:v>
                </c:pt>
                <c:pt idx="1299">
                  <c:v>-0.39642300000000003</c:v>
                </c:pt>
                <c:pt idx="1300">
                  <c:v>-0.39275599999999999</c:v>
                </c:pt>
                <c:pt idx="1301">
                  <c:v>-0.40821600000000002</c:v>
                </c:pt>
                <c:pt idx="1302">
                  <c:v>-0.424182</c:v>
                </c:pt>
                <c:pt idx="1303">
                  <c:v>-0.43968699999999999</c:v>
                </c:pt>
                <c:pt idx="1304">
                  <c:v>-0.45648899999999998</c:v>
                </c:pt>
                <c:pt idx="1305">
                  <c:v>-0.46977400000000002</c:v>
                </c:pt>
                <c:pt idx="1306">
                  <c:v>-0.49027900000000002</c:v>
                </c:pt>
                <c:pt idx="1307">
                  <c:v>-0.51014199999999998</c:v>
                </c:pt>
                <c:pt idx="1308">
                  <c:v>-0.52615199999999995</c:v>
                </c:pt>
                <c:pt idx="1309">
                  <c:v>-0.55086400000000002</c:v>
                </c:pt>
                <c:pt idx="1310">
                  <c:v>-0.57321299999999997</c:v>
                </c:pt>
                <c:pt idx="1311">
                  <c:v>-0.58730899999999997</c:v>
                </c:pt>
                <c:pt idx="1312">
                  <c:v>-0.60124299999999997</c:v>
                </c:pt>
                <c:pt idx="1313">
                  <c:v>-0.61510399999999998</c:v>
                </c:pt>
                <c:pt idx="1314">
                  <c:v>-0.63019499999999995</c:v>
                </c:pt>
                <c:pt idx="1315">
                  <c:v>-0.64436400000000005</c:v>
                </c:pt>
                <c:pt idx="1316">
                  <c:v>-0.66039899999999996</c:v>
                </c:pt>
                <c:pt idx="1317">
                  <c:v>-0.67516200000000004</c:v>
                </c:pt>
                <c:pt idx="1318">
                  <c:v>-0.67744899999999997</c:v>
                </c:pt>
                <c:pt idx="1319">
                  <c:v>-0.67433799999999999</c:v>
                </c:pt>
                <c:pt idx="1320">
                  <c:v>-0.67285200000000001</c:v>
                </c:pt>
                <c:pt idx="1321">
                  <c:v>-0.67685600000000001</c:v>
                </c:pt>
                <c:pt idx="1322">
                  <c:v>-0.68027800000000005</c:v>
                </c:pt>
                <c:pt idx="1323">
                  <c:v>-0.68824399999999997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2-4721-95F0-D3EBBAF471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IMUdata!$Q$1:$Q$1324</c:f>
              <c:numCache>
                <c:formatCode>General</c:formatCode>
                <c:ptCount val="1324"/>
                <c:pt idx="0">
                  <c:v>-14.0688</c:v>
                </c:pt>
                <c:pt idx="1">
                  <c:v>-14.0586</c:v>
                </c:pt>
                <c:pt idx="2">
                  <c:v>-14.0495</c:v>
                </c:pt>
                <c:pt idx="3">
                  <c:v>-14.0443</c:v>
                </c:pt>
                <c:pt idx="4">
                  <c:v>-14.0474</c:v>
                </c:pt>
                <c:pt idx="5">
                  <c:v>-14.0541</c:v>
                </c:pt>
                <c:pt idx="6">
                  <c:v>-14.0648</c:v>
                </c:pt>
                <c:pt idx="7">
                  <c:v>-14.084300000000001</c:v>
                </c:pt>
                <c:pt idx="8">
                  <c:v>-14.104699999999999</c:v>
                </c:pt>
                <c:pt idx="9">
                  <c:v>-14.114100000000001</c:v>
                </c:pt>
                <c:pt idx="10">
                  <c:v>-14.108599999999999</c:v>
                </c:pt>
                <c:pt idx="11">
                  <c:v>-14.0959</c:v>
                </c:pt>
                <c:pt idx="12">
                  <c:v>-14.0801</c:v>
                </c:pt>
                <c:pt idx="13">
                  <c:v>-14.071999999999999</c:v>
                </c:pt>
                <c:pt idx="14">
                  <c:v>-14.0616</c:v>
                </c:pt>
                <c:pt idx="15">
                  <c:v>-14.0441</c:v>
                </c:pt>
                <c:pt idx="16">
                  <c:v>-14.0357</c:v>
                </c:pt>
                <c:pt idx="17">
                  <c:v>-14.037000000000001</c:v>
                </c:pt>
                <c:pt idx="18">
                  <c:v>-14.048500000000001</c:v>
                </c:pt>
                <c:pt idx="19">
                  <c:v>-14.0558</c:v>
                </c:pt>
                <c:pt idx="20">
                  <c:v>-14.0556</c:v>
                </c:pt>
                <c:pt idx="21">
                  <c:v>-14.054</c:v>
                </c:pt>
                <c:pt idx="22">
                  <c:v>-14.0443</c:v>
                </c:pt>
                <c:pt idx="23">
                  <c:v>-14.0388</c:v>
                </c:pt>
                <c:pt idx="24">
                  <c:v>-14.0305</c:v>
                </c:pt>
                <c:pt idx="25">
                  <c:v>-14.030799999999999</c:v>
                </c:pt>
                <c:pt idx="26">
                  <c:v>-14.035399999999999</c:v>
                </c:pt>
                <c:pt idx="27">
                  <c:v>-14.0471</c:v>
                </c:pt>
                <c:pt idx="28">
                  <c:v>-14.056800000000001</c:v>
                </c:pt>
                <c:pt idx="29">
                  <c:v>-14.0654</c:v>
                </c:pt>
                <c:pt idx="30">
                  <c:v>-14.071300000000001</c:v>
                </c:pt>
                <c:pt idx="31">
                  <c:v>-14.065899999999999</c:v>
                </c:pt>
                <c:pt idx="32">
                  <c:v>-14.0649</c:v>
                </c:pt>
                <c:pt idx="33">
                  <c:v>-14.0688</c:v>
                </c:pt>
                <c:pt idx="34">
                  <c:v>-14.0784</c:v>
                </c:pt>
                <c:pt idx="35">
                  <c:v>-14.0815</c:v>
                </c:pt>
                <c:pt idx="36">
                  <c:v>-14.0855</c:v>
                </c:pt>
                <c:pt idx="37">
                  <c:v>-14.0838</c:v>
                </c:pt>
                <c:pt idx="38">
                  <c:v>-14.083500000000001</c:v>
                </c:pt>
                <c:pt idx="39">
                  <c:v>-14.093</c:v>
                </c:pt>
                <c:pt idx="40">
                  <c:v>-14.106</c:v>
                </c:pt>
                <c:pt idx="41">
                  <c:v>-14.119899999999999</c:v>
                </c:pt>
                <c:pt idx="42">
                  <c:v>-14.135199999999999</c:v>
                </c:pt>
                <c:pt idx="43">
                  <c:v>-14.1416</c:v>
                </c:pt>
                <c:pt idx="44">
                  <c:v>-14.1365</c:v>
                </c:pt>
                <c:pt idx="45">
                  <c:v>-14.134</c:v>
                </c:pt>
                <c:pt idx="46">
                  <c:v>-14.1309</c:v>
                </c:pt>
                <c:pt idx="47">
                  <c:v>-14.130699999999999</c:v>
                </c:pt>
                <c:pt idx="48">
                  <c:v>-14.1365</c:v>
                </c:pt>
                <c:pt idx="49">
                  <c:v>-14.141500000000001</c:v>
                </c:pt>
                <c:pt idx="50">
                  <c:v>-14.1599</c:v>
                </c:pt>
                <c:pt idx="51">
                  <c:v>-14.1812</c:v>
                </c:pt>
                <c:pt idx="52">
                  <c:v>-14.203799999999999</c:v>
                </c:pt>
                <c:pt idx="53">
                  <c:v>-14.22</c:v>
                </c:pt>
                <c:pt idx="54">
                  <c:v>-14.2302</c:v>
                </c:pt>
                <c:pt idx="55">
                  <c:v>-14.235900000000001</c:v>
                </c:pt>
                <c:pt idx="56">
                  <c:v>-14.237399999999999</c:v>
                </c:pt>
                <c:pt idx="57">
                  <c:v>-14.2387</c:v>
                </c:pt>
                <c:pt idx="58">
                  <c:v>-14.234299999999999</c:v>
                </c:pt>
                <c:pt idx="59">
                  <c:v>-14.230600000000001</c:v>
                </c:pt>
                <c:pt idx="60">
                  <c:v>-14.222</c:v>
                </c:pt>
                <c:pt idx="61">
                  <c:v>-14.216100000000001</c:v>
                </c:pt>
                <c:pt idx="62">
                  <c:v>-14.2127</c:v>
                </c:pt>
                <c:pt idx="63">
                  <c:v>-14.2148</c:v>
                </c:pt>
                <c:pt idx="64">
                  <c:v>-14.2202</c:v>
                </c:pt>
                <c:pt idx="65">
                  <c:v>-14.2309</c:v>
                </c:pt>
                <c:pt idx="66">
                  <c:v>-14.24</c:v>
                </c:pt>
                <c:pt idx="67">
                  <c:v>-14.2578</c:v>
                </c:pt>
                <c:pt idx="68">
                  <c:v>-14.271100000000001</c:v>
                </c:pt>
                <c:pt idx="69">
                  <c:v>-14.2857</c:v>
                </c:pt>
                <c:pt idx="70">
                  <c:v>-14.298500000000001</c:v>
                </c:pt>
                <c:pt idx="71">
                  <c:v>-14.312900000000001</c:v>
                </c:pt>
                <c:pt idx="72">
                  <c:v>-14.321899999999999</c:v>
                </c:pt>
                <c:pt idx="73">
                  <c:v>-14.3287</c:v>
                </c:pt>
                <c:pt idx="74">
                  <c:v>-14.339399999999999</c:v>
                </c:pt>
                <c:pt idx="75">
                  <c:v>-14.3545</c:v>
                </c:pt>
                <c:pt idx="76">
                  <c:v>-14.366899999999999</c:v>
                </c:pt>
                <c:pt idx="77">
                  <c:v>-14.3688</c:v>
                </c:pt>
                <c:pt idx="78">
                  <c:v>-14.3665</c:v>
                </c:pt>
                <c:pt idx="79">
                  <c:v>-14.3607</c:v>
                </c:pt>
                <c:pt idx="80">
                  <c:v>-14.354200000000001</c:v>
                </c:pt>
                <c:pt idx="81">
                  <c:v>-14.3581</c:v>
                </c:pt>
                <c:pt idx="82">
                  <c:v>-14.3665</c:v>
                </c:pt>
                <c:pt idx="83">
                  <c:v>-14.375299999999999</c:v>
                </c:pt>
                <c:pt idx="84">
                  <c:v>-14.379799999999999</c:v>
                </c:pt>
                <c:pt idx="85">
                  <c:v>-14.382199999999999</c:v>
                </c:pt>
                <c:pt idx="86">
                  <c:v>-14.3688</c:v>
                </c:pt>
                <c:pt idx="87">
                  <c:v>-14.356</c:v>
                </c:pt>
                <c:pt idx="88">
                  <c:v>-14.3537</c:v>
                </c:pt>
                <c:pt idx="89">
                  <c:v>-14.359400000000001</c:v>
                </c:pt>
                <c:pt idx="90">
                  <c:v>-14.3649</c:v>
                </c:pt>
                <c:pt idx="91">
                  <c:v>-14.3759</c:v>
                </c:pt>
                <c:pt idx="92">
                  <c:v>-14.380699999999999</c:v>
                </c:pt>
                <c:pt idx="93">
                  <c:v>-14.386100000000001</c:v>
                </c:pt>
                <c:pt idx="94">
                  <c:v>-14.387700000000001</c:v>
                </c:pt>
                <c:pt idx="95">
                  <c:v>-14.3941</c:v>
                </c:pt>
                <c:pt idx="96">
                  <c:v>-14.3977</c:v>
                </c:pt>
                <c:pt idx="97">
                  <c:v>-14.402799999999999</c:v>
                </c:pt>
                <c:pt idx="98">
                  <c:v>-14.404500000000001</c:v>
                </c:pt>
                <c:pt idx="99">
                  <c:v>-14.3916</c:v>
                </c:pt>
                <c:pt idx="100">
                  <c:v>-14.3788</c:v>
                </c:pt>
                <c:pt idx="101">
                  <c:v>-14.3719</c:v>
                </c:pt>
                <c:pt idx="102">
                  <c:v>-14.374000000000001</c:v>
                </c:pt>
                <c:pt idx="103">
                  <c:v>-14.3809</c:v>
                </c:pt>
                <c:pt idx="104">
                  <c:v>-14.384499999999999</c:v>
                </c:pt>
                <c:pt idx="105">
                  <c:v>-14.3856</c:v>
                </c:pt>
                <c:pt idx="106">
                  <c:v>-14.387600000000001</c:v>
                </c:pt>
                <c:pt idx="107">
                  <c:v>-14.387700000000001</c:v>
                </c:pt>
                <c:pt idx="108">
                  <c:v>-14.388500000000001</c:v>
                </c:pt>
                <c:pt idx="109">
                  <c:v>-14.3926</c:v>
                </c:pt>
                <c:pt idx="110">
                  <c:v>-14.3972</c:v>
                </c:pt>
                <c:pt idx="111">
                  <c:v>-14.397399999999999</c:v>
                </c:pt>
                <c:pt idx="112">
                  <c:v>-14.3887</c:v>
                </c:pt>
                <c:pt idx="113">
                  <c:v>-14.385899999999999</c:v>
                </c:pt>
                <c:pt idx="114">
                  <c:v>-14.387499999999999</c:v>
                </c:pt>
                <c:pt idx="115">
                  <c:v>-14.3963</c:v>
                </c:pt>
                <c:pt idx="116">
                  <c:v>-14.4048</c:v>
                </c:pt>
                <c:pt idx="117">
                  <c:v>-14.4145</c:v>
                </c:pt>
                <c:pt idx="118">
                  <c:v>-14.4108</c:v>
                </c:pt>
                <c:pt idx="119">
                  <c:v>-14.4056</c:v>
                </c:pt>
                <c:pt idx="120">
                  <c:v>-14.402200000000001</c:v>
                </c:pt>
                <c:pt idx="121">
                  <c:v>-14.398999999999999</c:v>
                </c:pt>
                <c:pt idx="122">
                  <c:v>-14.399699999999999</c:v>
                </c:pt>
                <c:pt idx="123">
                  <c:v>-14.404299999999999</c:v>
                </c:pt>
                <c:pt idx="124">
                  <c:v>-14.4109</c:v>
                </c:pt>
                <c:pt idx="125">
                  <c:v>-14.414</c:v>
                </c:pt>
                <c:pt idx="126">
                  <c:v>-14.4139</c:v>
                </c:pt>
                <c:pt idx="127">
                  <c:v>-14.409700000000001</c:v>
                </c:pt>
                <c:pt idx="128">
                  <c:v>-14.4145</c:v>
                </c:pt>
                <c:pt idx="129">
                  <c:v>-14.4246</c:v>
                </c:pt>
                <c:pt idx="130">
                  <c:v>-14.432499999999999</c:v>
                </c:pt>
                <c:pt idx="131">
                  <c:v>-14.4404</c:v>
                </c:pt>
                <c:pt idx="132">
                  <c:v>-14.4557</c:v>
                </c:pt>
                <c:pt idx="133">
                  <c:v>-14.466699999999999</c:v>
                </c:pt>
                <c:pt idx="134">
                  <c:v>-14.4734</c:v>
                </c:pt>
                <c:pt idx="135">
                  <c:v>-14.472</c:v>
                </c:pt>
                <c:pt idx="136">
                  <c:v>-14.464600000000001</c:v>
                </c:pt>
                <c:pt idx="137">
                  <c:v>-14.4483</c:v>
                </c:pt>
                <c:pt idx="138">
                  <c:v>-14.4345</c:v>
                </c:pt>
                <c:pt idx="139">
                  <c:v>-14.4329</c:v>
                </c:pt>
                <c:pt idx="140">
                  <c:v>-14.440300000000001</c:v>
                </c:pt>
                <c:pt idx="141">
                  <c:v>-14.4472</c:v>
                </c:pt>
                <c:pt idx="142">
                  <c:v>-14.4521</c:v>
                </c:pt>
                <c:pt idx="143">
                  <c:v>-14.456099999999999</c:v>
                </c:pt>
                <c:pt idx="144">
                  <c:v>-14.457800000000001</c:v>
                </c:pt>
                <c:pt idx="145">
                  <c:v>-14.4612</c:v>
                </c:pt>
                <c:pt idx="146">
                  <c:v>-14.470599999999999</c:v>
                </c:pt>
                <c:pt idx="147">
                  <c:v>-14.4832</c:v>
                </c:pt>
                <c:pt idx="148">
                  <c:v>-14.5008</c:v>
                </c:pt>
                <c:pt idx="149">
                  <c:v>-14.5245</c:v>
                </c:pt>
                <c:pt idx="150">
                  <c:v>-14.5375</c:v>
                </c:pt>
                <c:pt idx="151">
                  <c:v>-14.5441</c:v>
                </c:pt>
                <c:pt idx="152">
                  <c:v>-14.535</c:v>
                </c:pt>
                <c:pt idx="153">
                  <c:v>-14.518599999999999</c:v>
                </c:pt>
                <c:pt idx="154">
                  <c:v>-14.5036</c:v>
                </c:pt>
                <c:pt idx="155">
                  <c:v>-14.4939</c:v>
                </c:pt>
                <c:pt idx="156">
                  <c:v>-14.4999</c:v>
                </c:pt>
                <c:pt idx="157">
                  <c:v>-14.5083</c:v>
                </c:pt>
                <c:pt idx="158">
                  <c:v>-14.523</c:v>
                </c:pt>
                <c:pt idx="159">
                  <c:v>-14.537000000000001</c:v>
                </c:pt>
                <c:pt idx="160">
                  <c:v>-14.5738</c:v>
                </c:pt>
                <c:pt idx="161">
                  <c:v>-14.6045</c:v>
                </c:pt>
                <c:pt idx="162">
                  <c:v>-14.6557</c:v>
                </c:pt>
                <c:pt idx="163">
                  <c:v>-14.7003</c:v>
                </c:pt>
                <c:pt idx="164">
                  <c:v>-14.743</c:v>
                </c:pt>
                <c:pt idx="165">
                  <c:v>-14.774900000000001</c:v>
                </c:pt>
                <c:pt idx="166">
                  <c:v>-14.7944</c:v>
                </c:pt>
                <c:pt idx="167">
                  <c:v>-14.805199999999999</c:v>
                </c:pt>
                <c:pt idx="168">
                  <c:v>-14.8165</c:v>
                </c:pt>
                <c:pt idx="169">
                  <c:v>-14.8233</c:v>
                </c:pt>
                <c:pt idx="170">
                  <c:v>-14.817299999999999</c:v>
                </c:pt>
                <c:pt idx="171">
                  <c:v>-14.808</c:v>
                </c:pt>
                <c:pt idx="172">
                  <c:v>-14.7919</c:v>
                </c:pt>
                <c:pt idx="173">
                  <c:v>-14.777699999999999</c:v>
                </c:pt>
                <c:pt idx="174">
                  <c:v>-14.764200000000001</c:v>
                </c:pt>
                <c:pt idx="175">
                  <c:v>-14.7614</c:v>
                </c:pt>
                <c:pt idx="176">
                  <c:v>-14.763400000000001</c:v>
                </c:pt>
                <c:pt idx="177">
                  <c:v>-14.7675</c:v>
                </c:pt>
                <c:pt idx="178">
                  <c:v>-14.7714</c:v>
                </c:pt>
                <c:pt idx="179">
                  <c:v>-14.767899999999999</c:v>
                </c:pt>
                <c:pt idx="180">
                  <c:v>-14.768000000000001</c:v>
                </c:pt>
                <c:pt idx="181">
                  <c:v>-14.7712</c:v>
                </c:pt>
                <c:pt idx="182">
                  <c:v>-14.7776</c:v>
                </c:pt>
                <c:pt idx="183">
                  <c:v>-14.775600000000001</c:v>
                </c:pt>
                <c:pt idx="184">
                  <c:v>-14.7636</c:v>
                </c:pt>
                <c:pt idx="185">
                  <c:v>-14.743499999999999</c:v>
                </c:pt>
                <c:pt idx="186">
                  <c:v>-14.725</c:v>
                </c:pt>
                <c:pt idx="187">
                  <c:v>-14.714600000000001</c:v>
                </c:pt>
                <c:pt idx="188">
                  <c:v>-14.7193</c:v>
                </c:pt>
                <c:pt idx="189">
                  <c:v>-14.7371</c:v>
                </c:pt>
                <c:pt idx="190">
                  <c:v>-14.7599</c:v>
                </c:pt>
                <c:pt idx="191">
                  <c:v>-14.7836</c:v>
                </c:pt>
                <c:pt idx="192">
                  <c:v>-14.793100000000001</c:v>
                </c:pt>
                <c:pt idx="193">
                  <c:v>-14.797000000000001</c:v>
                </c:pt>
                <c:pt idx="194">
                  <c:v>-14.7881</c:v>
                </c:pt>
                <c:pt idx="195">
                  <c:v>-14.7834</c:v>
                </c:pt>
                <c:pt idx="196">
                  <c:v>-14.7804</c:v>
                </c:pt>
                <c:pt idx="197">
                  <c:v>-14.786199999999999</c:v>
                </c:pt>
                <c:pt idx="198">
                  <c:v>-14.798299999999999</c:v>
                </c:pt>
                <c:pt idx="199">
                  <c:v>-14.8025</c:v>
                </c:pt>
                <c:pt idx="200">
                  <c:v>-14.806800000000001</c:v>
                </c:pt>
                <c:pt idx="201">
                  <c:v>-14.8111</c:v>
                </c:pt>
                <c:pt idx="202">
                  <c:v>-14.8249</c:v>
                </c:pt>
                <c:pt idx="203">
                  <c:v>-14.8466</c:v>
                </c:pt>
                <c:pt idx="204">
                  <c:v>-14.8713</c:v>
                </c:pt>
                <c:pt idx="205">
                  <c:v>-14.888299999999999</c:v>
                </c:pt>
                <c:pt idx="206">
                  <c:v>-14.8904</c:v>
                </c:pt>
                <c:pt idx="207">
                  <c:v>-14.881</c:v>
                </c:pt>
                <c:pt idx="208">
                  <c:v>-14.8719</c:v>
                </c:pt>
                <c:pt idx="209">
                  <c:v>-14.8482</c:v>
                </c:pt>
                <c:pt idx="210">
                  <c:v>-14.827400000000001</c:v>
                </c:pt>
                <c:pt idx="211">
                  <c:v>-14.8012</c:v>
                </c:pt>
                <c:pt idx="212">
                  <c:v>-14.7776</c:v>
                </c:pt>
                <c:pt idx="213">
                  <c:v>-14.7493</c:v>
                </c:pt>
                <c:pt idx="214">
                  <c:v>-14.6883</c:v>
                </c:pt>
                <c:pt idx="215">
                  <c:v>-14.6366</c:v>
                </c:pt>
                <c:pt idx="216">
                  <c:v>-14.596500000000001</c:v>
                </c:pt>
                <c:pt idx="217">
                  <c:v>-14.5768</c:v>
                </c:pt>
                <c:pt idx="218">
                  <c:v>-14.6096</c:v>
                </c:pt>
                <c:pt idx="219">
                  <c:v>-14.6518</c:v>
                </c:pt>
                <c:pt idx="220">
                  <c:v>-14.7171</c:v>
                </c:pt>
                <c:pt idx="221">
                  <c:v>-14.802300000000001</c:v>
                </c:pt>
                <c:pt idx="222">
                  <c:v>-14.869400000000001</c:v>
                </c:pt>
                <c:pt idx="223">
                  <c:v>-14.940300000000001</c:v>
                </c:pt>
                <c:pt idx="224">
                  <c:v>-14.959300000000001</c:v>
                </c:pt>
                <c:pt idx="225">
                  <c:v>-14.9696</c:v>
                </c:pt>
                <c:pt idx="226">
                  <c:v>-14.958399999999999</c:v>
                </c:pt>
                <c:pt idx="227">
                  <c:v>-14.952400000000001</c:v>
                </c:pt>
                <c:pt idx="228">
                  <c:v>-14.9085</c:v>
                </c:pt>
                <c:pt idx="229">
                  <c:v>-14.8469</c:v>
                </c:pt>
                <c:pt idx="230">
                  <c:v>-14.7347</c:v>
                </c:pt>
                <c:pt idx="231">
                  <c:v>-14.582700000000001</c:v>
                </c:pt>
                <c:pt idx="232">
                  <c:v>-14.395</c:v>
                </c:pt>
                <c:pt idx="233">
                  <c:v>-14.164999999999999</c:v>
                </c:pt>
                <c:pt idx="234">
                  <c:v>-13.9077</c:v>
                </c:pt>
                <c:pt idx="235">
                  <c:v>-13.6258</c:v>
                </c:pt>
                <c:pt idx="236">
                  <c:v>-13.2796</c:v>
                </c:pt>
                <c:pt idx="237">
                  <c:v>-12.912599999999999</c:v>
                </c:pt>
                <c:pt idx="238">
                  <c:v>-12.4862</c:v>
                </c:pt>
                <c:pt idx="239">
                  <c:v>-12.0503</c:v>
                </c:pt>
                <c:pt idx="240">
                  <c:v>-11.590999999999999</c:v>
                </c:pt>
                <c:pt idx="241">
                  <c:v>-11.1707</c:v>
                </c:pt>
                <c:pt idx="242">
                  <c:v>-10.797700000000001</c:v>
                </c:pt>
                <c:pt idx="243">
                  <c:v>-10.4337</c:v>
                </c:pt>
                <c:pt idx="244">
                  <c:v>-10.0886</c:v>
                </c:pt>
                <c:pt idx="245">
                  <c:v>-9.8077299999999994</c:v>
                </c:pt>
                <c:pt idx="246">
                  <c:v>-9.6326999999999998</c:v>
                </c:pt>
                <c:pt idx="247">
                  <c:v>-9.3896499999999996</c:v>
                </c:pt>
                <c:pt idx="248">
                  <c:v>-9.1728199999999998</c:v>
                </c:pt>
                <c:pt idx="249">
                  <c:v>-9.0008999999999997</c:v>
                </c:pt>
                <c:pt idx="250">
                  <c:v>-8.9009</c:v>
                </c:pt>
                <c:pt idx="251">
                  <c:v>-8.82104</c:v>
                </c:pt>
                <c:pt idx="252">
                  <c:v>-8.7839100000000006</c:v>
                </c:pt>
                <c:pt idx="253">
                  <c:v>-8.7619299999999996</c:v>
                </c:pt>
                <c:pt idx="254">
                  <c:v>-8.7492099999999997</c:v>
                </c:pt>
                <c:pt idx="255">
                  <c:v>-8.7577999999999996</c:v>
                </c:pt>
                <c:pt idx="256">
                  <c:v>-8.82348</c:v>
                </c:pt>
                <c:pt idx="257">
                  <c:v>-8.9613999999999994</c:v>
                </c:pt>
                <c:pt idx="258">
                  <c:v>-9.1852099999999997</c:v>
                </c:pt>
                <c:pt idx="259">
                  <c:v>-9.4531700000000001</c:v>
                </c:pt>
                <c:pt idx="260">
                  <c:v>-9.6898</c:v>
                </c:pt>
                <c:pt idx="261">
                  <c:v>-9.8171199999999992</c:v>
                </c:pt>
                <c:pt idx="262">
                  <c:v>-9.8336500000000004</c:v>
                </c:pt>
                <c:pt idx="263">
                  <c:v>-9.7453199999999995</c:v>
                </c:pt>
                <c:pt idx="264">
                  <c:v>-9.5960699999999992</c:v>
                </c:pt>
                <c:pt idx="265">
                  <c:v>-9.3804400000000001</c:v>
                </c:pt>
                <c:pt idx="266">
                  <c:v>-9.0852000000000004</c:v>
                </c:pt>
                <c:pt idx="267">
                  <c:v>-8.6948299999999996</c:v>
                </c:pt>
                <c:pt idx="268">
                  <c:v>-8.2519600000000004</c:v>
                </c:pt>
                <c:pt idx="269">
                  <c:v>-7.8467799999999999</c:v>
                </c:pt>
                <c:pt idx="270">
                  <c:v>-7.5297299999999998</c:v>
                </c:pt>
                <c:pt idx="271">
                  <c:v>-7.3335600000000003</c:v>
                </c:pt>
                <c:pt idx="272">
                  <c:v>-7.2324000000000002</c:v>
                </c:pt>
                <c:pt idx="273">
                  <c:v>-7.1682499999999996</c:v>
                </c:pt>
                <c:pt idx="274">
                  <c:v>-7.1168399999999998</c:v>
                </c:pt>
                <c:pt idx="275">
                  <c:v>-7.0382199999999999</c:v>
                </c:pt>
                <c:pt idx="276">
                  <c:v>-6.8958500000000003</c:v>
                </c:pt>
                <c:pt idx="277">
                  <c:v>-6.7011200000000004</c:v>
                </c:pt>
                <c:pt idx="278">
                  <c:v>-6.4904299999999999</c:v>
                </c:pt>
                <c:pt idx="279">
                  <c:v>-6.2605599999999999</c:v>
                </c:pt>
                <c:pt idx="280">
                  <c:v>-6.0028100000000002</c:v>
                </c:pt>
                <c:pt idx="281">
                  <c:v>-5.7255700000000003</c:v>
                </c:pt>
                <c:pt idx="282">
                  <c:v>-5.4636699999999996</c:v>
                </c:pt>
                <c:pt idx="283">
                  <c:v>-5.2577699999999998</c:v>
                </c:pt>
                <c:pt idx="284">
                  <c:v>-5.1165700000000003</c:v>
                </c:pt>
                <c:pt idx="285">
                  <c:v>-5.0207300000000004</c:v>
                </c:pt>
                <c:pt idx="286">
                  <c:v>-4.9481400000000004</c:v>
                </c:pt>
                <c:pt idx="287">
                  <c:v>-4.8775700000000004</c:v>
                </c:pt>
                <c:pt idx="288">
                  <c:v>-4.7677399999999999</c:v>
                </c:pt>
                <c:pt idx="289">
                  <c:v>-4.5806699999999996</c:v>
                </c:pt>
                <c:pt idx="290">
                  <c:v>-4.29636</c:v>
                </c:pt>
                <c:pt idx="291">
                  <c:v>-3.9348100000000001</c:v>
                </c:pt>
                <c:pt idx="292">
                  <c:v>-3.5077799999999999</c:v>
                </c:pt>
                <c:pt idx="293">
                  <c:v>-3.0365600000000001</c:v>
                </c:pt>
                <c:pt idx="294">
                  <c:v>-2.53532</c:v>
                </c:pt>
                <c:pt idx="295">
                  <c:v>-2.0640700000000001</c:v>
                </c:pt>
                <c:pt idx="296">
                  <c:v>-1.6829799999999999</c:v>
                </c:pt>
                <c:pt idx="297">
                  <c:v>-1.3736299999999999</c:v>
                </c:pt>
                <c:pt idx="298">
                  <c:v>-1.09744</c:v>
                </c:pt>
                <c:pt idx="299">
                  <c:v>-0.83035999999999999</c:v>
                </c:pt>
                <c:pt idx="300">
                  <c:v>-0.58372400000000002</c:v>
                </c:pt>
                <c:pt idx="301">
                  <c:v>-0.35294399999999998</c:v>
                </c:pt>
                <c:pt idx="302">
                  <c:v>-0.15249299999999999</c:v>
                </c:pt>
                <c:pt idx="303">
                  <c:v>2.2950999999999999E-2</c:v>
                </c:pt>
                <c:pt idx="304">
                  <c:v>0.17121</c:v>
                </c:pt>
                <c:pt idx="305">
                  <c:v>0.297877</c:v>
                </c:pt>
                <c:pt idx="306">
                  <c:v>0.39994600000000002</c:v>
                </c:pt>
                <c:pt idx="307">
                  <c:v>0.480821</c:v>
                </c:pt>
                <c:pt idx="308">
                  <c:v>0.54241600000000001</c:v>
                </c:pt>
                <c:pt idx="309">
                  <c:v>0.57633500000000004</c:v>
                </c:pt>
                <c:pt idx="310">
                  <c:v>0.60954200000000003</c:v>
                </c:pt>
                <c:pt idx="311">
                  <c:v>0.639293</c:v>
                </c:pt>
                <c:pt idx="312">
                  <c:v>0.63087499999999996</c:v>
                </c:pt>
                <c:pt idx="313">
                  <c:v>0.68472999999999995</c:v>
                </c:pt>
                <c:pt idx="314">
                  <c:v>0.89708500000000002</c:v>
                </c:pt>
                <c:pt idx="315">
                  <c:v>1.09626</c:v>
                </c:pt>
                <c:pt idx="316">
                  <c:v>1.3108299999999999</c:v>
                </c:pt>
                <c:pt idx="317">
                  <c:v>1.53687</c:v>
                </c:pt>
                <c:pt idx="318">
                  <c:v>1.7487999999999999</c:v>
                </c:pt>
                <c:pt idx="319">
                  <c:v>1.9307099999999999</c:v>
                </c:pt>
                <c:pt idx="320">
                  <c:v>2.0964900000000002</c:v>
                </c:pt>
                <c:pt idx="321">
                  <c:v>2.2456</c:v>
                </c:pt>
                <c:pt idx="322">
                  <c:v>2.3719299999999999</c:v>
                </c:pt>
                <c:pt idx="323">
                  <c:v>2.4671099999999999</c:v>
                </c:pt>
                <c:pt idx="324">
                  <c:v>2.4811800000000002</c:v>
                </c:pt>
                <c:pt idx="325">
                  <c:v>2.4155700000000002</c:v>
                </c:pt>
                <c:pt idx="326">
                  <c:v>2.3075700000000001</c:v>
                </c:pt>
                <c:pt idx="327">
                  <c:v>2.1896800000000001</c:v>
                </c:pt>
                <c:pt idx="328">
                  <c:v>2.0424199999999999</c:v>
                </c:pt>
                <c:pt idx="329">
                  <c:v>1.8781399999999999</c:v>
                </c:pt>
                <c:pt idx="330">
                  <c:v>1.72705</c:v>
                </c:pt>
                <c:pt idx="331">
                  <c:v>1.57959</c:v>
                </c:pt>
                <c:pt idx="332">
                  <c:v>1.41029</c:v>
                </c:pt>
                <c:pt idx="333">
                  <c:v>1.21621</c:v>
                </c:pt>
                <c:pt idx="334">
                  <c:v>1.01932</c:v>
                </c:pt>
                <c:pt idx="335">
                  <c:v>0.82761099999999999</c:v>
                </c:pt>
                <c:pt idx="336">
                  <c:v>0.62307400000000002</c:v>
                </c:pt>
                <c:pt idx="337">
                  <c:v>0.38924700000000001</c:v>
                </c:pt>
                <c:pt idx="338">
                  <c:v>0.164212</c:v>
                </c:pt>
                <c:pt idx="339">
                  <c:v>-3.8034999999999999E-2</c:v>
                </c:pt>
                <c:pt idx="340">
                  <c:v>-0.23014000000000001</c:v>
                </c:pt>
                <c:pt idx="341">
                  <c:v>-0.41203000000000001</c:v>
                </c:pt>
                <c:pt idx="342">
                  <c:v>-0.55689299999999997</c:v>
                </c:pt>
                <c:pt idx="343">
                  <c:v>-0.68631699999999995</c:v>
                </c:pt>
                <c:pt idx="344">
                  <c:v>-0.80923599999999996</c:v>
                </c:pt>
                <c:pt idx="345">
                  <c:v>-0.91017300000000001</c:v>
                </c:pt>
                <c:pt idx="346">
                  <c:v>-0.99612999999999996</c:v>
                </c:pt>
                <c:pt idx="347">
                  <c:v>-1.0643899999999999</c:v>
                </c:pt>
                <c:pt idx="348">
                  <c:v>-1.11629</c:v>
                </c:pt>
                <c:pt idx="349">
                  <c:v>-1.1575500000000001</c:v>
                </c:pt>
                <c:pt idx="350">
                  <c:v>-1.20869</c:v>
                </c:pt>
                <c:pt idx="351">
                  <c:v>-1.2816799999999999</c:v>
                </c:pt>
                <c:pt idx="352">
                  <c:v>-1.3672800000000001</c:v>
                </c:pt>
                <c:pt idx="353">
                  <c:v>-1.4536500000000001</c:v>
                </c:pt>
                <c:pt idx="354">
                  <c:v>-1.53234</c:v>
                </c:pt>
                <c:pt idx="355">
                  <c:v>-1.58464</c:v>
                </c:pt>
                <c:pt idx="356">
                  <c:v>-1.6244000000000001</c:v>
                </c:pt>
                <c:pt idx="357">
                  <c:v>-1.67689</c:v>
                </c:pt>
                <c:pt idx="358">
                  <c:v>-1.7369000000000001</c:v>
                </c:pt>
                <c:pt idx="359">
                  <c:v>-1.7765599999999999</c:v>
                </c:pt>
                <c:pt idx="360">
                  <c:v>-1.8254999999999999</c:v>
                </c:pt>
                <c:pt idx="361">
                  <c:v>-1.8970100000000001</c:v>
                </c:pt>
                <c:pt idx="362">
                  <c:v>-1.9871099999999999</c:v>
                </c:pt>
                <c:pt idx="363">
                  <c:v>-2.1013600000000001</c:v>
                </c:pt>
                <c:pt idx="364">
                  <c:v>-2.2014900000000002</c:v>
                </c:pt>
                <c:pt idx="365">
                  <c:v>-2.26633</c:v>
                </c:pt>
                <c:pt idx="366">
                  <c:v>-2.3216899999999998</c:v>
                </c:pt>
                <c:pt idx="367">
                  <c:v>-2.3725499999999999</c:v>
                </c:pt>
                <c:pt idx="368">
                  <c:v>-2.4078300000000001</c:v>
                </c:pt>
                <c:pt idx="369">
                  <c:v>-2.4328799999999999</c:v>
                </c:pt>
                <c:pt idx="370">
                  <c:v>-2.4462799999999998</c:v>
                </c:pt>
                <c:pt idx="371">
                  <c:v>-2.4594200000000002</c:v>
                </c:pt>
                <c:pt idx="372">
                  <c:v>-2.4794900000000002</c:v>
                </c:pt>
                <c:pt idx="373">
                  <c:v>-2.5087000000000002</c:v>
                </c:pt>
                <c:pt idx="374">
                  <c:v>-2.53559</c:v>
                </c:pt>
                <c:pt idx="375">
                  <c:v>-2.5477099999999999</c:v>
                </c:pt>
                <c:pt idx="376">
                  <c:v>-2.5678899999999998</c:v>
                </c:pt>
                <c:pt idx="377">
                  <c:v>-2.61097</c:v>
                </c:pt>
                <c:pt idx="378">
                  <c:v>-2.6496900000000001</c:v>
                </c:pt>
                <c:pt idx="379">
                  <c:v>-2.6619700000000002</c:v>
                </c:pt>
                <c:pt idx="380">
                  <c:v>-2.6623100000000002</c:v>
                </c:pt>
                <c:pt idx="381">
                  <c:v>-2.65021</c:v>
                </c:pt>
                <c:pt idx="382">
                  <c:v>-2.637</c:v>
                </c:pt>
                <c:pt idx="383">
                  <c:v>-2.63205</c:v>
                </c:pt>
                <c:pt idx="384">
                  <c:v>-2.63856</c:v>
                </c:pt>
                <c:pt idx="385">
                  <c:v>-2.6429999999999998</c:v>
                </c:pt>
                <c:pt idx="386">
                  <c:v>-2.62758</c:v>
                </c:pt>
                <c:pt idx="387">
                  <c:v>-2.6042800000000002</c:v>
                </c:pt>
                <c:pt idx="388">
                  <c:v>-2.5737999999999999</c:v>
                </c:pt>
                <c:pt idx="389">
                  <c:v>-2.5340699999999998</c:v>
                </c:pt>
                <c:pt idx="390">
                  <c:v>-2.4860500000000001</c:v>
                </c:pt>
                <c:pt idx="391">
                  <c:v>-2.4304700000000001</c:v>
                </c:pt>
                <c:pt idx="392">
                  <c:v>-2.3854299999999999</c:v>
                </c:pt>
                <c:pt idx="393">
                  <c:v>-2.3551600000000001</c:v>
                </c:pt>
                <c:pt idx="394">
                  <c:v>-2.3156599999999998</c:v>
                </c:pt>
                <c:pt idx="395">
                  <c:v>-2.2503299999999999</c:v>
                </c:pt>
                <c:pt idx="396">
                  <c:v>-2.1892</c:v>
                </c:pt>
                <c:pt idx="397">
                  <c:v>-2.1707100000000001</c:v>
                </c:pt>
                <c:pt idx="398">
                  <c:v>-2.1633499999999999</c:v>
                </c:pt>
                <c:pt idx="399">
                  <c:v>-2.1801400000000002</c:v>
                </c:pt>
                <c:pt idx="400">
                  <c:v>-2.2007699999999999</c:v>
                </c:pt>
                <c:pt idx="401">
                  <c:v>-2.2175500000000001</c:v>
                </c:pt>
                <c:pt idx="402">
                  <c:v>-2.21014</c:v>
                </c:pt>
                <c:pt idx="403">
                  <c:v>-2.1855099999999998</c:v>
                </c:pt>
                <c:pt idx="404">
                  <c:v>-2.15543</c:v>
                </c:pt>
                <c:pt idx="405">
                  <c:v>-2.1053999999999999</c:v>
                </c:pt>
                <c:pt idx="406">
                  <c:v>-2.0396399999999999</c:v>
                </c:pt>
                <c:pt idx="407">
                  <c:v>-1.9690799999999999</c:v>
                </c:pt>
                <c:pt idx="408">
                  <c:v>-1.90842</c:v>
                </c:pt>
                <c:pt idx="409">
                  <c:v>-1.86181</c:v>
                </c:pt>
                <c:pt idx="410">
                  <c:v>-1.81474</c:v>
                </c:pt>
                <c:pt idx="411">
                  <c:v>-1.7378400000000001</c:v>
                </c:pt>
                <c:pt idx="412">
                  <c:v>-1.6508100000000001</c:v>
                </c:pt>
                <c:pt idx="413">
                  <c:v>-1.5883400000000001</c:v>
                </c:pt>
                <c:pt idx="414">
                  <c:v>-1.5201100000000001</c:v>
                </c:pt>
                <c:pt idx="415">
                  <c:v>-1.4461299999999999</c:v>
                </c:pt>
                <c:pt idx="416">
                  <c:v>-1.3890100000000001</c:v>
                </c:pt>
                <c:pt idx="417">
                  <c:v>-1.3522400000000001</c:v>
                </c:pt>
                <c:pt idx="418">
                  <c:v>-1.30897</c:v>
                </c:pt>
                <c:pt idx="419">
                  <c:v>-1.2616499999999999</c:v>
                </c:pt>
                <c:pt idx="420">
                  <c:v>-1.2206699999999999</c:v>
                </c:pt>
                <c:pt idx="421">
                  <c:v>-1.2018500000000001</c:v>
                </c:pt>
                <c:pt idx="422">
                  <c:v>-1.20269</c:v>
                </c:pt>
                <c:pt idx="423">
                  <c:v>-1.2212499999999999</c:v>
                </c:pt>
                <c:pt idx="424">
                  <c:v>-1.23841</c:v>
                </c:pt>
                <c:pt idx="425">
                  <c:v>-1.2408399999999999</c:v>
                </c:pt>
                <c:pt idx="426">
                  <c:v>-1.2339599999999999</c:v>
                </c:pt>
                <c:pt idx="427">
                  <c:v>-1.2156199999999999</c:v>
                </c:pt>
                <c:pt idx="428">
                  <c:v>-1.19754</c:v>
                </c:pt>
                <c:pt idx="429">
                  <c:v>-1.1705700000000001</c:v>
                </c:pt>
                <c:pt idx="430">
                  <c:v>-1.1335999999999999</c:v>
                </c:pt>
                <c:pt idx="431">
                  <c:v>-1.0899300000000001</c:v>
                </c:pt>
                <c:pt idx="432">
                  <c:v>-1.04345</c:v>
                </c:pt>
                <c:pt idx="433">
                  <c:v>-0.99840300000000004</c:v>
                </c:pt>
                <c:pt idx="434">
                  <c:v>-0.95079400000000003</c:v>
                </c:pt>
                <c:pt idx="435">
                  <c:v>-0.90607599999999999</c:v>
                </c:pt>
                <c:pt idx="436">
                  <c:v>-0.868394</c:v>
                </c:pt>
                <c:pt idx="437">
                  <c:v>-0.84375</c:v>
                </c:pt>
                <c:pt idx="438">
                  <c:v>-0.82373099999999999</c:v>
                </c:pt>
                <c:pt idx="439">
                  <c:v>-0.79951000000000005</c:v>
                </c:pt>
                <c:pt idx="440">
                  <c:v>-0.78206500000000001</c:v>
                </c:pt>
                <c:pt idx="441">
                  <c:v>-0.788188</c:v>
                </c:pt>
                <c:pt idx="442">
                  <c:v>-0.81296100000000004</c:v>
                </c:pt>
                <c:pt idx="443">
                  <c:v>-0.83522300000000005</c:v>
                </c:pt>
                <c:pt idx="444">
                  <c:v>-0.859263</c:v>
                </c:pt>
                <c:pt idx="445">
                  <c:v>-0.87823300000000004</c:v>
                </c:pt>
                <c:pt idx="446">
                  <c:v>-0.88763099999999995</c:v>
                </c:pt>
                <c:pt idx="447">
                  <c:v>-0.89060700000000004</c:v>
                </c:pt>
                <c:pt idx="448">
                  <c:v>-0.88411499999999998</c:v>
                </c:pt>
                <c:pt idx="449">
                  <c:v>-0.87649600000000005</c:v>
                </c:pt>
                <c:pt idx="450">
                  <c:v>-0.869363</c:v>
                </c:pt>
                <c:pt idx="451">
                  <c:v>-0.86398900000000001</c:v>
                </c:pt>
                <c:pt idx="452">
                  <c:v>-0.85955999999999999</c:v>
                </c:pt>
                <c:pt idx="453">
                  <c:v>-0.84901099999999996</c:v>
                </c:pt>
                <c:pt idx="454">
                  <c:v>-0.832063</c:v>
                </c:pt>
                <c:pt idx="455">
                  <c:v>-0.79961899999999997</c:v>
                </c:pt>
                <c:pt idx="456">
                  <c:v>-0.74192800000000003</c:v>
                </c:pt>
                <c:pt idx="457">
                  <c:v>-0.63392400000000004</c:v>
                </c:pt>
                <c:pt idx="458">
                  <c:v>-0.52894699999999994</c:v>
                </c:pt>
                <c:pt idx="459">
                  <c:v>-0.48269400000000001</c:v>
                </c:pt>
                <c:pt idx="460">
                  <c:v>-0.453073</c:v>
                </c:pt>
                <c:pt idx="461">
                  <c:v>-0.45917799999999998</c:v>
                </c:pt>
                <c:pt idx="462">
                  <c:v>-0.466978</c:v>
                </c:pt>
                <c:pt idx="463">
                  <c:v>-0.48308000000000001</c:v>
                </c:pt>
                <c:pt idx="464">
                  <c:v>-0.49735600000000002</c:v>
                </c:pt>
                <c:pt idx="465">
                  <c:v>-0.49535600000000002</c:v>
                </c:pt>
                <c:pt idx="466">
                  <c:v>-0.479182</c:v>
                </c:pt>
                <c:pt idx="467">
                  <c:v>-0.46430900000000003</c:v>
                </c:pt>
                <c:pt idx="468">
                  <c:v>-0.44644200000000001</c:v>
                </c:pt>
                <c:pt idx="469">
                  <c:v>-0.41733100000000001</c:v>
                </c:pt>
                <c:pt idx="470">
                  <c:v>-0.38419399999999998</c:v>
                </c:pt>
                <c:pt idx="471">
                  <c:v>-0.34228799999999998</c:v>
                </c:pt>
                <c:pt idx="472">
                  <c:v>-0.29632999999999998</c:v>
                </c:pt>
                <c:pt idx="473">
                  <c:v>-0.252382</c:v>
                </c:pt>
                <c:pt idx="474">
                  <c:v>-0.22065699999999999</c:v>
                </c:pt>
                <c:pt idx="475">
                  <c:v>-0.21104000000000001</c:v>
                </c:pt>
                <c:pt idx="476">
                  <c:v>-0.231074</c:v>
                </c:pt>
                <c:pt idx="477">
                  <c:v>-0.27208100000000002</c:v>
                </c:pt>
                <c:pt idx="478">
                  <c:v>-0.33849200000000002</c:v>
                </c:pt>
                <c:pt idx="479">
                  <c:v>-0.43258400000000002</c:v>
                </c:pt>
                <c:pt idx="480">
                  <c:v>-0.51537500000000003</c:v>
                </c:pt>
                <c:pt idx="481">
                  <c:v>-0.56925499999999996</c:v>
                </c:pt>
                <c:pt idx="482">
                  <c:v>-0.60409000000000002</c:v>
                </c:pt>
                <c:pt idx="483">
                  <c:v>-0.61785299999999999</c:v>
                </c:pt>
                <c:pt idx="484">
                  <c:v>-0.61291499999999999</c:v>
                </c:pt>
                <c:pt idx="485">
                  <c:v>-0.59100799999999998</c:v>
                </c:pt>
                <c:pt idx="486">
                  <c:v>-0.57008999999999999</c:v>
                </c:pt>
                <c:pt idx="487">
                  <c:v>-0.55274199999999996</c:v>
                </c:pt>
                <c:pt idx="488">
                  <c:v>-0.54275899999999999</c:v>
                </c:pt>
                <c:pt idx="489">
                  <c:v>-0.53903199999999996</c:v>
                </c:pt>
                <c:pt idx="490">
                  <c:v>-0.51963800000000004</c:v>
                </c:pt>
                <c:pt idx="491">
                  <c:v>-0.49055799999999999</c:v>
                </c:pt>
                <c:pt idx="492">
                  <c:v>-0.46804000000000001</c:v>
                </c:pt>
                <c:pt idx="493">
                  <c:v>-0.45790700000000001</c:v>
                </c:pt>
                <c:pt idx="494">
                  <c:v>-0.44720900000000002</c:v>
                </c:pt>
                <c:pt idx="495">
                  <c:v>-0.43606</c:v>
                </c:pt>
                <c:pt idx="496">
                  <c:v>-0.44756000000000001</c:v>
                </c:pt>
                <c:pt idx="497">
                  <c:v>-0.461308</c:v>
                </c:pt>
                <c:pt idx="498">
                  <c:v>-0.46663500000000002</c:v>
                </c:pt>
                <c:pt idx="499">
                  <c:v>-0.47286699999999998</c:v>
                </c:pt>
                <c:pt idx="500">
                  <c:v>-0.49986799999999998</c:v>
                </c:pt>
                <c:pt idx="501">
                  <c:v>-0.52466900000000005</c:v>
                </c:pt>
                <c:pt idx="502">
                  <c:v>-0.51680099999999995</c:v>
                </c:pt>
                <c:pt idx="503">
                  <c:v>-0.46845399999999998</c:v>
                </c:pt>
                <c:pt idx="504">
                  <c:v>-0.42356500000000002</c:v>
                </c:pt>
                <c:pt idx="505">
                  <c:v>-0.38426199999999999</c:v>
                </c:pt>
                <c:pt idx="506">
                  <c:v>-0.35270800000000002</c:v>
                </c:pt>
                <c:pt idx="507">
                  <c:v>-0.32842500000000002</c:v>
                </c:pt>
                <c:pt idx="508">
                  <c:v>-0.31917200000000001</c:v>
                </c:pt>
                <c:pt idx="509">
                  <c:v>-0.31001499999999999</c:v>
                </c:pt>
                <c:pt idx="510">
                  <c:v>-0.29764699999999999</c:v>
                </c:pt>
                <c:pt idx="511">
                  <c:v>-0.28547499999999998</c:v>
                </c:pt>
                <c:pt idx="512">
                  <c:v>-0.285501</c:v>
                </c:pt>
                <c:pt idx="513">
                  <c:v>-0.26780700000000002</c:v>
                </c:pt>
                <c:pt idx="514">
                  <c:v>-0.23650399999999999</c:v>
                </c:pt>
                <c:pt idx="515">
                  <c:v>-0.208425</c:v>
                </c:pt>
                <c:pt idx="516">
                  <c:v>-0.17955499999999999</c:v>
                </c:pt>
                <c:pt idx="517">
                  <c:v>-0.15764</c:v>
                </c:pt>
                <c:pt idx="518">
                  <c:v>-0.146762</c:v>
                </c:pt>
                <c:pt idx="519">
                  <c:v>-0.14386699999999999</c:v>
                </c:pt>
                <c:pt idx="520">
                  <c:v>-0.15260000000000001</c:v>
                </c:pt>
                <c:pt idx="521">
                  <c:v>-0.174486</c:v>
                </c:pt>
                <c:pt idx="522">
                  <c:v>-0.19932900000000001</c:v>
                </c:pt>
                <c:pt idx="523">
                  <c:v>-0.22623699999999999</c:v>
                </c:pt>
                <c:pt idx="524">
                  <c:v>-0.24946199999999999</c:v>
                </c:pt>
                <c:pt idx="525">
                  <c:v>-0.28288999999999997</c:v>
                </c:pt>
                <c:pt idx="526">
                  <c:v>-0.33087499999999997</c:v>
                </c:pt>
                <c:pt idx="527">
                  <c:v>-0.36459000000000003</c:v>
                </c:pt>
                <c:pt idx="528">
                  <c:v>-0.39194299999999999</c:v>
                </c:pt>
                <c:pt idx="529">
                  <c:v>-0.38493899999999998</c:v>
                </c:pt>
                <c:pt idx="530">
                  <c:v>-0.34861300000000001</c:v>
                </c:pt>
                <c:pt idx="531">
                  <c:v>-0.299597</c:v>
                </c:pt>
                <c:pt idx="532">
                  <c:v>-0.25286799999999998</c:v>
                </c:pt>
                <c:pt idx="533">
                  <c:v>-0.22328200000000001</c:v>
                </c:pt>
                <c:pt idx="534">
                  <c:v>-0.20130700000000001</c:v>
                </c:pt>
                <c:pt idx="535">
                  <c:v>-0.176234</c:v>
                </c:pt>
                <c:pt idx="536">
                  <c:v>-0.148228</c:v>
                </c:pt>
                <c:pt idx="537">
                  <c:v>-0.12962599999999999</c:v>
                </c:pt>
                <c:pt idx="538">
                  <c:v>-0.116615</c:v>
                </c:pt>
                <c:pt idx="539">
                  <c:v>-0.10470400000000001</c:v>
                </c:pt>
                <c:pt idx="540">
                  <c:v>-8.9137999999999995E-2</c:v>
                </c:pt>
                <c:pt idx="541">
                  <c:v>-7.5608999999999996E-2</c:v>
                </c:pt>
                <c:pt idx="542">
                  <c:v>-7.3449E-2</c:v>
                </c:pt>
                <c:pt idx="543">
                  <c:v>-6.5024999999999999E-2</c:v>
                </c:pt>
                <c:pt idx="544">
                  <c:v>-5.1678000000000002E-2</c:v>
                </c:pt>
                <c:pt idx="545">
                  <c:v>-4.3943999999999997E-2</c:v>
                </c:pt>
                <c:pt idx="546">
                  <c:v>-4.7786000000000002E-2</c:v>
                </c:pt>
                <c:pt idx="547">
                  <c:v>-4.1026E-2</c:v>
                </c:pt>
                <c:pt idx="548">
                  <c:v>-1.8391999999999999E-2</c:v>
                </c:pt>
                <c:pt idx="549">
                  <c:v>-3.5400000000000002E-3</c:v>
                </c:pt>
                <c:pt idx="550">
                  <c:v>-1.3389999999999999E-3</c:v>
                </c:pt>
                <c:pt idx="551">
                  <c:v>1.8092E-2</c:v>
                </c:pt>
                <c:pt idx="552">
                  <c:v>5.0691E-2</c:v>
                </c:pt>
                <c:pt idx="553">
                  <c:v>8.4192000000000003E-2</c:v>
                </c:pt>
                <c:pt idx="554">
                  <c:v>0.109352</c:v>
                </c:pt>
                <c:pt idx="555">
                  <c:v>0.12590799999999999</c:v>
                </c:pt>
                <c:pt idx="556">
                  <c:v>0.136097</c:v>
                </c:pt>
                <c:pt idx="557">
                  <c:v>0.14677799999999999</c:v>
                </c:pt>
                <c:pt idx="558">
                  <c:v>0.14952499999999999</c:v>
                </c:pt>
                <c:pt idx="559">
                  <c:v>0.14677499999999999</c:v>
                </c:pt>
                <c:pt idx="560">
                  <c:v>0.14852899999999999</c:v>
                </c:pt>
                <c:pt idx="561">
                  <c:v>0.15332299999999999</c:v>
                </c:pt>
                <c:pt idx="562">
                  <c:v>0.152416</c:v>
                </c:pt>
                <c:pt idx="563">
                  <c:v>0.16591800000000001</c:v>
                </c:pt>
                <c:pt idx="564">
                  <c:v>0.17942900000000001</c:v>
                </c:pt>
                <c:pt idx="565">
                  <c:v>0.181282</c:v>
                </c:pt>
                <c:pt idx="566">
                  <c:v>0.16512299999999999</c:v>
                </c:pt>
                <c:pt idx="567">
                  <c:v>0.13314500000000001</c:v>
                </c:pt>
                <c:pt idx="568">
                  <c:v>0.108658</c:v>
                </c:pt>
                <c:pt idx="569">
                  <c:v>8.6527999999999994E-2</c:v>
                </c:pt>
                <c:pt idx="570">
                  <c:v>6.3814999999999997E-2</c:v>
                </c:pt>
                <c:pt idx="571">
                  <c:v>4.5526999999999998E-2</c:v>
                </c:pt>
                <c:pt idx="572">
                  <c:v>3.8400999999999998E-2</c:v>
                </c:pt>
                <c:pt idx="573">
                  <c:v>4.7252000000000002E-2</c:v>
                </c:pt>
                <c:pt idx="574">
                  <c:v>6.9567000000000004E-2</c:v>
                </c:pt>
                <c:pt idx="575">
                  <c:v>8.4116999999999997E-2</c:v>
                </c:pt>
                <c:pt idx="576">
                  <c:v>0.109301</c:v>
                </c:pt>
                <c:pt idx="577">
                  <c:v>0.148199</c:v>
                </c:pt>
                <c:pt idx="578">
                  <c:v>0.17806900000000001</c:v>
                </c:pt>
                <c:pt idx="579">
                  <c:v>0.191772</c:v>
                </c:pt>
                <c:pt idx="580">
                  <c:v>0.18840199999999999</c:v>
                </c:pt>
                <c:pt idx="581">
                  <c:v>0.18491299999999999</c:v>
                </c:pt>
                <c:pt idx="582">
                  <c:v>0.179506</c:v>
                </c:pt>
                <c:pt idx="583">
                  <c:v>0.170788</c:v>
                </c:pt>
                <c:pt idx="584">
                  <c:v>0.15492400000000001</c:v>
                </c:pt>
                <c:pt idx="585">
                  <c:v>0.13777700000000001</c:v>
                </c:pt>
                <c:pt idx="586">
                  <c:v>0.115088</c:v>
                </c:pt>
                <c:pt idx="587">
                  <c:v>8.6429000000000006E-2</c:v>
                </c:pt>
                <c:pt idx="588">
                  <c:v>4.8987000000000003E-2</c:v>
                </c:pt>
                <c:pt idx="589">
                  <c:v>-1.5611999999999999E-2</c:v>
                </c:pt>
                <c:pt idx="590">
                  <c:v>-1.6462999999999998E-2</c:v>
                </c:pt>
                <c:pt idx="591">
                  <c:v>-2.6648999999999999E-2</c:v>
                </c:pt>
                <c:pt idx="592">
                  <c:v>-4.7202000000000001E-2</c:v>
                </c:pt>
                <c:pt idx="593">
                  <c:v>-6.8231E-2</c:v>
                </c:pt>
                <c:pt idx="594">
                  <c:v>-9.2868000000000006E-2</c:v>
                </c:pt>
                <c:pt idx="595">
                  <c:v>-0.12850300000000001</c:v>
                </c:pt>
                <c:pt idx="596">
                  <c:v>-0.150509</c:v>
                </c:pt>
                <c:pt idx="597">
                  <c:v>-0.15592500000000001</c:v>
                </c:pt>
                <c:pt idx="598">
                  <c:v>-0.152757</c:v>
                </c:pt>
                <c:pt idx="599">
                  <c:v>-0.17683599999999999</c:v>
                </c:pt>
                <c:pt idx="600">
                  <c:v>-0.24205599999999999</c:v>
                </c:pt>
                <c:pt idx="601">
                  <c:v>-0.30418600000000001</c:v>
                </c:pt>
                <c:pt idx="602">
                  <c:v>-0.36948799999999998</c:v>
                </c:pt>
                <c:pt idx="603">
                  <c:v>-0.48805999999999999</c:v>
                </c:pt>
                <c:pt idx="604">
                  <c:v>-0.69622700000000004</c:v>
                </c:pt>
                <c:pt idx="605">
                  <c:v>-0.94669499999999995</c:v>
                </c:pt>
                <c:pt idx="606">
                  <c:v>-1.21858</c:v>
                </c:pt>
                <c:pt idx="607">
                  <c:v>-1.5648599999999999</c:v>
                </c:pt>
                <c:pt idx="608">
                  <c:v>-2.0223300000000002</c:v>
                </c:pt>
                <c:pt idx="609">
                  <c:v>-2.5891700000000002</c:v>
                </c:pt>
                <c:pt idx="610">
                  <c:v>-3.2170000000000001</c:v>
                </c:pt>
                <c:pt idx="611">
                  <c:v>-3.8578899999999998</c:v>
                </c:pt>
                <c:pt idx="612">
                  <c:v>-4.4593100000000003</c:v>
                </c:pt>
                <c:pt idx="613">
                  <c:v>-4.9892799999999999</c:v>
                </c:pt>
                <c:pt idx="614">
                  <c:v>-5.4308899999999998</c:v>
                </c:pt>
                <c:pt idx="615">
                  <c:v>-5.7798699999999998</c:v>
                </c:pt>
                <c:pt idx="616">
                  <c:v>-6.0216099999999999</c:v>
                </c:pt>
                <c:pt idx="617">
                  <c:v>-6.1454899999999997</c:v>
                </c:pt>
                <c:pt idx="618">
                  <c:v>-6.2055499999999997</c:v>
                </c:pt>
                <c:pt idx="619">
                  <c:v>-6.2677100000000001</c:v>
                </c:pt>
                <c:pt idx="620">
                  <c:v>-6.3827400000000001</c:v>
                </c:pt>
                <c:pt idx="621">
                  <c:v>-6.5057600000000004</c:v>
                </c:pt>
                <c:pt idx="622">
                  <c:v>-6.5589199999999996</c:v>
                </c:pt>
                <c:pt idx="623">
                  <c:v>-6.5274999999999999</c:v>
                </c:pt>
                <c:pt idx="624">
                  <c:v>-6.4331300000000002</c:v>
                </c:pt>
                <c:pt idx="625">
                  <c:v>-6.27902</c:v>
                </c:pt>
                <c:pt idx="626">
                  <c:v>-6.0445200000000003</c:v>
                </c:pt>
                <c:pt idx="627">
                  <c:v>-5.8009899999999996</c:v>
                </c:pt>
                <c:pt idx="628">
                  <c:v>-5.67957</c:v>
                </c:pt>
                <c:pt idx="629">
                  <c:v>-5.6817000000000002</c:v>
                </c:pt>
                <c:pt idx="630">
                  <c:v>-5.6909700000000001</c:v>
                </c:pt>
                <c:pt idx="631">
                  <c:v>-5.6242599999999996</c:v>
                </c:pt>
                <c:pt idx="632">
                  <c:v>-5.4912799999999997</c:v>
                </c:pt>
                <c:pt idx="633">
                  <c:v>-5.3382199999999997</c:v>
                </c:pt>
                <c:pt idx="634">
                  <c:v>-5.1891800000000003</c:v>
                </c:pt>
                <c:pt idx="635">
                  <c:v>-5.0794199999999998</c:v>
                </c:pt>
                <c:pt idx="636">
                  <c:v>-5.02515</c:v>
                </c:pt>
                <c:pt idx="637">
                  <c:v>-5.0115699999999999</c:v>
                </c:pt>
                <c:pt idx="638">
                  <c:v>-4.9900599999999997</c:v>
                </c:pt>
                <c:pt idx="639">
                  <c:v>-4.9059100000000004</c:v>
                </c:pt>
                <c:pt idx="640">
                  <c:v>-4.76593</c:v>
                </c:pt>
                <c:pt idx="641">
                  <c:v>-4.6143999999999998</c:v>
                </c:pt>
                <c:pt idx="642">
                  <c:v>-4.4935799999999997</c:v>
                </c:pt>
                <c:pt idx="643">
                  <c:v>-4.4191399999999996</c:v>
                </c:pt>
                <c:pt idx="644">
                  <c:v>-4.3712</c:v>
                </c:pt>
                <c:pt idx="645">
                  <c:v>-4.3232799999999996</c:v>
                </c:pt>
                <c:pt idx="646">
                  <c:v>-4.2693500000000002</c:v>
                </c:pt>
                <c:pt idx="647">
                  <c:v>-4.2251300000000001</c:v>
                </c:pt>
                <c:pt idx="648">
                  <c:v>-4.1589299999999998</c:v>
                </c:pt>
                <c:pt idx="649">
                  <c:v>-4.1390200000000004</c:v>
                </c:pt>
                <c:pt idx="650">
                  <c:v>-4.1558799999999998</c:v>
                </c:pt>
                <c:pt idx="651">
                  <c:v>-4.18344</c:v>
                </c:pt>
                <c:pt idx="652">
                  <c:v>-4.2194900000000004</c:v>
                </c:pt>
                <c:pt idx="653">
                  <c:v>-4.2619699999999998</c:v>
                </c:pt>
                <c:pt idx="654">
                  <c:v>-4.2911799999999998</c:v>
                </c:pt>
                <c:pt idx="655">
                  <c:v>-4.32172</c:v>
                </c:pt>
                <c:pt idx="656">
                  <c:v>-4.3571900000000001</c:v>
                </c:pt>
                <c:pt idx="657">
                  <c:v>-4.4057899999999997</c:v>
                </c:pt>
                <c:pt idx="658">
                  <c:v>-4.4569200000000002</c:v>
                </c:pt>
                <c:pt idx="659">
                  <c:v>-4.4963600000000001</c:v>
                </c:pt>
                <c:pt idx="660">
                  <c:v>-4.53681</c:v>
                </c:pt>
                <c:pt idx="661">
                  <c:v>-4.5548799999999998</c:v>
                </c:pt>
                <c:pt idx="662">
                  <c:v>-4.5322800000000001</c:v>
                </c:pt>
                <c:pt idx="663">
                  <c:v>-4.5092499999999998</c:v>
                </c:pt>
                <c:pt idx="664">
                  <c:v>-4.4885700000000002</c:v>
                </c:pt>
                <c:pt idx="665">
                  <c:v>-4.4645900000000003</c:v>
                </c:pt>
                <c:pt idx="666">
                  <c:v>-4.4370700000000003</c:v>
                </c:pt>
                <c:pt idx="667">
                  <c:v>-4.4245099999999997</c:v>
                </c:pt>
                <c:pt idx="668">
                  <c:v>-4.4134099999999998</c:v>
                </c:pt>
                <c:pt idx="669">
                  <c:v>-4.4180200000000003</c:v>
                </c:pt>
                <c:pt idx="670">
                  <c:v>-4.4336799999999998</c:v>
                </c:pt>
                <c:pt idx="671">
                  <c:v>-4.4444100000000004</c:v>
                </c:pt>
                <c:pt idx="672">
                  <c:v>-4.4323399999999999</c:v>
                </c:pt>
                <c:pt idx="673">
                  <c:v>-4.3987400000000001</c:v>
                </c:pt>
                <c:pt idx="674">
                  <c:v>-4.3481399999999999</c:v>
                </c:pt>
                <c:pt idx="675">
                  <c:v>-4.2953400000000004</c:v>
                </c:pt>
                <c:pt idx="676">
                  <c:v>-4.2518599999999998</c:v>
                </c:pt>
                <c:pt idx="677">
                  <c:v>-4.2295400000000001</c:v>
                </c:pt>
                <c:pt idx="678">
                  <c:v>-4.2025800000000002</c:v>
                </c:pt>
                <c:pt idx="679">
                  <c:v>-4.1520700000000001</c:v>
                </c:pt>
                <c:pt idx="680">
                  <c:v>-4.0949999999999998</c:v>
                </c:pt>
                <c:pt idx="681">
                  <c:v>-4.0476999999999999</c:v>
                </c:pt>
                <c:pt idx="682">
                  <c:v>-4.0250199999999996</c:v>
                </c:pt>
                <c:pt idx="683">
                  <c:v>-4.0225299999999997</c:v>
                </c:pt>
                <c:pt idx="684">
                  <c:v>-4.0509300000000001</c:v>
                </c:pt>
                <c:pt idx="685">
                  <c:v>-4.0975700000000002</c:v>
                </c:pt>
                <c:pt idx="686">
                  <c:v>-4.1455399999999996</c:v>
                </c:pt>
                <c:pt idx="687">
                  <c:v>-4.1893500000000001</c:v>
                </c:pt>
                <c:pt idx="688">
                  <c:v>-4.2471199999999998</c:v>
                </c:pt>
                <c:pt idx="689">
                  <c:v>-4.31297</c:v>
                </c:pt>
                <c:pt idx="690">
                  <c:v>-4.3729300000000002</c:v>
                </c:pt>
                <c:pt idx="691">
                  <c:v>-4.3945999999999996</c:v>
                </c:pt>
                <c:pt idx="692">
                  <c:v>-4.4106300000000003</c:v>
                </c:pt>
                <c:pt idx="693">
                  <c:v>-4.4212600000000002</c:v>
                </c:pt>
                <c:pt idx="694">
                  <c:v>-4.4493</c:v>
                </c:pt>
                <c:pt idx="695">
                  <c:v>-4.4726699999999999</c:v>
                </c:pt>
                <c:pt idx="696">
                  <c:v>-4.5070600000000001</c:v>
                </c:pt>
                <c:pt idx="697">
                  <c:v>-4.54474</c:v>
                </c:pt>
                <c:pt idx="698">
                  <c:v>-4.5896400000000002</c:v>
                </c:pt>
                <c:pt idx="699">
                  <c:v>-4.6469899999999997</c:v>
                </c:pt>
                <c:pt idx="700">
                  <c:v>-4.7143899999999999</c:v>
                </c:pt>
                <c:pt idx="701">
                  <c:v>-4.7892799999999998</c:v>
                </c:pt>
                <c:pt idx="702">
                  <c:v>-4.8739100000000004</c:v>
                </c:pt>
                <c:pt idx="703">
                  <c:v>-4.95167</c:v>
                </c:pt>
                <c:pt idx="704">
                  <c:v>-5.0128000000000004</c:v>
                </c:pt>
                <c:pt idx="705">
                  <c:v>-5.0558500000000004</c:v>
                </c:pt>
                <c:pt idx="706">
                  <c:v>-5.0934699999999999</c:v>
                </c:pt>
                <c:pt idx="707">
                  <c:v>-5.1471799999999996</c:v>
                </c:pt>
                <c:pt idx="708">
                  <c:v>-5.2087899999999996</c:v>
                </c:pt>
                <c:pt idx="709">
                  <c:v>-5.2439200000000001</c:v>
                </c:pt>
                <c:pt idx="710">
                  <c:v>-5.2499500000000001</c:v>
                </c:pt>
                <c:pt idx="711">
                  <c:v>-5.2404900000000003</c:v>
                </c:pt>
                <c:pt idx="712">
                  <c:v>-5.2303300000000004</c:v>
                </c:pt>
                <c:pt idx="713">
                  <c:v>-5.22715</c:v>
                </c:pt>
                <c:pt idx="714">
                  <c:v>-5.24383</c:v>
                </c:pt>
                <c:pt idx="715">
                  <c:v>-5.2655799999999999</c:v>
                </c:pt>
                <c:pt idx="716">
                  <c:v>-5.2843299999999997</c:v>
                </c:pt>
                <c:pt idx="717">
                  <c:v>-5.2953000000000001</c:v>
                </c:pt>
                <c:pt idx="718">
                  <c:v>-5.3098400000000003</c:v>
                </c:pt>
                <c:pt idx="719">
                  <c:v>-5.32247</c:v>
                </c:pt>
                <c:pt idx="720">
                  <c:v>-5.3364799999999999</c:v>
                </c:pt>
                <c:pt idx="721">
                  <c:v>-5.3485899999999997</c:v>
                </c:pt>
                <c:pt idx="722">
                  <c:v>-5.36951</c:v>
                </c:pt>
                <c:pt idx="723">
                  <c:v>-5.39025</c:v>
                </c:pt>
                <c:pt idx="724">
                  <c:v>-5.4060300000000003</c:v>
                </c:pt>
                <c:pt idx="725">
                  <c:v>-5.4134599999999997</c:v>
                </c:pt>
                <c:pt idx="726">
                  <c:v>-5.42021</c:v>
                </c:pt>
                <c:pt idx="727">
                  <c:v>-5.4184999999999999</c:v>
                </c:pt>
                <c:pt idx="728">
                  <c:v>-5.4203900000000003</c:v>
                </c:pt>
                <c:pt idx="729">
                  <c:v>-5.4237799999999998</c:v>
                </c:pt>
                <c:pt idx="730">
                  <c:v>-5.4207799999999997</c:v>
                </c:pt>
                <c:pt idx="731">
                  <c:v>-5.4260999999999999</c:v>
                </c:pt>
                <c:pt idx="732">
                  <c:v>-5.4414199999999999</c:v>
                </c:pt>
                <c:pt idx="733">
                  <c:v>-5.4754100000000001</c:v>
                </c:pt>
                <c:pt idx="734">
                  <c:v>-5.5190700000000001</c:v>
                </c:pt>
                <c:pt idx="735">
                  <c:v>-5.5614800000000004</c:v>
                </c:pt>
                <c:pt idx="736">
                  <c:v>-5.5849099999999998</c:v>
                </c:pt>
                <c:pt idx="737">
                  <c:v>-5.5863699999999996</c:v>
                </c:pt>
                <c:pt idx="738">
                  <c:v>-5.5833599999999999</c:v>
                </c:pt>
                <c:pt idx="739">
                  <c:v>-5.5865</c:v>
                </c:pt>
                <c:pt idx="740">
                  <c:v>-5.6083400000000001</c:v>
                </c:pt>
                <c:pt idx="741">
                  <c:v>-5.6323600000000003</c:v>
                </c:pt>
                <c:pt idx="742">
                  <c:v>-5.6452099999999996</c:v>
                </c:pt>
                <c:pt idx="743">
                  <c:v>-5.6435899999999997</c:v>
                </c:pt>
                <c:pt idx="744">
                  <c:v>-5.6321000000000003</c:v>
                </c:pt>
                <c:pt idx="745">
                  <c:v>-5.6231099999999996</c:v>
                </c:pt>
                <c:pt idx="746">
                  <c:v>-5.6239100000000004</c:v>
                </c:pt>
                <c:pt idx="747">
                  <c:v>-5.6432099999999998</c:v>
                </c:pt>
                <c:pt idx="748">
                  <c:v>-5.6703299999999999</c:v>
                </c:pt>
                <c:pt idx="749">
                  <c:v>-5.6856400000000002</c:v>
                </c:pt>
                <c:pt idx="750">
                  <c:v>-5.6957800000000001</c:v>
                </c:pt>
                <c:pt idx="751">
                  <c:v>-5.6517099999999996</c:v>
                </c:pt>
                <c:pt idx="752">
                  <c:v>-5.6755699999999996</c:v>
                </c:pt>
                <c:pt idx="753">
                  <c:v>-5.6497700000000002</c:v>
                </c:pt>
                <c:pt idx="754">
                  <c:v>-5.63917</c:v>
                </c:pt>
                <c:pt idx="755">
                  <c:v>-5.6070599999999997</c:v>
                </c:pt>
                <c:pt idx="756">
                  <c:v>-5.5868500000000001</c:v>
                </c:pt>
                <c:pt idx="757">
                  <c:v>-5.59476</c:v>
                </c:pt>
                <c:pt idx="758">
                  <c:v>-5.6057699999999997</c:v>
                </c:pt>
                <c:pt idx="759">
                  <c:v>-5.6318799999999998</c:v>
                </c:pt>
                <c:pt idx="760">
                  <c:v>-5.6712699999999998</c:v>
                </c:pt>
                <c:pt idx="761">
                  <c:v>-5.7598099999999999</c:v>
                </c:pt>
                <c:pt idx="762">
                  <c:v>-5.81656</c:v>
                </c:pt>
                <c:pt idx="763">
                  <c:v>-5.8026600000000004</c:v>
                </c:pt>
                <c:pt idx="764">
                  <c:v>-5.7256999999999998</c:v>
                </c:pt>
                <c:pt idx="765">
                  <c:v>-5.6484300000000003</c:v>
                </c:pt>
                <c:pt idx="766">
                  <c:v>-5.6238799999999998</c:v>
                </c:pt>
                <c:pt idx="767">
                  <c:v>-5.58575</c:v>
                </c:pt>
                <c:pt idx="768">
                  <c:v>-5.5286200000000001</c:v>
                </c:pt>
                <c:pt idx="769">
                  <c:v>-5.4610099999999999</c:v>
                </c:pt>
                <c:pt idx="770">
                  <c:v>-5.3955299999999999</c:v>
                </c:pt>
                <c:pt idx="771">
                  <c:v>-5.3338000000000001</c:v>
                </c:pt>
                <c:pt idx="772">
                  <c:v>-5.2863600000000002</c:v>
                </c:pt>
                <c:pt idx="773">
                  <c:v>-5.2751000000000001</c:v>
                </c:pt>
                <c:pt idx="774">
                  <c:v>-5.3031899999999998</c:v>
                </c:pt>
                <c:pt idx="775">
                  <c:v>-5.3663400000000001</c:v>
                </c:pt>
                <c:pt idx="776">
                  <c:v>-5.4691700000000001</c:v>
                </c:pt>
                <c:pt idx="777">
                  <c:v>-5.6169799999999999</c:v>
                </c:pt>
                <c:pt idx="778">
                  <c:v>-5.8010999999999999</c:v>
                </c:pt>
                <c:pt idx="779">
                  <c:v>-5.9874200000000002</c:v>
                </c:pt>
                <c:pt idx="780">
                  <c:v>-6.1434899999999999</c:v>
                </c:pt>
                <c:pt idx="781">
                  <c:v>-6.2646100000000002</c:v>
                </c:pt>
                <c:pt idx="782">
                  <c:v>-6.3648499999999997</c:v>
                </c:pt>
                <c:pt idx="783">
                  <c:v>-6.4276299999999997</c:v>
                </c:pt>
                <c:pt idx="784">
                  <c:v>-6.4490100000000004</c:v>
                </c:pt>
                <c:pt idx="785">
                  <c:v>-6.4476699999999996</c:v>
                </c:pt>
                <c:pt idx="786">
                  <c:v>-6.4260000000000002</c:v>
                </c:pt>
                <c:pt idx="787">
                  <c:v>-6.3363300000000002</c:v>
                </c:pt>
                <c:pt idx="788">
                  <c:v>-6.2131499999999997</c:v>
                </c:pt>
                <c:pt idx="789">
                  <c:v>-6.0738500000000002</c:v>
                </c:pt>
                <c:pt idx="790">
                  <c:v>-5.9632100000000001</c:v>
                </c:pt>
                <c:pt idx="791">
                  <c:v>-5.8552900000000001</c:v>
                </c:pt>
                <c:pt idx="792">
                  <c:v>-5.7754700000000003</c:v>
                </c:pt>
                <c:pt idx="793">
                  <c:v>-5.7360699999999998</c:v>
                </c:pt>
                <c:pt idx="794">
                  <c:v>-5.7359400000000003</c:v>
                </c:pt>
                <c:pt idx="795">
                  <c:v>-5.8435300000000003</c:v>
                </c:pt>
                <c:pt idx="796">
                  <c:v>-5.9830399999999999</c:v>
                </c:pt>
                <c:pt idx="797">
                  <c:v>-6.09849</c:v>
                </c:pt>
                <c:pt idx="798">
                  <c:v>-6.1406900000000002</c:v>
                </c:pt>
                <c:pt idx="799">
                  <c:v>-6.07355</c:v>
                </c:pt>
                <c:pt idx="800">
                  <c:v>-5.9343700000000004</c:v>
                </c:pt>
                <c:pt idx="801">
                  <c:v>-5.7748499999999998</c:v>
                </c:pt>
                <c:pt idx="802">
                  <c:v>-5.6291599999999997</c:v>
                </c:pt>
                <c:pt idx="803">
                  <c:v>-5.47241</c:v>
                </c:pt>
                <c:pt idx="804">
                  <c:v>-5.2740400000000003</c:v>
                </c:pt>
                <c:pt idx="805">
                  <c:v>-5.0499099999999997</c:v>
                </c:pt>
                <c:pt idx="806">
                  <c:v>-4.83331</c:v>
                </c:pt>
                <c:pt idx="807">
                  <c:v>-4.6563400000000001</c:v>
                </c:pt>
                <c:pt idx="808">
                  <c:v>-4.5367199999999999</c:v>
                </c:pt>
                <c:pt idx="809">
                  <c:v>-4.5500299999999996</c:v>
                </c:pt>
                <c:pt idx="810">
                  <c:v>-4.6822400000000002</c:v>
                </c:pt>
                <c:pt idx="811">
                  <c:v>-4.8375300000000001</c:v>
                </c:pt>
                <c:pt idx="812">
                  <c:v>-4.99</c:v>
                </c:pt>
                <c:pt idx="813">
                  <c:v>-5.01492</c:v>
                </c:pt>
                <c:pt idx="814">
                  <c:v>-4.9917600000000002</c:v>
                </c:pt>
                <c:pt idx="815">
                  <c:v>-4.92326</c:v>
                </c:pt>
                <c:pt idx="816">
                  <c:v>-4.8527800000000001</c:v>
                </c:pt>
                <c:pt idx="817">
                  <c:v>-4.8128799999999998</c:v>
                </c:pt>
                <c:pt idx="818">
                  <c:v>-4.8045499999999999</c:v>
                </c:pt>
                <c:pt idx="819">
                  <c:v>-4.86097</c:v>
                </c:pt>
                <c:pt idx="820">
                  <c:v>-4.9466599999999996</c:v>
                </c:pt>
                <c:pt idx="821">
                  <c:v>-4.9300300000000004</c:v>
                </c:pt>
                <c:pt idx="822">
                  <c:v>-4.9097099999999996</c:v>
                </c:pt>
                <c:pt idx="823">
                  <c:v>-4.7835799999999997</c:v>
                </c:pt>
                <c:pt idx="824">
                  <c:v>-4.5566300000000002</c:v>
                </c:pt>
                <c:pt idx="825">
                  <c:v>-4.3106600000000004</c:v>
                </c:pt>
                <c:pt idx="826">
                  <c:v>-4.0178599999999998</c:v>
                </c:pt>
                <c:pt idx="827">
                  <c:v>-3.7893500000000002</c:v>
                </c:pt>
                <c:pt idx="828">
                  <c:v>-3.5960399999999999</c:v>
                </c:pt>
                <c:pt idx="829">
                  <c:v>-3.4098000000000002</c:v>
                </c:pt>
                <c:pt idx="830">
                  <c:v>-3.21773</c:v>
                </c:pt>
                <c:pt idx="831">
                  <c:v>-3.0620599999999998</c:v>
                </c:pt>
                <c:pt idx="832">
                  <c:v>-2.86131</c:v>
                </c:pt>
                <c:pt idx="833">
                  <c:v>-2.6163099999999999</c:v>
                </c:pt>
                <c:pt idx="834">
                  <c:v>-2.3287300000000002</c:v>
                </c:pt>
                <c:pt idx="835">
                  <c:v>-2.0262899999999999</c:v>
                </c:pt>
                <c:pt idx="836">
                  <c:v>-1.7726500000000001</c:v>
                </c:pt>
                <c:pt idx="837">
                  <c:v>-1.5794299999999999</c:v>
                </c:pt>
                <c:pt idx="838">
                  <c:v>-1.4072899999999999</c:v>
                </c:pt>
                <c:pt idx="839">
                  <c:v>-1.1596500000000001</c:v>
                </c:pt>
                <c:pt idx="840">
                  <c:v>-0.83607399999999998</c:v>
                </c:pt>
                <c:pt idx="841">
                  <c:v>-0.461924</c:v>
                </c:pt>
                <c:pt idx="842">
                  <c:v>7.6150999999999996E-2</c:v>
                </c:pt>
                <c:pt idx="843">
                  <c:v>0.64485700000000001</c:v>
                </c:pt>
                <c:pt idx="844">
                  <c:v>1.1915100000000001</c:v>
                </c:pt>
                <c:pt idx="845">
                  <c:v>1.73312</c:v>
                </c:pt>
                <c:pt idx="846">
                  <c:v>2.2951600000000001</c:v>
                </c:pt>
                <c:pt idx="847">
                  <c:v>2.82856</c:v>
                </c:pt>
                <c:pt idx="848">
                  <c:v>3.2796599999999998</c:v>
                </c:pt>
                <c:pt idx="849">
                  <c:v>3.7215799999999999</c:v>
                </c:pt>
                <c:pt idx="850">
                  <c:v>4.1597299999999997</c:v>
                </c:pt>
                <c:pt idx="851">
                  <c:v>4.61958</c:v>
                </c:pt>
                <c:pt idx="852">
                  <c:v>5.1636199999999999</c:v>
                </c:pt>
                <c:pt idx="853">
                  <c:v>5.7597199999999997</c:v>
                </c:pt>
                <c:pt idx="854">
                  <c:v>6.4121199999999998</c:v>
                </c:pt>
                <c:pt idx="855">
                  <c:v>7.1333200000000003</c:v>
                </c:pt>
                <c:pt idx="856">
                  <c:v>7.9620899999999999</c:v>
                </c:pt>
                <c:pt idx="857">
                  <c:v>8.8783399999999997</c:v>
                </c:pt>
                <c:pt idx="858">
                  <c:v>9.7479300000000002</c:v>
                </c:pt>
                <c:pt idx="859">
                  <c:v>10.478899999999999</c:v>
                </c:pt>
                <c:pt idx="860">
                  <c:v>11.1097</c:v>
                </c:pt>
                <c:pt idx="861">
                  <c:v>11.671099999999999</c:v>
                </c:pt>
                <c:pt idx="862">
                  <c:v>12.138199999999999</c:v>
                </c:pt>
                <c:pt idx="863">
                  <c:v>12.4992</c:v>
                </c:pt>
                <c:pt idx="864">
                  <c:v>12.7607</c:v>
                </c:pt>
                <c:pt idx="865">
                  <c:v>12.924099999999999</c:v>
                </c:pt>
                <c:pt idx="866">
                  <c:v>13.000400000000001</c:v>
                </c:pt>
                <c:pt idx="867">
                  <c:v>12.988899999999999</c:v>
                </c:pt>
                <c:pt idx="868">
                  <c:v>12.8653</c:v>
                </c:pt>
                <c:pt idx="869">
                  <c:v>12.621499999999999</c:v>
                </c:pt>
                <c:pt idx="870">
                  <c:v>12.4755</c:v>
                </c:pt>
                <c:pt idx="871">
                  <c:v>12.1175</c:v>
                </c:pt>
                <c:pt idx="872">
                  <c:v>11.600899999999999</c:v>
                </c:pt>
                <c:pt idx="873">
                  <c:v>10.9399</c:v>
                </c:pt>
                <c:pt idx="874">
                  <c:v>10.2301</c:v>
                </c:pt>
                <c:pt idx="875">
                  <c:v>9.4547799999999995</c:v>
                </c:pt>
                <c:pt idx="876">
                  <c:v>8.7243999999999993</c:v>
                </c:pt>
                <c:pt idx="877">
                  <c:v>8.5839599999999994</c:v>
                </c:pt>
                <c:pt idx="878">
                  <c:v>8.61998</c:v>
                </c:pt>
                <c:pt idx="879">
                  <c:v>8.8577100000000009</c:v>
                </c:pt>
                <c:pt idx="880">
                  <c:v>9.3341499999999993</c:v>
                </c:pt>
                <c:pt idx="881">
                  <c:v>9.6589600000000004</c:v>
                </c:pt>
                <c:pt idx="882">
                  <c:v>10.427199999999999</c:v>
                </c:pt>
                <c:pt idx="883">
                  <c:v>11.4244</c:v>
                </c:pt>
                <c:pt idx="884">
                  <c:v>12.4984</c:v>
                </c:pt>
                <c:pt idx="885">
                  <c:v>13.680300000000001</c:v>
                </c:pt>
                <c:pt idx="886">
                  <c:v>14.824999999999999</c:v>
                </c:pt>
                <c:pt idx="887">
                  <c:v>15.869199999999999</c:v>
                </c:pt>
                <c:pt idx="888">
                  <c:v>16.178100000000001</c:v>
                </c:pt>
                <c:pt idx="889">
                  <c:v>16.8307</c:v>
                </c:pt>
                <c:pt idx="890">
                  <c:v>17.1432</c:v>
                </c:pt>
                <c:pt idx="891">
                  <c:v>17.287400000000002</c:v>
                </c:pt>
                <c:pt idx="892">
                  <c:v>17.335000000000001</c:v>
                </c:pt>
                <c:pt idx="893">
                  <c:v>17.242000000000001</c:v>
                </c:pt>
                <c:pt idx="894">
                  <c:v>16.9939</c:v>
                </c:pt>
                <c:pt idx="895">
                  <c:v>16.651599999999998</c:v>
                </c:pt>
                <c:pt idx="896">
                  <c:v>16.3977</c:v>
                </c:pt>
                <c:pt idx="897">
                  <c:v>16.282</c:v>
                </c:pt>
                <c:pt idx="898">
                  <c:v>16.223600000000001</c:v>
                </c:pt>
                <c:pt idx="899">
                  <c:v>16.162800000000001</c:v>
                </c:pt>
                <c:pt idx="900">
                  <c:v>16.0441</c:v>
                </c:pt>
                <c:pt idx="901">
                  <c:v>15.854699999999999</c:v>
                </c:pt>
                <c:pt idx="902">
                  <c:v>15.7218</c:v>
                </c:pt>
                <c:pt idx="903">
                  <c:v>15.624700000000001</c:v>
                </c:pt>
                <c:pt idx="904">
                  <c:v>15.7095</c:v>
                </c:pt>
                <c:pt idx="905">
                  <c:v>16.058900000000001</c:v>
                </c:pt>
                <c:pt idx="906">
                  <c:v>16.5184</c:v>
                </c:pt>
                <c:pt idx="907">
                  <c:v>17.0746</c:v>
                </c:pt>
                <c:pt idx="908">
                  <c:v>17.661200000000001</c:v>
                </c:pt>
                <c:pt idx="909">
                  <c:v>18.065899999999999</c:v>
                </c:pt>
                <c:pt idx="910">
                  <c:v>18.409800000000001</c:v>
                </c:pt>
                <c:pt idx="911">
                  <c:v>18.603100000000001</c:v>
                </c:pt>
                <c:pt idx="912">
                  <c:v>18.5733</c:v>
                </c:pt>
                <c:pt idx="913">
                  <c:v>18.4678</c:v>
                </c:pt>
                <c:pt idx="914">
                  <c:v>18.346299999999999</c:v>
                </c:pt>
                <c:pt idx="915">
                  <c:v>18.1935</c:v>
                </c:pt>
                <c:pt idx="916">
                  <c:v>17.809200000000001</c:v>
                </c:pt>
                <c:pt idx="917">
                  <c:v>17.545100000000001</c:v>
                </c:pt>
                <c:pt idx="918">
                  <c:v>17.1936</c:v>
                </c:pt>
                <c:pt idx="919">
                  <c:v>16.872399999999999</c:v>
                </c:pt>
                <c:pt idx="920">
                  <c:v>16.5807</c:v>
                </c:pt>
                <c:pt idx="921">
                  <c:v>16.293199999999999</c:v>
                </c:pt>
                <c:pt idx="922">
                  <c:v>16.1206</c:v>
                </c:pt>
                <c:pt idx="923">
                  <c:v>16.0779</c:v>
                </c:pt>
                <c:pt idx="924">
                  <c:v>16.222799999999999</c:v>
                </c:pt>
                <c:pt idx="925">
                  <c:v>16.526299999999999</c:v>
                </c:pt>
                <c:pt idx="926">
                  <c:v>17.034600000000001</c:v>
                </c:pt>
                <c:pt idx="927">
                  <c:v>17.6235</c:v>
                </c:pt>
                <c:pt idx="928">
                  <c:v>18.371300000000002</c:v>
                </c:pt>
                <c:pt idx="929">
                  <c:v>19.083300000000001</c:v>
                </c:pt>
                <c:pt idx="930">
                  <c:v>19.629100000000001</c:v>
                </c:pt>
                <c:pt idx="931">
                  <c:v>20.082799999999999</c:v>
                </c:pt>
                <c:pt idx="932">
                  <c:v>20.438099999999999</c:v>
                </c:pt>
                <c:pt idx="933">
                  <c:v>20.6996</c:v>
                </c:pt>
                <c:pt idx="934">
                  <c:v>20.893899999999999</c:v>
                </c:pt>
                <c:pt idx="935">
                  <c:v>20.989899999999999</c:v>
                </c:pt>
                <c:pt idx="936">
                  <c:v>20.917000000000002</c:v>
                </c:pt>
                <c:pt idx="937">
                  <c:v>20.796099999999999</c:v>
                </c:pt>
                <c:pt idx="938">
                  <c:v>20.725000000000001</c:v>
                </c:pt>
                <c:pt idx="939">
                  <c:v>20.592199999999998</c:v>
                </c:pt>
                <c:pt idx="940">
                  <c:v>20.420200000000001</c:v>
                </c:pt>
                <c:pt idx="941">
                  <c:v>20.312899999999999</c:v>
                </c:pt>
                <c:pt idx="942">
                  <c:v>20.2194</c:v>
                </c:pt>
                <c:pt idx="943">
                  <c:v>20.058299999999999</c:v>
                </c:pt>
                <c:pt idx="944">
                  <c:v>19.781199999999998</c:v>
                </c:pt>
                <c:pt idx="945">
                  <c:v>19.4742</c:v>
                </c:pt>
                <c:pt idx="946">
                  <c:v>19.271799999999999</c:v>
                </c:pt>
                <c:pt idx="947">
                  <c:v>19.2881</c:v>
                </c:pt>
                <c:pt idx="948">
                  <c:v>19.420000000000002</c:v>
                </c:pt>
                <c:pt idx="949">
                  <c:v>19.589200000000002</c:v>
                </c:pt>
                <c:pt idx="950">
                  <c:v>19.832799999999999</c:v>
                </c:pt>
                <c:pt idx="951">
                  <c:v>20.119800000000001</c:v>
                </c:pt>
                <c:pt idx="952">
                  <c:v>20.2181</c:v>
                </c:pt>
                <c:pt idx="953">
                  <c:v>20.293299999999999</c:v>
                </c:pt>
                <c:pt idx="954">
                  <c:v>20.3414</c:v>
                </c:pt>
                <c:pt idx="955">
                  <c:v>20.3797</c:v>
                </c:pt>
                <c:pt idx="956">
                  <c:v>20.389900000000001</c:v>
                </c:pt>
                <c:pt idx="957">
                  <c:v>20.3797</c:v>
                </c:pt>
                <c:pt idx="958">
                  <c:v>20.3657</c:v>
                </c:pt>
                <c:pt idx="959">
                  <c:v>20.3308</c:v>
                </c:pt>
                <c:pt idx="960">
                  <c:v>20.251899999999999</c:v>
                </c:pt>
                <c:pt idx="961">
                  <c:v>20.220700000000001</c:v>
                </c:pt>
                <c:pt idx="962">
                  <c:v>20.042000000000002</c:v>
                </c:pt>
                <c:pt idx="963">
                  <c:v>19.816099999999999</c:v>
                </c:pt>
                <c:pt idx="964">
                  <c:v>19.6831</c:v>
                </c:pt>
                <c:pt idx="965">
                  <c:v>19.586300000000001</c:v>
                </c:pt>
                <c:pt idx="966">
                  <c:v>19.442299999999999</c:v>
                </c:pt>
                <c:pt idx="967">
                  <c:v>19.171099999999999</c:v>
                </c:pt>
                <c:pt idx="968">
                  <c:v>18.9176</c:v>
                </c:pt>
                <c:pt idx="969">
                  <c:v>18.717400000000001</c:v>
                </c:pt>
                <c:pt idx="970">
                  <c:v>18.4695</c:v>
                </c:pt>
                <c:pt idx="971">
                  <c:v>18.275200000000002</c:v>
                </c:pt>
                <c:pt idx="972">
                  <c:v>18.1342</c:v>
                </c:pt>
                <c:pt idx="973">
                  <c:v>17.8337</c:v>
                </c:pt>
                <c:pt idx="974">
                  <c:v>17.643899999999999</c:v>
                </c:pt>
                <c:pt idx="975">
                  <c:v>17.569400000000002</c:v>
                </c:pt>
                <c:pt idx="976">
                  <c:v>17.490400000000001</c:v>
                </c:pt>
                <c:pt idx="977">
                  <c:v>17.364599999999999</c:v>
                </c:pt>
                <c:pt idx="978">
                  <c:v>17.297699999999999</c:v>
                </c:pt>
                <c:pt idx="979">
                  <c:v>17.302399999999999</c:v>
                </c:pt>
                <c:pt idx="980">
                  <c:v>17.322600000000001</c:v>
                </c:pt>
                <c:pt idx="981">
                  <c:v>17.3062</c:v>
                </c:pt>
                <c:pt idx="982">
                  <c:v>17.259499999999999</c:v>
                </c:pt>
                <c:pt idx="983">
                  <c:v>17.176400000000001</c:v>
                </c:pt>
                <c:pt idx="984">
                  <c:v>17.116800000000001</c:v>
                </c:pt>
                <c:pt idx="985">
                  <c:v>17.083400000000001</c:v>
                </c:pt>
                <c:pt idx="986">
                  <c:v>17.017299999999999</c:v>
                </c:pt>
                <c:pt idx="987">
                  <c:v>16.849299999999999</c:v>
                </c:pt>
                <c:pt idx="988">
                  <c:v>16.6585</c:v>
                </c:pt>
                <c:pt idx="989">
                  <c:v>16.45</c:v>
                </c:pt>
                <c:pt idx="990">
                  <c:v>16.230899999999998</c:v>
                </c:pt>
                <c:pt idx="991">
                  <c:v>15.994</c:v>
                </c:pt>
                <c:pt idx="992">
                  <c:v>15.7241</c:v>
                </c:pt>
                <c:pt idx="993">
                  <c:v>15.5237</c:v>
                </c:pt>
                <c:pt idx="994">
                  <c:v>15.3483</c:v>
                </c:pt>
                <c:pt idx="995">
                  <c:v>15.1835</c:v>
                </c:pt>
                <c:pt idx="996">
                  <c:v>15.085800000000001</c:v>
                </c:pt>
                <c:pt idx="997">
                  <c:v>15.0214</c:v>
                </c:pt>
                <c:pt idx="998">
                  <c:v>14.959300000000001</c:v>
                </c:pt>
                <c:pt idx="999">
                  <c:v>14.706300000000001</c:v>
                </c:pt>
                <c:pt idx="1000">
                  <c:v>14.305999999999999</c:v>
                </c:pt>
                <c:pt idx="1001">
                  <c:v>13.9293</c:v>
                </c:pt>
                <c:pt idx="1002">
                  <c:v>13.5343</c:v>
                </c:pt>
                <c:pt idx="1003">
                  <c:v>13.1829</c:v>
                </c:pt>
                <c:pt idx="1004">
                  <c:v>12.9598</c:v>
                </c:pt>
                <c:pt idx="1005">
                  <c:v>12.917999999999999</c:v>
                </c:pt>
                <c:pt idx="1006">
                  <c:v>12.956899999999999</c:v>
                </c:pt>
                <c:pt idx="1007">
                  <c:v>13.029</c:v>
                </c:pt>
                <c:pt idx="1008">
                  <c:v>13.0396</c:v>
                </c:pt>
                <c:pt idx="1009">
                  <c:v>12.962</c:v>
                </c:pt>
                <c:pt idx="1010">
                  <c:v>12.830500000000001</c:v>
                </c:pt>
                <c:pt idx="1011">
                  <c:v>12.6541</c:v>
                </c:pt>
                <c:pt idx="1012">
                  <c:v>12.409800000000001</c:v>
                </c:pt>
                <c:pt idx="1013">
                  <c:v>12.1457</c:v>
                </c:pt>
                <c:pt idx="1014">
                  <c:v>11.9024</c:v>
                </c:pt>
                <c:pt idx="1015">
                  <c:v>11.7094</c:v>
                </c:pt>
                <c:pt idx="1016">
                  <c:v>11.545299999999999</c:v>
                </c:pt>
                <c:pt idx="1017">
                  <c:v>11.4573</c:v>
                </c:pt>
                <c:pt idx="1018">
                  <c:v>11.376899999999999</c:v>
                </c:pt>
                <c:pt idx="1019">
                  <c:v>11.3164</c:v>
                </c:pt>
                <c:pt idx="1020">
                  <c:v>11.272600000000001</c:v>
                </c:pt>
                <c:pt idx="1021">
                  <c:v>11.299200000000001</c:v>
                </c:pt>
                <c:pt idx="1022">
                  <c:v>11.326000000000001</c:v>
                </c:pt>
                <c:pt idx="1023">
                  <c:v>11.292400000000001</c:v>
                </c:pt>
                <c:pt idx="1024">
                  <c:v>11.1751</c:v>
                </c:pt>
                <c:pt idx="1025">
                  <c:v>11.081899999999999</c:v>
                </c:pt>
                <c:pt idx="1026">
                  <c:v>11.020099999999999</c:v>
                </c:pt>
                <c:pt idx="1027">
                  <c:v>10.9963</c:v>
                </c:pt>
                <c:pt idx="1028">
                  <c:v>11.035600000000001</c:v>
                </c:pt>
                <c:pt idx="1029">
                  <c:v>11.0883</c:v>
                </c:pt>
                <c:pt idx="1030">
                  <c:v>11.207100000000001</c:v>
                </c:pt>
                <c:pt idx="1031">
                  <c:v>11.429399999999999</c:v>
                </c:pt>
                <c:pt idx="1032">
                  <c:v>11.5473</c:v>
                </c:pt>
                <c:pt idx="1033">
                  <c:v>11.6027</c:v>
                </c:pt>
                <c:pt idx="1034">
                  <c:v>11.581799999999999</c:v>
                </c:pt>
                <c:pt idx="1035">
                  <c:v>11.4955</c:v>
                </c:pt>
                <c:pt idx="1036">
                  <c:v>11.461499999999999</c:v>
                </c:pt>
                <c:pt idx="1037">
                  <c:v>11.4413</c:v>
                </c:pt>
                <c:pt idx="1038">
                  <c:v>11.495699999999999</c:v>
                </c:pt>
                <c:pt idx="1039">
                  <c:v>11.545299999999999</c:v>
                </c:pt>
                <c:pt idx="1040">
                  <c:v>11.5402</c:v>
                </c:pt>
                <c:pt idx="1041">
                  <c:v>11.5139</c:v>
                </c:pt>
                <c:pt idx="1042">
                  <c:v>11.5246</c:v>
                </c:pt>
                <c:pt idx="1043">
                  <c:v>11.571899999999999</c:v>
                </c:pt>
                <c:pt idx="1044">
                  <c:v>11.6495</c:v>
                </c:pt>
                <c:pt idx="1045">
                  <c:v>11.719099999999999</c:v>
                </c:pt>
                <c:pt idx="1046">
                  <c:v>11.7403</c:v>
                </c:pt>
                <c:pt idx="1047">
                  <c:v>11.7386</c:v>
                </c:pt>
                <c:pt idx="1048">
                  <c:v>11.757400000000001</c:v>
                </c:pt>
                <c:pt idx="1049">
                  <c:v>11.7669</c:v>
                </c:pt>
                <c:pt idx="1050">
                  <c:v>11.7896</c:v>
                </c:pt>
                <c:pt idx="1051">
                  <c:v>11.7926</c:v>
                </c:pt>
                <c:pt idx="1052">
                  <c:v>11.847799999999999</c:v>
                </c:pt>
                <c:pt idx="1053">
                  <c:v>11.8931</c:v>
                </c:pt>
                <c:pt idx="1054">
                  <c:v>11.879899999999999</c:v>
                </c:pt>
                <c:pt idx="1055">
                  <c:v>11.848599999999999</c:v>
                </c:pt>
                <c:pt idx="1056">
                  <c:v>11.767200000000001</c:v>
                </c:pt>
                <c:pt idx="1057">
                  <c:v>11.743</c:v>
                </c:pt>
                <c:pt idx="1058">
                  <c:v>11.8436</c:v>
                </c:pt>
                <c:pt idx="1059">
                  <c:v>11.8667</c:v>
                </c:pt>
                <c:pt idx="1060">
                  <c:v>11.8758</c:v>
                </c:pt>
                <c:pt idx="1061">
                  <c:v>11.888999999999999</c:v>
                </c:pt>
                <c:pt idx="1062">
                  <c:v>11.8409</c:v>
                </c:pt>
                <c:pt idx="1063">
                  <c:v>11.712199999999999</c:v>
                </c:pt>
                <c:pt idx="1064">
                  <c:v>11.668200000000001</c:v>
                </c:pt>
                <c:pt idx="1065">
                  <c:v>11.731999999999999</c:v>
                </c:pt>
                <c:pt idx="1066">
                  <c:v>11.9316</c:v>
                </c:pt>
                <c:pt idx="1067">
                  <c:v>12.1907</c:v>
                </c:pt>
                <c:pt idx="1068">
                  <c:v>12.43</c:v>
                </c:pt>
                <c:pt idx="1069">
                  <c:v>12.6759</c:v>
                </c:pt>
                <c:pt idx="1070">
                  <c:v>12.856</c:v>
                </c:pt>
                <c:pt idx="1071">
                  <c:v>12.892300000000001</c:v>
                </c:pt>
                <c:pt idx="1072">
                  <c:v>12.797599999999999</c:v>
                </c:pt>
                <c:pt idx="1073">
                  <c:v>12.687799999999999</c:v>
                </c:pt>
                <c:pt idx="1074">
                  <c:v>12.5848</c:v>
                </c:pt>
                <c:pt idx="1075">
                  <c:v>12.545299999999999</c:v>
                </c:pt>
                <c:pt idx="1076">
                  <c:v>12.549300000000001</c:v>
                </c:pt>
                <c:pt idx="1077">
                  <c:v>12.6096</c:v>
                </c:pt>
                <c:pt idx="1078">
                  <c:v>12.6791</c:v>
                </c:pt>
                <c:pt idx="1079">
                  <c:v>12.776</c:v>
                </c:pt>
                <c:pt idx="1080">
                  <c:v>12.9</c:v>
                </c:pt>
                <c:pt idx="1081">
                  <c:v>12.965299999999999</c:v>
                </c:pt>
                <c:pt idx="1082">
                  <c:v>12.9864</c:v>
                </c:pt>
                <c:pt idx="1083">
                  <c:v>13.011699999999999</c:v>
                </c:pt>
                <c:pt idx="1084">
                  <c:v>13.0184</c:v>
                </c:pt>
                <c:pt idx="1085">
                  <c:v>13.0008</c:v>
                </c:pt>
                <c:pt idx="1086">
                  <c:v>12.993499999999999</c:v>
                </c:pt>
                <c:pt idx="1087">
                  <c:v>13.0044</c:v>
                </c:pt>
                <c:pt idx="1088">
                  <c:v>12.9322</c:v>
                </c:pt>
                <c:pt idx="1089">
                  <c:v>12.770899999999999</c:v>
                </c:pt>
                <c:pt idx="1090">
                  <c:v>12.579599999999999</c:v>
                </c:pt>
                <c:pt idx="1091">
                  <c:v>12.3851</c:v>
                </c:pt>
                <c:pt idx="1092">
                  <c:v>12.208</c:v>
                </c:pt>
                <c:pt idx="1093">
                  <c:v>12.0097</c:v>
                </c:pt>
                <c:pt idx="1094">
                  <c:v>11.7721</c:v>
                </c:pt>
                <c:pt idx="1095">
                  <c:v>11.5276</c:v>
                </c:pt>
                <c:pt idx="1096">
                  <c:v>11.221500000000001</c:v>
                </c:pt>
                <c:pt idx="1097">
                  <c:v>10.9269</c:v>
                </c:pt>
                <c:pt idx="1098">
                  <c:v>10.603199999999999</c:v>
                </c:pt>
                <c:pt idx="1099">
                  <c:v>10.255699999999999</c:v>
                </c:pt>
                <c:pt idx="1100">
                  <c:v>9.9086700000000008</c:v>
                </c:pt>
                <c:pt idx="1101">
                  <c:v>9.5439399999999992</c:v>
                </c:pt>
                <c:pt idx="1102">
                  <c:v>9.2125599999999999</c:v>
                </c:pt>
                <c:pt idx="1103">
                  <c:v>8.9397199999999994</c:v>
                </c:pt>
                <c:pt idx="1104">
                  <c:v>8.6782199999999996</c:v>
                </c:pt>
                <c:pt idx="1105">
                  <c:v>8.3994099999999996</c:v>
                </c:pt>
                <c:pt idx="1106">
                  <c:v>8.1165099999999999</c:v>
                </c:pt>
                <c:pt idx="1107">
                  <c:v>7.8396699999999999</c:v>
                </c:pt>
                <c:pt idx="1108">
                  <c:v>7.5621</c:v>
                </c:pt>
                <c:pt idx="1109">
                  <c:v>7.2902800000000001</c:v>
                </c:pt>
                <c:pt idx="1110">
                  <c:v>7.0284599999999999</c:v>
                </c:pt>
                <c:pt idx="1111">
                  <c:v>6.7720700000000003</c:v>
                </c:pt>
                <c:pt idx="1112">
                  <c:v>6.52989</c:v>
                </c:pt>
                <c:pt idx="1113">
                  <c:v>6.3260300000000003</c:v>
                </c:pt>
                <c:pt idx="1114">
                  <c:v>6.1698899999999997</c:v>
                </c:pt>
                <c:pt idx="1115">
                  <c:v>6.0214699999999999</c:v>
                </c:pt>
                <c:pt idx="1116">
                  <c:v>5.8289900000000001</c:v>
                </c:pt>
                <c:pt idx="1117">
                  <c:v>5.5766</c:v>
                </c:pt>
                <c:pt idx="1118">
                  <c:v>5.2921399999999998</c:v>
                </c:pt>
                <c:pt idx="1119">
                  <c:v>5.0246300000000002</c:v>
                </c:pt>
                <c:pt idx="1120">
                  <c:v>4.8123300000000002</c:v>
                </c:pt>
                <c:pt idx="1121">
                  <c:v>4.6529699999999998</c:v>
                </c:pt>
                <c:pt idx="1122">
                  <c:v>4.5278299999999998</c:v>
                </c:pt>
                <c:pt idx="1123">
                  <c:v>4.43011</c:v>
                </c:pt>
                <c:pt idx="1124">
                  <c:v>4.3805699999999996</c:v>
                </c:pt>
                <c:pt idx="1125">
                  <c:v>4.3967900000000002</c:v>
                </c:pt>
                <c:pt idx="1126">
                  <c:v>4.4607400000000004</c:v>
                </c:pt>
                <c:pt idx="1127">
                  <c:v>4.5235599999999998</c:v>
                </c:pt>
                <c:pt idx="1128">
                  <c:v>4.5346599999999997</c:v>
                </c:pt>
                <c:pt idx="1129">
                  <c:v>4.4979500000000003</c:v>
                </c:pt>
                <c:pt idx="1130">
                  <c:v>4.46861</c:v>
                </c:pt>
                <c:pt idx="1131">
                  <c:v>4.5101300000000002</c:v>
                </c:pt>
                <c:pt idx="1132">
                  <c:v>4.6480899999999998</c:v>
                </c:pt>
                <c:pt idx="1133">
                  <c:v>4.8762299999999996</c:v>
                </c:pt>
                <c:pt idx="1134">
                  <c:v>5.1700299999999997</c:v>
                </c:pt>
                <c:pt idx="1135">
                  <c:v>5.4972799999999999</c:v>
                </c:pt>
                <c:pt idx="1136">
                  <c:v>5.8208599999999997</c:v>
                </c:pt>
                <c:pt idx="1137">
                  <c:v>6.0811200000000003</c:v>
                </c:pt>
                <c:pt idx="1138">
                  <c:v>6.2547899999999998</c:v>
                </c:pt>
                <c:pt idx="1139">
                  <c:v>6.4019899999999996</c:v>
                </c:pt>
                <c:pt idx="1140">
                  <c:v>6.5911799999999996</c:v>
                </c:pt>
                <c:pt idx="1141">
                  <c:v>6.8039199999999997</c:v>
                </c:pt>
                <c:pt idx="1142">
                  <c:v>6.9916600000000004</c:v>
                </c:pt>
                <c:pt idx="1143">
                  <c:v>7.13157</c:v>
                </c:pt>
                <c:pt idx="1144">
                  <c:v>7.2267799999999998</c:v>
                </c:pt>
                <c:pt idx="1145">
                  <c:v>7.29481</c:v>
                </c:pt>
                <c:pt idx="1146">
                  <c:v>7.3206800000000003</c:v>
                </c:pt>
                <c:pt idx="1147">
                  <c:v>7.30593</c:v>
                </c:pt>
                <c:pt idx="1148">
                  <c:v>7.2863899999999999</c:v>
                </c:pt>
                <c:pt idx="1149">
                  <c:v>7.2972700000000001</c:v>
                </c:pt>
                <c:pt idx="1150">
                  <c:v>7.3421500000000002</c:v>
                </c:pt>
                <c:pt idx="1151">
                  <c:v>7.4003800000000002</c:v>
                </c:pt>
                <c:pt idx="1152">
                  <c:v>7.4741299999999997</c:v>
                </c:pt>
                <c:pt idx="1153">
                  <c:v>7.5614999999999997</c:v>
                </c:pt>
                <c:pt idx="1154">
                  <c:v>7.6063999999999998</c:v>
                </c:pt>
                <c:pt idx="1155">
                  <c:v>7.5267299999999997</c:v>
                </c:pt>
                <c:pt idx="1156">
                  <c:v>7.2976799999999997</c:v>
                </c:pt>
                <c:pt idx="1157">
                  <c:v>6.9679900000000004</c:v>
                </c:pt>
                <c:pt idx="1158">
                  <c:v>6.6327299999999996</c:v>
                </c:pt>
                <c:pt idx="1159">
                  <c:v>6.3851699999999996</c:v>
                </c:pt>
                <c:pt idx="1160">
                  <c:v>6.2657600000000002</c:v>
                </c:pt>
                <c:pt idx="1161">
                  <c:v>6.2411300000000001</c:v>
                </c:pt>
                <c:pt idx="1162">
                  <c:v>6.2576999999999998</c:v>
                </c:pt>
                <c:pt idx="1163">
                  <c:v>6.25359</c:v>
                </c:pt>
                <c:pt idx="1164">
                  <c:v>6.23123</c:v>
                </c:pt>
                <c:pt idx="1165">
                  <c:v>6.1779000000000002</c:v>
                </c:pt>
                <c:pt idx="1166">
                  <c:v>6.0750000000000002</c:v>
                </c:pt>
                <c:pt idx="1167">
                  <c:v>5.9485099999999997</c:v>
                </c:pt>
                <c:pt idx="1168">
                  <c:v>5.8105599999999997</c:v>
                </c:pt>
                <c:pt idx="1169">
                  <c:v>5.6936</c:v>
                </c:pt>
                <c:pt idx="1170">
                  <c:v>5.6320800000000002</c:v>
                </c:pt>
                <c:pt idx="1171">
                  <c:v>5.6171100000000003</c:v>
                </c:pt>
                <c:pt idx="1172">
                  <c:v>5.6435700000000004</c:v>
                </c:pt>
                <c:pt idx="1173">
                  <c:v>5.6810400000000003</c:v>
                </c:pt>
                <c:pt idx="1174">
                  <c:v>5.71671</c:v>
                </c:pt>
                <c:pt idx="1175">
                  <c:v>5.7548899999999996</c:v>
                </c:pt>
                <c:pt idx="1176">
                  <c:v>5.7644399999999996</c:v>
                </c:pt>
                <c:pt idx="1177">
                  <c:v>5.7304599999999999</c:v>
                </c:pt>
                <c:pt idx="1178">
                  <c:v>5.6593999999999998</c:v>
                </c:pt>
                <c:pt idx="1179">
                  <c:v>5.5933599999999997</c:v>
                </c:pt>
                <c:pt idx="1180">
                  <c:v>5.5609299999999999</c:v>
                </c:pt>
                <c:pt idx="1181">
                  <c:v>5.5579099999999997</c:v>
                </c:pt>
                <c:pt idx="1182">
                  <c:v>5.5783399999999999</c:v>
                </c:pt>
                <c:pt idx="1183">
                  <c:v>5.6156199999999998</c:v>
                </c:pt>
                <c:pt idx="1184">
                  <c:v>5.6837499999999999</c:v>
                </c:pt>
                <c:pt idx="1185">
                  <c:v>5.7709099999999998</c:v>
                </c:pt>
                <c:pt idx="1186">
                  <c:v>5.8746999999999998</c:v>
                </c:pt>
                <c:pt idx="1187">
                  <c:v>5.9680900000000001</c:v>
                </c:pt>
                <c:pt idx="1188">
                  <c:v>6.0255700000000001</c:v>
                </c:pt>
                <c:pt idx="1189">
                  <c:v>6.0433500000000002</c:v>
                </c:pt>
                <c:pt idx="1190">
                  <c:v>6.0571700000000002</c:v>
                </c:pt>
                <c:pt idx="1191">
                  <c:v>6.0803700000000003</c:v>
                </c:pt>
                <c:pt idx="1192">
                  <c:v>6.1033200000000001</c:v>
                </c:pt>
                <c:pt idx="1193">
                  <c:v>6.0926099999999996</c:v>
                </c:pt>
                <c:pt idx="1194">
                  <c:v>6.0625900000000001</c:v>
                </c:pt>
                <c:pt idx="1195">
                  <c:v>6.0409699999999997</c:v>
                </c:pt>
                <c:pt idx="1196">
                  <c:v>6.0376599999999998</c:v>
                </c:pt>
                <c:pt idx="1197">
                  <c:v>6.0438700000000001</c:v>
                </c:pt>
                <c:pt idx="1198">
                  <c:v>6.0564799999999996</c:v>
                </c:pt>
                <c:pt idx="1199">
                  <c:v>6.0678599999999996</c:v>
                </c:pt>
                <c:pt idx="1200">
                  <c:v>6.0587200000000001</c:v>
                </c:pt>
                <c:pt idx="1201">
                  <c:v>6.0272100000000002</c:v>
                </c:pt>
                <c:pt idx="1202">
                  <c:v>5.9950900000000003</c:v>
                </c:pt>
                <c:pt idx="1203">
                  <c:v>5.9767599999999996</c:v>
                </c:pt>
                <c:pt idx="1204">
                  <c:v>5.9644899999999996</c:v>
                </c:pt>
                <c:pt idx="1205">
                  <c:v>5.9545300000000001</c:v>
                </c:pt>
                <c:pt idx="1206">
                  <c:v>5.9355500000000001</c:v>
                </c:pt>
                <c:pt idx="1207">
                  <c:v>5.9087800000000001</c:v>
                </c:pt>
                <c:pt idx="1208">
                  <c:v>5.8982200000000002</c:v>
                </c:pt>
                <c:pt idx="1209">
                  <c:v>5.9010300000000004</c:v>
                </c:pt>
                <c:pt idx="1210">
                  <c:v>5.8954300000000002</c:v>
                </c:pt>
                <c:pt idx="1211">
                  <c:v>5.8874899999999997</c:v>
                </c:pt>
                <c:pt idx="1212">
                  <c:v>5.8677599999999996</c:v>
                </c:pt>
                <c:pt idx="1213">
                  <c:v>5.8400600000000003</c:v>
                </c:pt>
                <c:pt idx="1214">
                  <c:v>5.7973400000000002</c:v>
                </c:pt>
                <c:pt idx="1215">
                  <c:v>5.7714800000000004</c:v>
                </c:pt>
                <c:pt idx="1216">
                  <c:v>5.7638499999999997</c:v>
                </c:pt>
                <c:pt idx="1217">
                  <c:v>5.7612899999999998</c:v>
                </c:pt>
                <c:pt idx="1218">
                  <c:v>5.8074199999999996</c:v>
                </c:pt>
                <c:pt idx="1219">
                  <c:v>5.8276899999999996</c:v>
                </c:pt>
                <c:pt idx="1220">
                  <c:v>5.8256899999999998</c:v>
                </c:pt>
                <c:pt idx="1221">
                  <c:v>5.8135000000000003</c:v>
                </c:pt>
                <c:pt idx="1222">
                  <c:v>5.80213</c:v>
                </c:pt>
                <c:pt idx="1223">
                  <c:v>5.7726699999999997</c:v>
                </c:pt>
                <c:pt idx="1224">
                  <c:v>5.7530000000000001</c:v>
                </c:pt>
                <c:pt idx="1225">
                  <c:v>5.7525000000000004</c:v>
                </c:pt>
                <c:pt idx="1226">
                  <c:v>5.7827200000000003</c:v>
                </c:pt>
                <c:pt idx="1227">
                  <c:v>5.8224099999999996</c:v>
                </c:pt>
                <c:pt idx="1228">
                  <c:v>5.8706899999999997</c:v>
                </c:pt>
                <c:pt idx="1229">
                  <c:v>5.91709</c:v>
                </c:pt>
                <c:pt idx="1230">
                  <c:v>5.9328000000000003</c:v>
                </c:pt>
                <c:pt idx="1231">
                  <c:v>5.9154299999999997</c:v>
                </c:pt>
                <c:pt idx="1232">
                  <c:v>5.8848399999999996</c:v>
                </c:pt>
                <c:pt idx="1233">
                  <c:v>5.84171</c:v>
                </c:pt>
                <c:pt idx="1234">
                  <c:v>5.8072800000000004</c:v>
                </c:pt>
                <c:pt idx="1235">
                  <c:v>5.7760400000000001</c:v>
                </c:pt>
                <c:pt idx="1236">
                  <c:v>5.7454900000000002</c:v>
                </c:pt>
                <c:pt idx="1237">
                  <c:v>5.7048500000000004</c:v>
                </c:pt>
                <c:pt idx="1238">
                  <c:v>5.6782300000000001</c:v>
                </c:pt>
                <c:pt idx="1239">
                  <c:v>5.6741700000000002</c:v>
                </c:pt>
                <c:pt idx="1240">
                  <c:v>5.6725500000000002</c:v>
                </c:pt>
                <c:pt idx="1241">
                  <c:v>5.6741099999999998</c:v>
                </c:pt>
                <c:pt idx="1242">
                  <c:v>5.6946199999999996</c:v>
                </c:pt>
                <c:pt idx="1243">
                  <c:v>5.70078</c:v>
                </c:pt>
                <c:pt idx="1244">
                  <c:v>5.6915100000000001</c:v>
                </c:pt>
                <c:pt idx="1245">
                  <c:v>5.6679199999999996</c:v>
                </c:pt>
                <c:pt idx="1246">
                  <c:v>5.6340599999999998</c:v>
                </c:pt>
                <c:pt idx="1247">
                  <c:v>5.58385</c:v>
                </c:pt>
                <c:pt idx="1248">
                  <c:v>5.5335099999999997</c:v>
                </c:pt>
                <c:pt idx="1249">
                  <c:v>5.5079099999999999</c:v>
                </c:pt>
                <c:pt idx="1250">
                  <c:v>5.49594</c:v>
                </c:pt>
                <c:pt idx="1251">
                  <c:v>5.4651100000000001</c:v>
                </c:pt>
                <c:pt idx="1252">
                  <c:v>5.4320500000000003</c:v>
                </c:pt>
                <c:pt idx="1253">
                  <c:v>5.3606600000000002</c:v>
                </c:pt>
                <c:pt idx="1254">
                  <c:v>5.3425399999999996</c:v>
                </c:pt>
                <c:pt idx="1255">
                  <c:v>5.3263199999999999</c:v>
                </c:pt>
                <c:pt idx="1256">
                  <c:v>5.3096100000000002</c:v>
                </c:pt>
                <c:pt idx="1257">
                  <c:v>5.2668900000000001</c:v>
                </c:pt>
                <c:pt idx="1258">
                  <c:v>5.2058499999999999</c:v>
                </c:pt>
                <c:pt idx="1259">
                  <c:v>5.15693</c:v>
                </c:pt>
                <c:pt idx="1260">
                  <c:v>5.1031399999999998</c:v>
                </c:pt>
                <c:pt idx="1261">
                  <c:v>5.06182</c:v>
                </c:pt>
                <c:pt idx="1262">
                  <c:v>5.02623</c:v>
                </c:pt>
                <c:pt idx="1263">
                  <c:v>4.9940899999999999</c:v>
                </c:pt>
                <c:pt idx="1264">
                  <c:v>4.9633200000000004</c:v>
                </c:pt>
                <c:pt idx="1265">
                  <c:v>4.9287299999999998</c:v>
                </c:pt>
                <c:pt idx="1266">
                  <c:v>4.91127</c:v>
                </c:pt>
                <c:pt idx="1267">
                  <c:v>4.9120400000000002</c:v>
                </c:pt>
                <c:pt idx="1268">
                  <c:v>4.9117499999999996</c:v>
                </c:pt>
                <c:pt idx="1269">
                  <c:v>4.9103300000000001</c:v>
                </c:pt>
                <c:pt idx="1270">
                  <c:v>4.9213500000000003</c:v>
                </c:pt>
                <c:pt idx="1271">
                  <c:v>4.9357100000000003</c:v>
                </c:pt>
                <c:pt idx="1272">
                  <c:v>4.9432</c:v>
                </c:pt>
                <c:pt idx="1273">
                  <c:v>4.94062</c:v>
                </c:pt>
                <c:pt idx="1274">
                  <c:v>4.9377399999999998</c:v>
                </c:pt>
                <c:pt idx="1275">
                  <c:v>4.9213100000000001</c:v>
                </c:pt>
                <c:pt idx="1276">
                  <c:v>4.91683</c:v>
                </c:pt>
                <c:pt idx="1277">
                  <c:v>4.93187</c:v>
                </c:pt>
                <c:pt idx="1278">
                  <c:v>4.9534399999999996</c:v>
                </c:pt>
                <c:pt idx="1279">
                  <c:v>4.96774</c:v>
                </c:pt>
                <c:pt idx="1280">
                  <c:v>4.9847400000000004</c:v>
                </c:pt>
                <c:pt idx="1281">
                  <c:v>4.9997199999999999</c:v>
                </c:pt>
                <c:pt idx="1282">
                  <c:v>5.0075200000000004</c:v>
                </c:pt>
                <c:pt idx="1283">
                  <c:v>4.99451</c:v>
                </c:pt>
                <c:pt idx="1284">
                  <c:v>4.9701000000000004</c:v>
                </c:pt>
                <c:pt idx="1285">
                  <c:v>4.9391299999999996</c:v>
                </c:pt>
                <c:pt idx="1286">
                  <c:v>4.9227999999999996</c:v>
                </c:pt>
                <c:pt idx="1287">
                  <c:v>4.9236300000000002</c:v>
                </c:pt>
                <c:pt idx="1288">
                  <c:v>5.00204</c:v>
                </c:pt>
                <c:pt idx="1289">
                  <c:v>5.0831299999999997</c:v>
                </c:pt>
                <c:pt idx="1290">
                  <c:v>5.1592000000000002</c:v>
                </c:pt>
                <c:pt idx="1291">
                  <c:v>5.2334100000000001</c:v>
                </c:pt>
                <c:pt idx="1292">
                  <c:v>5.3092699999999997</c:v>
                </c:pt>
                <c:pt idx="1293">
                  <c:v>5.37547</c:v>
                </c:pt>
                <c:pt idx="1294">
                  <c:v>5.41629</c:v>
                </c:pt>
                <c:pt idx="1295">
                  <c:v>5.4355799999999999</c:v>
                </c:pt>
                <c:pt idx="1296">
                  <c:v>5.4363400000000004</c:v>
                </c:pt>
                <c:pt idx="1297">
                  <c:v>5.4146900000000002</c:v>
                </c:pt>
                <c:pt idx="1298">
                  <c:v>5.3974599999999997</c:v>
                </c:pt>
                <c:pt idx="1299">
                  <c:v>5.3855599999999999</c:v>
                </c:pt>
                <c:pt idx="1300">
                  <c:v>5.3694499999999996</c:v>
                </c:pt>
                <c:pt idx="1301">
                  <c:v>5.3420399999999999</c:v>
                </c:pt>
                <c:pt idx="1302">
                  <c:v>5.3152100000000004</c:v>
                </c:pt>
                <c:pt idx="1303">
                  <c:v>5.30816</c:v>
                </c:pt>
                <c:pt idx="1304">
                  <c:v>5.3029299999999999</c:v>
                </c:pt>
                <c:pt idx="1305">
                  <c:v>5.28308</c:v>
                </c:pt>
                <c:pt idx="1306">
                  <c:v>5.2468199999999996</c:v>
                </c:pt>
                <c:pt idx="1307">
                  <c:v>5.2092099999999997</c:v>
                </c:pt>
                <c:pt idx="1308">
                  <c:v>5.1684700000000001</c:v>
                </c:pt>
                <c:pt idx="1309">
                  <c:v>5.1432000000000002</c:v>
                </c:pt>
                <c:pt idx="1310">
                  <c:v>5.1358199999999998</c:v>
                </c:pt>
                <c:pt idx="1311">
                  <c:v>5.1294899999999997</c:v>
                </c:pt>
                <c:pt idx="1312">
                  <c:v>5.1247299999999996</c:v>
                </c:pt>
                <c:pt idx="1313">
                  <c:v>5.1341400000000004</c:v>
                </c:pt>
                <c:pt idx="1314">
                  <c:v>5.1449600000000002</c:v>
                </c:pt>
                <c:pt idx="1315">
                  <c:v>5.1448799999999997</c:v>
                </c:pt>
                <c:pt idx="1316">
                  <c:v>5.1334499999999998</c:v>
                </c:pt>
                <c:pt idx="1317">
                  <c:v>5.14018</c:v>
                </c:pt>
                <c:pt idx="1318">
                  <c:v>5.15008</c:v>
                </c:pt>
                <c:pt idx="1319">
                  <c:v>5.14358</c:v>
                </c:pt>
                <c:pt idx="1320">
                  <c:v>5.1318900000000003</c:v>
                </c:pt>
                <c:pt idx="1321">
                  <c:v>5.1219999999999999</c:v>
                </c:pt>
                <c:pt idx="1322">
                  <c:v>5.1065300000000002</c:v>
                </c:pt>
                <c:pt idx="1323">
                  <c:v>5.0864700000000003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2-4721-95F0-D3EBBAF471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IMUdata!$R$1:$R$1324</c:f>
              <c:numCache>
                <c:formatCode>General</c:formatCode>
                <c:ptCount val="1324"/>
                <c:pt idx="0">
                  <c:v>4.09605</c:v>
                </c:pt>
                <c:pt idx="1">
                  <c:v>4.0983900000000002</c:v>
                </c:pt>
                <c:pt idx="2">
                  <c:v>4.1053199999999999</c:v>
                </c:pt>
                <c:pt idx="3">
                  <c:v>4.1150000000000002</c:v>
                </c:pt>
                <c:pt idx="4">
                  <c:v>4.1219999999999999</c:v>
                </c:pt>
                <c:pt idx="5">
                  <c:v>4.1239800000000004</c:v>
                </c:pt>
                <c:pt idx="6">
                  <c:v>4.1192299999999999</c:v>
                </c:pt>
                <c:pt idx="7">
                  <c:v>4.10738</c:v>
                </c:pt>
                <c:pt idx="8">
                  <c:v>4.0903400000000003</c:v>
                </c:pt>
                <c:pt idx="9">
                  <c:v>4.07606</c:v>
                </c:pt>
                <c:pt idx="10">
                  <c:v>4.0731099999999998</c:v>
                </c:pt>
                <c:pt idx="11">
                  <c:v>4.08066</c:v>
                </c:pt>
                <c:pt idx="12">
                  <c:v>4.0930600000000004</c:v>
                </c:pt>
                <c:pt idx="13">
                  <c:v>4.1055099999999998</c:v>
                </c:pt>
                <c:pt idx="14">
                  <c:v>4.11625</c:v>
                </c:pt>
                <c:pt idx="15">
                  <c:v>4.1229399999999998</c:v>
                </c:pt>
                <c:pt idx="16">
                  <c:v>4.1249700000000002</c:v>
                </c:pt>
                <c:pt idx="17">
                  <c:v>4.1246799999999997</c:v>
                </c:pt>
                <c:pt idx="18">
                  <c:v>4.1230200000000004</c:v>
                </c:pt>
                <c:pt idx="19">
                  <c:v>4.12087</c:v>
                </c:pt>
                <c:pt idx="20">
                  <c:v>4.12235</c:v>
                </c:pt>
                <c:pt idx="21">
                  <c:v>4.1290199999999997</c:v>
                </c:pt>
                <c:pt idx="22">
                  <c:v>4.1370399999999998</c:v>
                </c:pt>
                <c:pt idx="23">
                  <c:v>4.1429999999999998</c:v>
                </c:pt>
                <c:pt idx="24">
                  <c:v>4.1457899999999999</c:v>
                </c:pt>
                <c:pt idx="25">
                  <c:v>4.1442500000000004</c:v>
                </c:pt>
                <c:pt idx="26">
                  <c:v>4.14114</c:v>
                </c:pt>
                <c:pt idx="27">
                  <c:v>4.1358699999999997</c:v>
                </c:pt>
                <c:pt idx="28">
                  <c:v>4.1240899999999998</c:v>
                </c:pt>
                <c:pt idx="29">
                  <c:v>4.1100099999999999</c:v>
                </c:pt>
                <c:pt idx="30">
                  <c:v>4.0972400000000002</c:v>
                </c:pt>
                <c:pt idx="31">
                  <c:v>4.0883700000000003</c:v>
                </c:pt>
                <c:pt idx="32">
                  <c:v>4.0852399999999998</c:v>
                </c:pt>
                <c:pt idx="33">
                  <c:v>4.0849299999999999</c:v>
                </c:pt>
                <c:pt idx="34">
                  <c:v>4.0854400000000002</c:v>
                </c:pt>
                <c:pt idx="35">
                  <c:v>4.0871899999999997</c:v>
                </c:pt>
                <c:pt idx="36">
                  <c:v>4.0919699999999999</c:v>
                </c:pt>
                <c:pt idx="37">
                  <c:v>4.0993300000000001</c:v>
                </c:pt>
                <c:pt idx="38">
                  <c:v>4.1072600000000001</c:v>
                </c:pt>
                <c:pt idx="39">
                  <c:v>4.1109499999999999</c:v>
                </c:pt>
                <c:pt idx="40">
                  <c:v>4.1054300000000001</c:v>
                </c:pt>
                <c:pt idx="41">
                  <c:v>4.0920800000000002</c:v>
                </c:pt>
                <c:pt idx="42">
                  <c:v>4.0761200000000004</c:v>
                </c:pt>
                <c:pt idx="43">
                  <c:v>4.06135</c:v>
                </c:pt>
                <c:pt idx="44">
                  <c:v>4.0521099999999999</c:v>
                </c:pt>
                <c:pt idx="45">
                  <c:v>4.0509700000000004</c:v>
                </c:pt>
                <c:pt idx="46">
                  <c:v>4.0552099999999998</c:v>
                </c:pt>
                <c:pt idx="47">
                  <c:v>4.0604500000000003</c:v>
                </c:pt>
                <c:pt idx="48">
                  <c:v>4.0638300000000003</c:v>
                </c:pt>
                <c:pt idx="49">
                  <c:v>4.0636400000000004</c:v>
                </c:pt>
                <c:pt idx="50">
                  <c:v>4.0597200000000004</c:v>
                </c:pt>
                <c:pt idx="51">
                  <c:v>4.0529299999999999</c:v>
                </c:pt>
                <c:pt idx="52">
                  <c:v>4.0435400000000001</c:v>
                </c:pt>
                <c:pt idx="53">
                  <c:v>4.03484</c:v>
                </c:pt>
                <c:pt idx="54">
                  <c:v>4.0296700000000003</c:v>
                </c:pt>
                <c:pt idx="55">
                  <c:v>4.0266799999999998</c:v>
                </c:pt>
                <c:pt idx="56">
                  <c:v>4.0243200000000003</c:v>
                </c:pt>
                <c:pt idx="57">
                  <c:v>4.0197700000000003</c:v>
                </c:pt>
                <c:pt idx="58">
                  <c:v>4.0138199999999999</c:v>
                </c:pt>
                <c:pt idx="59">
                  <c:v>4.0116199999999997</c:v>
                </c:pt>
                <c:pt idx="60">
                  <c:v>4.0156599999999996</c:v>
                </c:pt>
                <c:pt idx="61">
                  <c:v>4.0249199999999998</c:v>
                </c:pt>
                <c:pt idx="62">
                  <c:v>4.0342900000000004</c:v>
                </c:pt>
                <c:pt idx="63">
                  <c:v>4.0409300000000004</c:v>
                </c:pt>
                <c:pt idx="64">
                  <c:v>4.0444199999999997</c:v>
                </c:pt>
                <c:pt idx="65">
                  <c:v>4.0444100000000001</c:v>
                </c:pt>
                <c:pt idx="66">
                  <c:v>4.0408600000000003</c:v>
                </c:pt>
                <c:pt idx="67">
                  <c:v>4.0333500000000004</c:v>
                </c:pt>
                <c:pt idx="68">
                  <c:v>4.0232099999999997</c:v>
                </c:pt>
                <c:pt idx="69">
                  <c:v>4.0132099999999999</c:v>
                </c:pt>
                <c:pt idx="70">
                  <c:v>4.0051300000000003</c:v>
                </c:pt>
                <c:pt idx="71">
                  <c:v>3.9984299999999999</c:v>
                </c:pt>
                <c:pt idx="72">
                  <c:v>3.9933299999999998</c:v>
                </c:pt>
                <c:pt idx="73">
                  <c:v>3.98874</c:v>
                </c:pt>
                <c:pt idx="74">
                  <c:v>3.98366</c:v>
                </c:pt>
                <c:pt idx="75">
                  <c:v>3.9786899999999998</c:v>
                </c:pt>
                <c:pt idx="76">
                  <c:v>3.9733999999999998</c:v>
                </c:pt>
                <c:pt idx="77">
                  <c:v>3.9698600000000002</c:v>
                </c:pt>
                <c:pt idx="78">
                  <c:v>3.9718900000000001</c:v>
                </c:pt>
                <c:pt idx="79">
                  <c:v>3.9781599999999999</c:v>
                </c:pt>
                <c:pt idx="80">
                  <c:v>3.98427</c:v>
                </c:pt>
                <c:pt idx="81">
                  <c:v>3.9856799999999999</c:v>
                </c:pt>
                <c:pt idx="82">
                  <c:v>3.9795500000000001</c:v>
                </c:pt>
                <c:pt idx="83">
                  <c:v>3.9663200000000001</c:v>
                </c:pt>
                <c:pt idx="84">
                  <c:v>3.95241</c:v>
                </c:pt>
                <c:pt idx="85">
                  <c:v>3.9445999999999999</c:v>
                </c:pt>
                <c:pt idx="86">
                  <c:v>3.94415</c:v>
                </c:pt>
                <c:pt idx="87">
                  <c:v>3.9490400000000001</c:v>
                </c:pt>
                <c:pt idx="88">
                  <c:v>3.9568500000000002</c:v>
                </c:pt>
                <c:pt idx="89">
                  <c:v>3.9616500000000001</c:v>
                </c:pt>
                <c:pt idx="90">
                  <c:v>3.9603999999999999</c:v>
                </c:pt>
                <c:pt idx="91">
                  <c:v>3.9551099999999999</c:v>
                </c:pt>
                <c:pt idx="92">
                  <c:v>3.9471400000000001</c:v>
                </c:pt>
                <c:pt idx="93">
                  <c:v>3.9393600000000002</c:v>
                </c:pt>
                <c:pt idx="94">
                  <c:v>3.93513</c:v>
                </c:pt>
                <c:pt idx="95">
                  <c:v>3.9349400000000001</c:v>
                </c:pt>
                <c:pt idx="96">
                  <c:v>3.9381599999999999</c:v>
                </c:pt>
                <c:pt idx="97">
                  <c:v>3.94415</c:v>
                </c:pt>
                <c:pt idx="98">
                  <c:v>3.9491000000000001</c:v>
                </c:pt>
                <c:pt idx="99">
                  <c:v>3.9531000000000001</c:v>
                </c:pt>
                <c:pt idx="100">
                  <c:v>3.9585699999999999</c:v>
                </c:pt>
                <c:pt idx="101">
                  <c:v>3.9635199999999999</c:v>
                </c:pt>
                <c:pt idx="102">
                  <c:v>3.9659200000000001</c:v>
                </c:pt>
                <c:pt idx="103">
                  <c:v>3.96455</c:v>
                </c:pt>
                <c:pt idx="104">
                  <c:v>3.9615200000000002</c:v>
                </c:pt>
                <c:pt idx="105">
                  <c:v>3.9588000000000001</c:v>
                </c:pt>
                <c:pt idx="106">
                  <c:v>3.9549799999999999</c:v>
                </c:pt>
                <c:pt idx="107">
                  <c:v>3.9508700000000001</c:v>
                </c:pt>
                <c:pt idx="108">
                  <c:v>3.9485899999999998</c:v>
                </c:pt>
                <c:pt idx="109">
                  <c:v>3.9475699999999998</c:v>
                </c:pt>
                <c:pt idx="110">
                  <c:v>3.9472100000000001</c:v>
                </c:pt>
                <c:pt idx="111">
                  <c:v>3.9492099999999999</c:v>
                </c:pt>
                <c:pt idx="112">
                  <c:v>3.95417</c:v>
                </c:pt>
                <c:pt idx="113">
                  <c:v>3.9593600000000002</c:v>
                </c:pt>
                <c:pt idx="114">
                  <c:v>3.9622199999999999</c:v>
                </c:pt>
                <c:pt idx="115">
                  <c:v>3.9603899999999999</c:v>
                </c:pt>
                <c:pt idx="116">
                  <c:v>3.9546000000000001</c:v>
                </c:pt>
                <c:pt idx="117">
                  <c:v>3.94713</c:v>
                </c:pt>
                <c:pt idx="118">
                  <c:v>3.94204</c:v>
                </c:pt>
                <c:pt idx="119">
                  <c:v>3.94028</c:v>
                </c:pt>
                <c:pt idx="120">
                  <c:v>3.9392</c:v>
                </c:pt>
                <c:pt idx="121">
                  <c:v>3.93824</c:v>
                </c:pt>
                <c:pt idx="122">
                  <c:v>3.93614</c:v>
                </c:pt>
                <c:pt idx="123">
                  <c:v>3.9329499999999999</c:v>
                </c:pt>
                <c:pt idx="124">
                  <c:v>3.9292500000000001</c:v>
                </c:pt>
                <c:pt idx="125">
                  <c:v>3.9258700000000002</c:v>
                </c:pt>
                <c:pt idx="126">
                  <c:v>3.9243399999999999</c:v>
                </c:pt>
                <c:pt idx="127">
                  <c:v>3.9248699999999999</c:v>
                </c:pt>
                <c:pt idx="128">
                  <c:v>3.92598</c:v>
                </c:pt>
                <c:pt idx="129">
                  <c:v>3.9247000000000001</c:v>
                </c:pt>
                <c:pt idx="130">
                  <c:v>3.9211</c:v>
                </c:pt>
                <c:pt idx="131">
                  <c:v>3.9159700000000002</c:v>
                </c:pt>
                <c:pt idx="132">
                  <c:v>3.9087399999999999</c:v>
                </c:pt>
                <c:pt idx="133">
                  <c:v>3.9018299999999999</c:v>
                </c:pt>
                <c:pt idx="134">
                  <c:v>3.89866</c:v>
                </c:pt>
                <c:pt idx="135">
                  <c:v>3.9010500000000001</c:v>
                </c:pt>
                <c:pt idx="136">
                  <c:v>3.9086699999999999</c:v>
                </c:pt>
                <c:pt idx="137">
                  <c:v>3.9187699999999999</c:v>
                </c:pt>
                <c:pt idx="138">
                  <c:v>3.92685</c:v>
                </c:pt>
                <c:pt idx="139">
                  <c:v>3.9301300000000001</c:v>
                </c:pt>
                <c:pt idx="140">
                  <c:v>3.9283199999999998</c:v>
                </c:pt>
                <c:pt idx="141">
                  <c:v>3.9224100000000002</c:v>
                </c:pt>
                <c:pt idx="142">
                  <c:v>3.9164400000000001</c:v>
                </c:pt>
                <c:pt idx="143">
                  <c:v>3.9112499999999999</c:v>
                </c:pt>
                <c:pt idx="144">
                  <c:v>3.9069199999999999</c:v>
                </c:pt>
                <c:pt idx="145">
                  <c:v>3.9042500000000002</c:v>
                </c:pt>
                <c:pt idx="146">
                  <c:v>3.8998400000000002</c:v>
                </c:pt>
                <c:pt idx="147">
                  <c:v>3.8940299999999999</c:v>
                </c:pt>
                <c:pt idx="148">
                  <c:v>3.8854600000000001</c:v>
                </c:pt>
                <c:pt idx="149">
                  <c:v>3.8735900000000001</c:v>
                </c:pt>
                <c:pt idx="150">
                  <c:v>3.8615499999999998</c:v>
                </c:pt>
                <c:pt idx="151">
                  <c:v>3.8540999999999999</c:v>
                </c:pt>
                <c:pt idx="152">
                  <c:v>3.8533200000000001</c:v>
                </c:pt>
                <c:pt idx="153">
                  <c:v>3.8595899999999999</c:v>
                </c:pt>
                <c:pt idx="154">
                  <c:v>3.8695900000000001</c:v>
                </c:pt>
                <c:pt idx="155">
                  <c:v>3.8770799999999999</c:v>
                </c:pt>
                <c:pt idx="156">
                  <c:v>3.8790300000000002</c:v>
                </c:pt>
                <c:pt idx="157">
                  <c:v>3.8759999999999999</c:v>
                </c:pt>
                <c:pt idx="158">
                  <c:v>3.8690600000000002</c:v>
                </c:pt>
                <c:pt idx="159">
                  <c:v>3.8582999999999998</c:v>
                </c:pt>
                <c:pt idx="160">
                  <c:v>3.8452700000000002</c:v>
                </c:pt>
                <c:pt idx="161">
                  <c:v>3.8287</c:v>
                </c:pt>
                <c:pt idx="162">
                  <c:v>3.8052700000000002</c:v>
                </c:pt>
                <c:pt idx="163">
                  <c:v>3.7727499999999998</c:v>
                </c:pt>
                <c:pt idx="164">
                  <c:v>3.7386200000000001</c:v>
                </c:pt>
                <c:pt idx="165">
                  <c:v>3.7082299999999999</c:v>
                </c:pt>
                <c:pt idx="166">
                  <c:v>3.6825000000000001</c:v>
                </c:pt>
                <c:pt idx="167">
                  <c:v>3.6648900000000002</c:v>
                </c:pt>
                <c:pt idx="168">
                  <c:v>3.6537999999999999</c:v>
                </c:pt>
                <c:pt idx="169">
                  <c:v>3.64791</c:v>
                </c:pt>
                <c:pt idx="170">
                  <c:v>3.6471200000000001</c:v>
                </c:pt>
                <c:pt idx="171">
                  <c:v>3.6522199999999998</c:v>
                </c:pt>
                <c:pt idx="172">
                  <c:v>3.66134</c:v>
                </c:pt>
                <c:pt idx="173">
                  <c:v>3.6711299999999998</c:v>
                </c:pt>
                <c:pt idx="174">
                  <c:v>3.67801</c:v>
                </c:pt>
                <c:pt idx="175">
                  <c:v>3.6823000000000001</c:v>
                </c:pt>
                <c:pt idx="176">
                  <c:v>3.68432</c:v>
                </c:pt>
                <c:pt idx="177">
                  <c:v>3.6835599999999999</c:v>
                </c:pt>
                <c:pt idx="178">
                  <c:v>3.68079</c:v>
                </c:pt>
                <c:pt idx="179">
                  <c:v>3.67685</c:v>
                </c:pt>
                <c:pt idx="180">
                  <c:v>3.6720299999999999</c:v>
                </c:pt>
                <c:pt idx="181">
                  <c:v>3.6653799999999999</c:v>
                </c:pt>
                <c:pt idx="182">
                  <c:v>3.65821</c:v>
                </c:pt>
                <c:pt idx="183">
                  <c:v>3.6545299999999998</c:v>
                </c:pt>
                <c:pt idx="184">
                  <c:v>3.6581899999999998</c:v>
                </c:pt>
                <c:pt idx="185">
                  <c:v>3.6708099999999999</c:v>
                </c:pt>
                <c:pt idx="186">
                  <c:v>3.6872400000000001</c:v>
                </c:pt>
                <c:pt idx="187">
                  <c:v>3.6991499999999999</c:v>
                </c:pt>
                <c:pt idx="188">
                  <c:v>3.7030500000000002</c:v>
                </c:pt>
                <c:pt idx="189">
                  <c:v>3.6980300000000002</c:v>
                </c:pt>
                <c:pt idx="190">
                  <c:v>3.6858900000000001</c:v>
                </c:pt>
                <c:pt idx="191">
                  <c:v>3.6715800000000001</c:v>
                </c:pt>
                <c:pt idx="192">
                  <c:v>3.6619000000000002</c:v>
                </c:pt>
                <c:pt idx="193">
                  <c:v>3.6614599999999999</c:v>
                </c:pt>
                <c:pt idx="194">
                  <c:v>3.6724899999999998</c:v>
                </c:pt>
                <c:pt idx="195">
                  <c:v>3.6912600000000002</c:v>
                </c:pt>
                <c:pt idx="196">
                  <c:v>3.7106300000000001</c:v>
                </c:pt>
                <c:pt idx="197">
                  <c:v>3.7243599999999999</c:v>
                </c:pt>
                <c:pt idx="198">
                  <c:v>3.72811</c:v>
                </c:pt>
                <c:pt idx="199">
                  <c:v>3.7235299999999998</c:v>
                </c:pt>
                <c:pt idx="200">
                  <c:v>3.71529</c:v>
                </c:pt>
                <c:pt idx="201">
                  <c:v>3.7091799999999999</c:v>
                </c:pt>
                <c:pt idx="202">
                  <c:v>3.7104400000000002</c:v>
                </c:pt>
                <c:pt idx="203">
                  <c:v>3.7179199999999999</c:v>
                </c:pt>
                <c:pt idx="204">
                  <c:v>3.7294700000000001</c:v>
                </c:pt>
                <c:pt idx="205">
                  <c:v>3.7441</c:v>
                </c:pt>
                <c:pt idx="206">
                  <c:v>3.7657099999999999</c:v>
                </c:pt>
                <c:pt idx="207">
                  <c:v>3.7952300000000001</c:v>
                </c:pt>
                <c:pt idx="208">
                  <c:v>3.8325499999999999</c:v>
                </c:pt>
                <c:pt idx="209">
                  <c:v>3.87473</c:v>
                </c:pt>
                <c:pt idx="210">
                  <c:v>3.9156200000000001</c:v>
                </c:pt>
                <c:pt idx="211">
                  <c:v>3.9612699999999998</c:v>
                </c:pt>
                <c:pt idx="212">
                  <c:v>4.0155500000000002</c:v>
                </c:pt>
                <c:pt idx="213">
                  <c:v>4.0904499999999997</c:v>
                </c:pt>
                <c:pt idx="214">
                  <c:v>4.1875</c:v>
                </c:pt>
                <c:pt idx="215">
                  <c:v>4.2996600000000003</c:v>
                </c:pt>
                <c:pt idx="216">
                  <c:v>4.4268700000000001</c:v>
                </c:pt>
                <c:pt idx="217">
                  <c:v>4.5579400000000003</c:v>
                </c:pt>
                <c:pt idx="218">
                  <c:v>4.6972800000000001</c:v>
                </c:pt>
                <c:pt idx="219">
                  <c:v>4.8520399999999997</c:v>
                </c:pt>
                <c:pt idx="220">
                  <c:v>5.0213299999999998</c:v>
                </c:pt>
                <c:pt idx="221">
                  <c:v>5.19278</c:v>
                </c:pt>
                <c:pt idx="222">
                  <c:v>5.3719400000000004</c:v>
                </c:pt>
                <c:pt idx="223">
                  <c:v>5.5606099999999996</c:v>
                </c:pt>
                <c:pt idx="224">
                  <c:v>5.7668200000000001</c:v>
                </c:pt>
                <c:pt idx="225">
                  <c:v>6.0055699999999996</c:v>
                </c:pt>
                <c:pt idx="226">
                  <c:v>6.2695699999999999</c:v>
                </c:pt>
                <c:pt idx="227">
                  <c:v>6.5415099999999997</c:v>
                </c:pt>
                <c:pt idx="228">
                  <c:v>6.8192000000000004</c:v>
                </c:pt>
                <c:pt idx="229">
                  <c:v>7.0968600000000004</c:v>
                </c:pt>
                <c:pt idx="230">
                  <c:v>7.37331</c:v>
                </c:pt>
                <c:pt idx="231">
                  <c:v>7.6652899999999997</c:v>
                </c:pt>
                <c:pt idx="232">
                  <c:v>7.9825699999999999</c:v>
                </c:pt>
                <c:pt idx="233">
                  <c:v>8.3496100000000002</c:v>
                </c:pt>
                <c:pt idx="234">
                  <c:v>8.7793700000000001</c:v>
                </c:pt>
                <c:pt idx="235">
                  <c:v>9.27576</c:v>
                </c:pt>
                <c:pt idx="236">
                  <c:v>9.8326499999999992</c:v>
                </c:pt>
                <c:pt idx="237">
                  <c:v>10.442299999999999</c:v>
                </c:pt>
                <c:pt idx="238">
                  <c:v>11.1031</c:v>
                </c:pt>
                <c:pt idx="239">
                  <c:v>11.7974</c:v>
                </c:pt>
                <c:pt idx="240">
                  <c:v>12.511100000000001</c:v>
                </c:pt>
                <c:pt idx="241">
                  <c:v>13.226900000000001</c:v>
                </c:pt>
                <c:pt idx="242">
                  <c:v>13.9373</c:v>
                </c:pt>
                <c:pt idx="243">
                  <c:v>14.654999999999999</c:v>
                </c:pt>
                <c:pt idx="244">
                  <c:v>15.3772</c:v>
                </c:pt>
                <c:pt idx="245">
                  <c:v>16.102599999999999</c:v>
                </c:pt>
                <c:pt idx="246">
                  <c:v>16.8246</c:v>
                </c:pt>
                <c:pt idx="247">
                  <c:v>17.561499999999999</c:v>
                </c:pt>
                <c:pt idx="248">
                  <c:v>18.306799999999999</c:v>
                </c:pt>
                <c:pt idx="249">
                  <c:v>19.027999999999999</c:v>
                </c:pt>
                <c:pt idx="250">
                  <c:v>19.726299999999998</c:v>
                </c:pt>
                <c:pt idx="251">
                  <c:v>20.429200000000002</c:v>
                </c:pt>
                <c:pt idx="252">
                  <c:v>21.138200000000001</c:v>
                </c:pt>
                <c:pt idx="253">
                  <c:v>21.841100000000001</c:v>
                </c:pt>
                <c:pt idx="254">
                  <c:v>22.542999999999999</c:v>
                </c:pt>
                <c:pt idx="255">
                  <c:v>23.252199999999998</c:v>
                </c:pt>
                <c:pt idx="256">
                  <c:v>23.960799999999999</c:v>
                </c:pt>
                <c:pt idx="257">
                  <c:v>24.648299999999999</c:v>
                </c:pt>
                <c:pt idx="258">
                  <c:v>25.302499999999998</c:v>
                </c:pt>
                <c:pt idx="259">
                  <c:v>25.922699999999999</c:v>
                </c:pt>
                <c:pt idx="260">
                  <c:v>26.5107</c:v>
                </c:pt>
                <c:pt idx="261">
                  <c:v>27.105899999999998</c:v>
                </c:pt>
                <c:pt idx="262">
                  <c:v>27.724599999999999</c:v>
                </c:pt>
                <c:pt idx="263">
                  <c:v>28.376899999999999</c:v>
                </c:pt>
                <c:pt idx="264">
                  <c:v>29.081800000000001</c:v>
                </c:pt>
                <c:pt idx="265">
                  <c:v>29.837399999999999</c:v>
                </c:pt>
                <c:pt idx="266">
                  <c:v>30.644400000000001</c:v>
                </c:pt>
                <c:pt idx="267">
                  <c:v>31.508700000000001</c:v>
                </c:pt>
                <c:pt idx="268">
                  <c:v>32.408299999999997</c:v>
                </c:pt>
                <c:pt idx="269">
                  <c:v>33.307499999999997</c:v>
                </c:pt>
                <c:pt idx="270">
                  <c:v>34.187399999999997</c:v>
                </c:pt>
                <c:pt idx="271">
                  <c:v>35.0229</c:v>
                </c:pt>
                <c:pt idx="272">
                  <c:v>35.805799999999998</c:v>
                </c:pt>
                <c:pt idx="273">
                  <c:v>36.533200000000001</c:v>
                </c:pt>
                <c:pt idx="274">
                  <c:v>37.213200000000001</c:v>
                </c:pt>
                <c:pt idx="275">
                  <c:v>37.8812</c:v>
                </c:pt>
                <c:pt idx="276">
                  <c:v>38.578899999999997</c:v>
                </c:pt>
                <c:pt idx="277">
                  <c:v>39.319099999999999</c:v>
                </c:pt>
                <c:pt idx="278">
                  <c:v>40.078800000000001</c:v>
                </c:pt>
                <c:pt idx="279">
                  <c:v>40.852699999999999</c:v>
                </c:pt>
                <c:pt idx="280">
                  <c:v>41.648899999999998</c:v>
                </c:pt>
                <c:pt idx="281">
                  <c:v>42.456099999999999</c:v>
                </c:pt>
                <c:pt idx="282">
                  <c:v>43.241999999999997</c:v>
                </c:pt>
                <c:pt idx="283">
                  <c:v>43.982900000000001</c:v>
                </c:pt>
                <c:pt idx="284">
                  <c:v>44.680399999999999</c:v>
                </c:pt>
                <c:pt idx="285">
                  <c:v>45.352400000000003</c:v>
                </c:pt>
                <c:pt idx="286">
                  <c:v>46.0184</c:v>
                </c:pt>
                <c:pt idx="287">
                  <c:v>46.692799999999998</c:v>
                </c:pt>
                <c:pt idx="288">
                  <c:v>47.380200000000002</c:v>
                </c:pt>
                <c:pt idx="289">
                  <c:v>48.098500000000001</c:v>
                </c:pt>
                <c:pt idx="290">
                  <c:v>48.873899999999999</c:v>
                </c:pt>
                <c:pt idx="291">
                  <c:v>49.699199999999998</c:v>
                </c:pt>
                <c:pt idx="292">
                  <c:v>50.552300000000002</c:v>
                </c:pt>
                <c:pt idx="293">
                  <c:v>51.426900000000003</c:v>
                </c:pt>
                <c:pt idx="294">
                  <c:v>52.3157</c:v>
                </c:pt>
                <c:pt idx="295">
                  <c:v>53.192700000000002</c:v>
                </c:pt>
                <c:pt idx="296">
                  <c:v>54.039299999999997</c:v>
                </c:pt>
                <c:pt idx="297">
                  <c:v>54.850499999999997</c:v>
                </c:pt>
                <c:pt idx="298">
                  <c:v>55.625500000000002</c:v>
                </c:pt>
                <c:pt idx="299">
                  <c:v>56.37</c:v>
                </c:pt>
                <c:pt idx="300">
                  <c:v>57.090400000000002</c:v>
                </c:pt>
                <c:pt idx="301">
                  <c:v>57.788899999999998</c:v>
                </c:pt>
                <c:pt idx="302">
                  <c:v>58.464599999999997</c:v>
                </c:pt>
                <c:pt idx="303">
                  <c:v>59.122100000000003</c:v>
                </c:pt>
                <c:pt idx="304">
                  <c:v>59.751800000000003</c:v>
                </c:pt>
                <c:pt idx="305">
                  <c:v>60.347099999999998</c:v>
                </c:pt>
                <c:pt idx="306">
                  <c:v>60.912100000000002</c:v>
                </c:pt>
                <c:pt idx="307">
                  <c:v>61.451700000000002</c:v>
                </c:pt>
                <c:pt idx="308">
                  <c:v>61.976999999999997</c:v>
                </c:pt>
                <c:pt idx="309">
                  <c:v>62.497599999999998</c:v>
                </c:pt>
                <c:pt idx="310">
                  <c:v>63.020600000000002</c:v>
                </c:pt>
                <c:pt idx="311">
                  <c:v>63.538600000000002</c:v>
                </c:pt>
                <c:pt idx="312">
                  <c:v>64.051400000000001</c:v>
                </c:pt>
                <c:pt idx="313">
                  <c:v>64.594899999999996</c:v>
                </c:pt>
                <c:pt idx="314">
                  <c:v>65.192999999999998</c:v>
                </c:pt>
                <c:pt idx="315">
                  <c:v>65.811800000000005</c:v>
                </c:pt>
                <c:pt idx="316">
                  <c:v>66.436400000000006</c:v>
                </c:pt>
                <c:pt idx="317">
                  <c:v>67.0762</c:v>
                </c:pt>
                <c:pt idx="318">
                  <c:v>67.734300000000005</c:v>
                </c:pt>
                <c:pt idx="319">
                  <c:v>68.389499999999998</c:v>
                </c:pt>
                <c:pt idx="320">
                  <c:v>69.023099999999999</c:v>
                </c:pt>
                <c:pt idx="321">
                  <c:v>69.628500000000003</c:v>
                </c:pt>
                <c:pt idx="322">
                  <c:v>70.215900000000005</c:v>
                </c:pt>
                <c:pt idx="323">
                  <c:v>70.788200000000003</c:v>
                </c:pt>
                <c:pt idx="324">
                  <c:v>71.328299999999999</c:v>
                </c:pt>
                <c:pt idx="325">
                  <c:v>71.830299999999994</c:v>
                </c:pt>
                <c:pt idx="326">
                  <c:v>72.3018</c:v>
                </c:pt>
                <c:pt idx="327">
                  <c:v>72.761700000000005</c:v>
                </c:pt>
                <c:pt idx="328">
                  <c:v>73.210800000000006</c:v>
                </c:pt>
                <c:pt idx="329">
                  <c:v>73.641400000000004</c:v>
                </c:pt>
                <c:pt idx="330">
                  <c:v>74.056100000000001</c:v>
                </c:pt>
                <c:pt idx="331">
                  <c:v>74.451599999999999</c:v>
                </c:pt>
                <c:pt idx="332">
                  <c:v>74.828599999999994</c:v>
                </c:pt>
                <c:pt idx="333">
                  <c:v>75.192599999999999</c:v>
                </c:pt>
                <c:pt idx="334">
                  <c:v>75.539299999999997</c:v>
                </c:pt>
                <c:pt idx="335">
                  <c:v>75.856300000000005</c:v>
                </c:pt>
                <c:pt idx="336">
                  <c:v>76.140600000000006</c:v>
                </c:pt>
                <c:pt idx="337">
                  <c:v>76.400999999999996</c:v>
                </c:pt>
                <c:pt idx="338">
                  <c:v>76.649600000000007</c:v>
                </c:pt>
                <c:pt idx="339">
                  <c:v>76.890199999999993</c:v>
                </c:pt>
                <c:pt idx="340">
                  <c:v>77.134200000000007</c:v>
                </c:pt>
                <c:pt idx="341">
                  <c:v>77.389899999999997</c:v>
                </c:pt>
                <c:pt idx="342">
                  <c:v>77.6554</c:v>
                </c:pt>
                <c:pt idx="343">
                  <c:v>77.9315</c:v>
                </c:pt>
                <c:pt idx="344">
                  <c:v>78.218100000000007</c:v>
                </c:pt>
                <c:pt idx="345">
                  <c:v>78.508899999999997</c:v>
                </c:pt>
                <c:pt idx="346">
                  <c:v>78.781999999999996</c:v>
                </c:pt>
                <c:pt idx="347">
                  <c:v>79.029499999999999</c:v>
                </c:pt>
                <c:pt idx="348">
                  <c:v>79.274600000000007</c:v>
                </c:pt>
                <c:pt idx="349">
                  <c:v>79.528899999999993</c:v>
                </c:pt>
                <c:pt idx="350">
                  <c:v>79.784899999999993</c:v>
                </c:pt>
                <c:pt idx="351">
                  <c:v>80.033500000000004</c:v>
                </c:pt>
                <c:pt idx="352">
                  <c:v>80.267799999999994</c:v>
                </c:pt>
                <c:pt idx="353">
                  <c:v>80.481999999999999</c:v>
                </c:pt>
                <c:pt idx="354">
                  <c:v>80.6785</c:v>
                </c:pt>
                <c:pt idx="355">
                  <c:v>80.866900000000001</c:v>
                </c:pt>
                <c:pt idx="356">
                  <c:v>81.047399999999996</c:v>
                </c:pt>
                <c:pt idx="357">
                  <c:v>81.215999999999994</c:v>
                </c:pt>
                <c:pt idx="358">
                  <c:v>81.384</c:v>
                </c:pt>
                <c:pt idx="359">
                  <c:v>81.560100000000006</c:v>
                </c:pt>
                <c:pt idx="360">
                  <c:v>81.727999999999994</c:v>
                </c:pt>
                <c:pt idx="361">
                  <c:v>81.874600000000001</c:v>
                </c:pt>
                <c:pt idx="362">
                  <c:v>81.999300000000005</c:v>
                </c:pt>
                <c:pt idx="363">
                  <c:v>82.088300000000004</c:v>
                </c:pt>
                <c:pt idx="364">
                  <c:v>82.163499999999999</c:v>
                </c:pt>
                <c:pt idx="365">
                  <c:v>82.261300000000006</c:v>
                </c:pt>
                <c:pt idx="366">
                  <c:v>82.383499999999998</c:v>
                </c:pt>
                <c:pt idx="367">
                  <c:v>82.509100000000004</c:v>
                </c:pt>
                <c:pt idx="368">
                  <c:v>82.622399999999999</c:v>
                </c:pt>
                <c:pt idx="369">
                  <c:v>82.733400000000003</c:v>
                </c:pt>
                <c:pt idx="370">
                  <c:v>82.848299999999995</c:v>
                </c:pt>
                <c:pt idx="371">
                  <c:v>82.966700000000003</c:v>
                </c:pt>
                <c:pt idx="372">
                  <c:v>83.0702</c:v>
                </c:pt>
                <c:pt idx="373">
                  <c:v>83.150199999999998</c:v>
                </c:pt>
                <c:pt idx="374">
                  <c:v>83.221199999999996</c:v>
                </c:pt>
                <c:pt idx="375">
                  <c:v>83.295299999999997</c:v>
                </c:pt>
                <c:pt idx="376">
                  <c:v>83.369100000000003</c:v>
                </c:pt>
                <c:pt idx="377">
                  <c:v>83.434299999999993</c:v>
                </c:pt>
                <c:pt idx="378">
                  <c:v>83.4953</c:v>
                </c:pt>
                <c:pt idx="379">
                  <c:v>83.555800000000005</c:v>
                </c:pt>
                <c:pt idx="380">
                  <c:v>83.615600000000001</c:v>
                </c:pt>
                <c:pt idx="381">
                  <c:v>83.671499999999995</c:v>
                </c:pt>
                <c:pt idx="382">
                  <c:v>83.721800000000002</c:v>
                </c:pt>
                <c:pt idx="383">
                  <c:v>83.768500000000003</c:v>
                </c:pt>
                <c:pt idx="384">
                  <c:v>83.812100000000001</c:v>
                </c:pt>
                <c:pt idx="385">
                  <c:v>83.851299999999995</c:v>
                </c:pt>
                <c:pt idx="386">
                  <c:v>83.885300000000001</c:v>
                </c:pt>
                <c:pt idx="387">
                  <c:v>83.919200000000004</c:v>
                </c:pt>
                <c:pt idx="388">
                  <c:v>83.956199999999995</c:v>
                </c:pt>
                <c:pt idx="389">
                  <c:v>83.995000000000005</c:v>
                </c:pt>
                <c:pt idx="390">
                  <c:v>84.031999999999996</c:v>
                </c:pt>
                <c:pt idx="391">
                  <c:v>84.0625</c:v>
                </c:pt>
                <c:pt idx="392">
                  <c:v>84.089200000000005</c:v>
                </c:pt>
                <c:pt idx="393">
                  <c:v>84.111500000000007</c:v>
                </c:pt>
                <c:pt idx="394">
                  <c:v>84.128500000000003</c:v>
                </c:pt>
                <c:pt idx="395">
                  <c:v>84.150099999999995</c:v>
                </c:pt>
                <c:pt idx="396">
                  <c:v>84.1648</c:v>
                </c:pt>
                <c:pt idx="397">
                  <c:v>84.163499999999999</c:v>
                </c:pt>
                <c:pt idx="398">
                  <c:v>84.153300000000002</c:v>
                </c:pt>
                <c:pt idx="399">
                  <c:v>84.140900000000002</c:v>
                </c:pt>
                <c:pt idx="400">
                  <c:v>84.126999999999995</c:v>
                </c:pt>
                <c:pt idx="401">
                  <c:v>84.112099999999998</c:v>
                </c:pt>
                <c:pt idx="402">
                  <c:v>84.105999999999995</c:v>
                </c:pt>
                <c:pt idx="403">
                  <c:v>84.1096</c:v>
                </c:pt>
                <c:pt idx="404">
                  <c:v>84.123000000000005</c:v>
                </c:pt>
                <c:pt idx="405">
                  <c:v>84.146900000000002</c:v>
                </c:pt>
                <c:pt idx="406">
                  <c:v>84.183999999999997</c:v>
                </c:pt>
                <c:pt idx="407">
                  <c:v>84.229100000000003</c:v>
                </c:pt>
                <c:pt idx="408">
                  <c:v>84.274699999999996</c:v>
                </c:pt>
                <c:pt idx="409">
                  <c:v>84.316500000000005</c:v>
                </c:pt>
                <c:pt idx="410">
                  <c:v>84.356399999999994</c:v>
                </c:pt>
                <c:pt idx="411">
                  <c:v>84.400499999999994</c:v>
                </c:pt>
                <c:pt idx="412">
                  <c:v>84.4512</c:v>
                </c:pt>
                <c:pt idx="413">
                  <c:v>84.508099999999999</c:v>
                </c:pt>
                <c:pt idx="414">
                  <c:v>84.570800000000006</c:v>
                </c:pt>
                <c:pt idx="415">
                  <c:v>84.636300000000006</c:v>
                </c:pt>
                <c:pt idx="416">
                  <c:v>84.697999999999993</c:v>
                </c:pt>
                <c:pt idx="417">
                  <c:v>84.747100000000003</c:v>
                </c:pt>
                <c:pt idx="418">
                  <c:v>84.780900000000003</c:v>
                </c:pt>
                <c:pt idx="419">
                  <c:v>84.808999999999997</c:v>
                </c:pt>
                <c:pt idx="420">
                  <c:v>84.832899999999995</c:v>
                </c:pt>
                <c:pt idx="421">
                  <c:v>84.849000000000004</c:v>
                </c:pt>
                <c:pt idx="422">
                  <c:v>84.858699999999999</c:v>
                </c:pt>
                <c:pt idx="423">
                  <c:v>84.863399999999999</c:v>
                </c:pt>
                <c:pt idx="424">
                  <c:v>84.870400000000004</c:v>
                </c:pt>
                <c:pt idx="425">
                  <c:v>84.881</c:v>
                </c:pt>
                <c:pt idx="426">
                  <c:v>84.892499999999998</c:v>
                </c:pt>
                <c:pt idx="427">
                  <c:v>84.907899999999998</c:v>
                </c:pt>
                <c:pt idx="428">
                  <c:v>84.929199999999994</c:v>
                </c:pt>
                <c:pt idx="429">
                  <c:v>84.954499999999996</c:v>
                </c:pt>
                <c:pt idx="430">
                  <c:v>84.982699999999994</c:v>
                </c:pt>
                <c:pt idx="431">
                  <c:v>85.016599999999997</c:v>
                </c:pt>
                <c:pt idx="432">
                  <c:v>85.055000000000007</c:v>
                </c:pt>
                <c:pt idx="433">
                  <c:v>85.088999999999999</c:v>
                </c:pt>
                <c:pt idx="434">
                  <c:v>85.119</c:v>
                </c:pt>
                <c:pt idx="435">
                  <c:v>85.150999999999996</c:v>
                </c:pt>
                <c:pt idx="436">
                  <c:v>85.184899999999999</c:v>
                </c:pt>
                <c:pt idx="437">
                  <c:v>85.219200000000001</c:v>
                </c:pt>
                <c:pt idx="438">
                  <c:v>85.257000000000005</c:v>
                </c:pt>
                <c:pt idx="439">
                  <c:v>85.299300000000002</c:v>
                </c:pt>
                <c:pt idx="440">
                  <c:v>85.344499999999996</c:v>
                </c:pt>
                <c:pt idx="441">
                  <c:v>85.391499999999994</c:v>
                </c:pt>
                <c:pt idx="442">
                  <c:v>85.436800000000005</c:v>
                </c:pt>
                <c:pt idx="443">
                  <c:v>85.474900000000005</c:v>
                </c:pt>
                <c:pt idx="444">
                  <c:v>85.501000000000005</c:v>
                </c:pt>
                <c:pt idx="445">
                  <c:v>85.521600000000007</c:v>
                </c:pt>
                <c:pt idx="446">
                  <c:v>85.540800000000004</c:v>
                </c:pt>
                <c:pt idx="447">
                  <c:v>85.564400000000006</c:v>
                </c:pt>
                <c:pt idx="448">
                  <c:v>85.594399999999993</c:v>
                </c:pt>
                <c:pt idx="449">
                  <c:v>85.627600000000001</c:v>
                </c:pt>
                <c:pt idx="450">
                  <c:v>85.656999999999996</c:v>
                </c:pt>
                <c:pt idx="451">
                  <c:v>85.679199999999994</c:v>
                </c:pt>
                <c:pt idx="452">
                  <c:v>85.698599999999999</c:v>
                </c:pt>
                <c:pt idx="453">
                  <c:v>85.718000000000004</c:v>
                </c:pt>
                <c:pt idx="454">
                  <c:v>85.737899999999996</c:v>
                </c:pt>
                <c:pt idx="455">
                  <c:v>85.761899999999997</c:v>
                </c:pt>
                <c:pt idx="456">
                  <c:v>85.792500000000004</c:v>
                </c:pt>
                <c:pt idx="457">
                  <c:v>85.840199999999996</c:v>
                </c:pt>
                <c:pt idx="458">
                  <c:v>85.895799999999994</c:v>
                </c:pt>
                <c:pt idx="459">
                  <c:v>85.938800000000001</c:v>
                </c:pt>
                <c:pt idx="460">
                  <c:v>85.963099999999997</c:v>
                </c:pt>
                <c:pt idx="461">
                  <c:v>85.972099999999998</c:v>
                </c:pt>
                <c:pt idx="462">
                  <c:v>85.969099999999997</c:v>
                </c:pt>
                <c:pt idx="463">
                  <c:v>85.954999999999998</c:v>
                </c:pt>
                <c:pt idx="464">
                  <c:v>85.938199999999995</c:v>
                </c:pt>
                <c:pt idx="465">
                  <c:v>85.918599999999998</c:v>
                </c:pt>
                <c:pt idx="466">
                  <c:v>85.895899999999997</c:v>
                </c:pt>
                <c:pt idx="467">
                  <c:v>85.871099999999998</c:v>
                </c:pt>
                <c:pt idx="468">
                  <c:v>85.849199999999996</c:v>
                </c:pt>
                <c:pt idx="469">
                  <c:v>85.830799999999996</c:v>
                </c:pt>
                <c:pt idx="470">
                  <c:v>85.817700000000002</c:v>
                </c:pt>
                <c:pt idx="471">
                  <c:v>85.8065</c:v>
                </c:pt>
                <c:pt idx="472">
                  <c:v>85.796400000000006</c:v>
                </c:pt>
                <c:pt idx="473">
                  <c:v>85.79</c:v>
                </c:pt>
                <c:pt idx="474">
                  <c:v>85.777699999999996</c:v>
                </c:pt>
                <c:pt idx="475">
                  <c:v>85.754499999999993</c:v>
                </c:pt>
                <c:pt idx="476">
                  <c:v>85.723299999999995</c:v>
                </c:pt>
                <c:pt idx="477">
                  <c:v>85.683899999999994</c:v>
                </c:pt>
                <c:pt idx="478">
                  <c:v>85.625399999999999</c:v>
                </c:pt>
                <c:pt idx="479">
                  <c:v>85.545100000000005</c:v>
                </c:pt>
                <c:pt idx="480">
                  <c:v>85.463499999999996</c:v>
                </c:pt>
                <c:pt idx="481">
                  <c:v>85.396199999999993</c:v>
                </c:pt>
                <c:pt idx="482">
                  <c:v>85.347200000000001</c:v>
                </c:pt>
                <c:pt idx="483">
                  <c:v>85.315100000000001</c:v>
                </c:pt>
                <c:pt idx="484">
                  <c:v>85.294700000000006</c:v>
                </c:pt>
                <c:pt idx="485">
                  <c:v>85.281999999999996</c:v>
                </c:pt>
                <c:pt idx="486">
                  <c:v>85.275099999999995</c:v>
                </c:pt>
                <c:pt idx="487">
                  <c:v>85.266800000000003</c:v>
                </c:pt>
                <c:pt idx="488">
                  <c:v>85.2517</c:v>
                </c:pt>
                <c:pt idx="489">
                  <c:v>85.233099999999993</c:v>
                </c:pt>
                <c:pt idx="490">
                  <c:v>85.218800000000002</c:v>
                </c:pt>
                <c:pt idx="491">
                  <c:v>85.211399999999998</c:v>
                </c:pt>
                <c:pt idx="492">
                  <c:v>85.207300000000004</c:v>
                </c:pt>
                <c:pt idx="493">
                  <c:v>85.201499999999996</c:v>
                </c:pt>
                <c:pt idx="494">
                  <c:v>85.195300000000003</c:v>
                </c:pt>
                <c:pt idx="495">
                  <c:v>85.189099999999996</c:v>
                </c:pt>
                <c:pt idx="496">
                  <c:v>85.179500000000004</c:v>
                </c:pt>
                <c:pt idx="497">
                  <c:v>85.173400000000001</c:v>
                </c:pt>
                <c:pt idx="498">
                  <c:v>85.1708</c:v>
                </c:pt>
                <c:pt idx="499">
                  <c:v>85.1631</c:v>
                </c:pt>
                <c:pt idx="500">
                  <c:v>85.144300000000001</c:v>
                </c:pt>
                <c:pt idx="501">
                  <c:v>85.1173</c:v>
                </c:pt>
                <c:pt idx="502">
                  <c:v>85.087400000000002</c:v>
                </c:pt>
                <c:pt idx="503">
                  <c:v>85.059399999999997</c:v>
                </c:pt>
                <c:pt idx="504">
                  <c:v>85.040499999999994</c:v>
                </c:pt>
                <c:pt idx="505">
                  <c:v>85.027699999999996</c:v>
                </c:pt>
                <c:pt idx="506">
                  <c:v>85.017700000000005</c:v>
                </c:pt>
                <c:pt idx="507">
                  <c:v>85.007400000000004</c:v>
                </c:pt>
                <c:pt idx="508">
                  <c:v>84.9923</c:v>
                </c:pt>
                <c:pt idx="509">
                  <c:v>84.979500000000002</c:v>
                </c:pt>
                <c:pt idx="510">
                  <c:v>84.972300000000004</c:v>
                </c:pt>
                <c:pt idx="511">
                  <c:v>84.967100000000002</c:v>
                </c:pt>
                <c:pt idx="512">
                  <c:v>84.956900000000005</c:v>
                </c:pt>
                <c:pt idx="513">
                  <c:v>84.947500000000005</c:v>
                </c:pt>
                <c:pt idx="514">
                  <c:v>84.944500000000005</c:v>
                </c:pt>
                <c:pt idx="515">
                  <c:v>84.949299999999994</c:v>
                </c:pt>
                <c:pt idx="516">
                  <c:v>84.958399999999997</c:v>
                </c:pt>
                <c:pt idx="517">
                  <c:v>84.965900000000005</c:v>
                </c:pt>
                <c:pt idx="518">
                  <c:v>84.966300000000004</c:v>
                </c:pt>
                <c:pt idx="519">
                  <c:v>84.961299999999994</c:v>
                </c:pt>
                <c:pt idx="520">
                  <c:v>84.957800000000006</c:v>
                </c:pt>
                <c:pt idx="521">
                  <c:v>84.954800000000006</c:v>
                </c:pt>
                <c:pt idx="522">
                  <c:v>84.945899999999995</c:v>
                </c:pt>
                <c:pt idx="523">
                  <c:v>84.932599999999994</c:v>
                </c:pt>
                <c:pt idx="524">
                  <c:v>84.9191</c:v>
                </c:pt>
                <c:pt idx="525">
                  <c:v>84.899799999999999</c:v>
                </c:pt>
                <c:pt idx="526">
                  <c:v>84.870099999999994</c:v>
                </c:pt>
                <c:pt idx="527">
                  <c:v>84.83</c:v>
                </c:pt>
                <c:pt idx="528">
                  <c:v>84.791499999999999</c:v>
                </c:pt>
                <c:pt idx="529">
                  <c:v>84.768100000000004</c:v>
                </c:pt>
                <c:pt idx="530">
                  <c:v>84.756500000000003</c:v>
                </c:pt>
                <c:pt idx="531">
                  <c:v>84.750200000000007</c:v>
                </c:pt>
                <c:pt idx="532">
                  <c:v>84.749399999999994</c:v>
                </c:pt>
                <c:pt idx="533">
                  <c:v>84.751099999999994</c:v>
                </c:pt>
                <c:pt idx="534">
                  <c:v>84.748699999999999</c:v>
                </c:pt>
                <c:pt idx="535">
                  <c:v>84.742599999999996</c:v>
                </c:pt>
                <c:pt idx="536">
                  <c:v>84.737200000000001</c:v>
                </c:pt>
                <c:pt idx="537">
                  <c:v>84.732900000000001</c:v>
                </c:pt>
                <c:pt idx="538">
                  <c:v>84.733599999999996</c:v>
                </c:pt>
                <c:pt idx="539">
                  <c:v>84.741500000000002</c:v>
                </c:pt>
                <c:pt idx="540">
                  <c:v>84.754499999999993</c:v>
                </c:pt>
                <c:pt idx="541">
                  <c:v>84.768100000000004</c:v>
                </c:pt>
                <c:pt idx="542">
                  <c:v>84.776899999999998</c:v>
                </c:pt>
                <c:pt idx="543">
                  <c:v>84.782399999999996</c:v>
                </c:pt>
                <c:pt idx="544">
                  <c:v>84.788799999999995</c:v>
                </c:pt>
                <c:pt idx="545">
                  <c:v>84.792699999999996</c:v>
                </c:pt>
                <c:pt idx="546">
                  <c:v>84.7898</c:v>
                </c:pt>
                <c:pt idx="547">
                  <c:v>84.785399999999996</c:v>
                </c:pt>
                <c:pt idx="548">
                  <c:v>84.782600000000002</c:v>
                </c:pt>
                <c:pt idx="549">
                  <c:v>84.780500000000004</c:v>
                </c:pt>
                <c:pt idx="550">
                  <c:v>84.779899999999998</c:v>
                </c:pt>
                <c:pt idx="551">
                  <c:v>84.783600000000007</c:v>
                </c:pt>
                <c:pt idx="552">
                  <c:v>84.790499999999994</c:v>
                </c:pt>
                <c:pt idx="553">
                  <c:v>84.795699999999997</c:v>
                </c:pt>
                <c:pt idx="554">
                  <c:v>84.8001</c:v>
                </c:pt>
                <c:pt idx="555">
                  <c:v>84.805400000000006</c:v>
                </c:pt>
                <c:pt idx="556">
                  <c:v>84.8108</c:v>
                </c:pt>
                <c:pt idx="557">
                  <c:v>84.813100000000006</c:v>
                </c:pt>
                <c:pt idx="558">
                  <c:v>84.810400000000001</c:v>
                </c:pt>
                <c:pt idx="559">
                  <c:v>84.804500000000004</c:v>
                </c:pt>
                <c:pt idx="560">
                  <c:v>84.8035</c:v>
                </c:pt>
                <c:pt idx="561">
                  <c:v>84.809899999999999</c:v>
                </c:pt>
                <c:pt idx="562">
                  <c:v>84.816100000000006</c:v>
                </c:pt>
                <c:pt idx="563">
                  <c:v>84.820999999999998</c:v>
                </c:pt>
                <c:pt idx="564">
                  <c:v>84.8249</c:v>
                </c:pt>
                <c:pt idx="565">
                  <c:v>84.825100000000006</c:v>
                </c:pt>
                <c:pt idx="566">
                  <c:v>84.817099999999996</c:v>
                </c:pt>
                <c:pt idx="567">
                  <c:v>84.800899999999999</c:v>
                </c:pt>
                <c:pt idx="568">
                  <c:v>84.776499999999999</c:v>
                </c:pt>
                <c:pt idx="569">
                  <c:v>84.746499999999997</c:v>
                </c:pt>
                <c:pt idx="570">
                  <c:v>84.711600000000004</c:v>
                </c:pt>
                <c:pt idx="571">
                  <c:v>84.672799999999995</c:v>
                </c:pt>
                <c:pt idx="572">
                  <c:v>84.639399999999995</c:v>
                </c:pt>
                <c:pt idx="573">
                  <c:v>84.619500000000002</c:v>
                </c:pt>
                <c:pt idx="574">
                  <c:v>84.609099999999998</c:v>
                </c:pt>
                <c:pt idx="575">
                  <c:v>84.597899999999996</c:v>
                </c:pt>
                <c:pt idx="576">
                  <c:v>84.590599999999995</c:v>
                </c:pt>
                <c:pt idx="577">
                  <c:v>84.591700000000003</c:v>
                </c:pt>
                <c:pt idx="578">
                  <c:v>84.594499999999996</c:v>
                </c:pt>
                <c:pt idx="579">
                  <c:v>84.590100000000007</c:v>
                </c:pt>
                <c:pt idx="580">
                  <c:v>84.575100000000006</c:v>
                </c:pt>
                <c:pt idx="581">
                  <c:v>84.556700000000006</c:v>
                </c:pt>
                <c:pt idx="582">
                  <c:v>84.542900000000003</c:v>
                </c:pt>
                <c:pt idx="583">
                  <c:v>84.528800000000004</c:v>
                </c:pt>
                <c:pt idx="584">
                  <c:v>84.506</c:v>
                </c:pt>
                <c:pt idx="585">
                  <c:v>84.474699999999999</c:v>
                </c:pt>
                <c:pt idx="586">
                  <c:v>84.437399999999997</c:v>
                </c:pt>
                <c:pt idx="587">
                  <c:v>84.392700000000005</c:v>
                </c:pt>
                <c:pt idx="588">
                  <c:v>84.333799999999997</c:v>
                </c:pt>
                <c:pt idx="589">
                  <c:v>84.251300000000001</c:v>
                </c:pt>
                <c:pt idx="590">
                  <c:v>84.140500000000003</c:v>
                </c:pt>
                <c:pt idx="591">
                  <c:v>83.979900000000001</c:v>
                </c:pt>
                <c:pt idx="592">
                  <c:v>83.755399999999995</c:v>
                </c:pt>
                <c:pt idx="593">
                  <c:v>83.456999999999994</c:v>
                </c:pt>
                <c:pt idx="594">
                  <c:v>83.079400000000007</c:v>
                </c:pt>
                <c:pt idx="595">
                  <c:v>82.626499999999993</c:v>
                </c:pt>
                <c:pt idx="596">
                  <c:v>82.072199999999995</c:v>
                </c:pt>
                <c:pt idx="597">
                  <c:v>81.388999999999996</c:v>
                </c:pt>
                <c:pt idx="598">
                  <c:v>80.603999999999999</c:v>
                </c:pt>
                <c:pt idx="599">
                  <c:v>79.6631</c:v>
                </c:pt>
                <c:pt idx="600">
                  <c:v>78.550700000000006</c:v>
                </c:pt>
                <c:pt idx="601">
                  <c:v>77.353700000000003</c:v>
                </c:pt>
                <c:pt idx="602">
                  <c:v>76.089200000000005</c:v>
                </c:pt>
                <c:pt idx="603">
                  <c:v>74.742900000000006</c:v>
                </c:pt>
                <c:pt idx="604">
                  <c:v>73.312200000000004</c:v>
                </c:pt>
                <c:pt idx="605">
                  <c:v>71.774500000000003</c:v>
                </c:pt>
                <c:pt idx="606">
                  <c:v>70.0642</c:v>
                </c:pt>
                <c:pt idx="607">
                  <c:v>68.128</c:v>
                </c:pt>
                <c:pt idx="608">
                  <c:v>65.995000000000005</c:v>
                </c:pt>
                <c:pt idx="609">
                  <c:v>63.715600000000002</c:v>
                </c:pt>
                <c:pt idx="610">
                  <c:v>61.328000000000003</c:v>
                </c:pt>
                <c:pt idx="611">
                  <c:v>58.920200000000001</c:v>
                </c:pt>
                <c:pt idx="612">
                  <c:v>56.568199999999997</c:v>
                </c:pt>
                <c:pt idx="613">
                  <c:v>54.270400000000002</c:v>
                </c:pt>
                <c:pt idx="614">
                  <c:v>51.986199999999997</c:v>
                </c:pt>
                <c:pt idx="615">
                  <c:v>49.690399999999997</c:v>
                </c:pt>
                <c:pt idx="616">
                  <c:v>47.373100000000001</c:v>
                </c:pt>
                <c:pt idx="617">
                  <c:v>45.019300000000001</c:v>
                </c:pt>
                <c:pt idx="618">
                  <c:v>42.620100000000001</c:v>
                </c:pt>
                <c:pt idx="619">
                  <c:v>40.173900000000003</c:v>
                </c:pt>
                <c:pt idx="620">
                  <c:v>37.693399999999997</c:v>
                </c:pt>
                <c:pt idx="621">
                  <c:v>35.244399999999999</c:v>
                </c:pt>
                <c:pt idx="622">
                  <c:v>32.886400000000002</c:v>
                </c:pt>
                <c:pt idx="623">
                  <c:v>30.660900000000002</c:v>
                </c:pt>
                <c:pt idx="624">
                  <c:v>28.590299999999999</c:v>
                </c:pt>
                <c:pt idx="625">
                  <c:v>26.65</c:v>
                </c:pt>
                <c:pt idx="626">
                  <c:v>24.8203</c:v>
                </c:pt>
                <c:pt idx="627">
                  <c:v>23.049399999999999</c:v>
                </c:pt>
                <c:pt idx="628">
                  <c:v>21.258600000000001</c:v>
                </c:pt>
                <c:pt idx="629">
                  <c:v>19.4695</c:v>
                </c:pt>
                <c:pt idx="630">
                  <c:v>17.773</c:v>
                </c:pt>
                <c:pt idx="631">
                  <c:v>16.254200000000001</c:v>
                </c:pt>
                <c:pt idx="632">
                  <c:v>14.9611</c:v>
                </c:pt>
                <c:pt idx="633">
                  <c:v>13.889099999999999</c:v>
                </c:pt>
                <c:pt idx="634">
                  <c:v>12.990600000000001</c:v>
                </c:pt>
                <c:pt idx="635">
                  <c:v>12.2117</c:v>
                </c:pt>
                <c:pt idx="636">
                  <c:v>11.5244</c:v>
                </c:pt>
                <c:pt idx="637">
                  <c:v>10.9011</c:v>
                </c:pt>
                <c:pt idx="638">
                  <c:v>10.3499</c:v>
                </c:pt>
                <c:pt idx="639">
                  <c:v>9.8926999999999996</c:v>
                </c:pt>
                <c:pt idx="640">
                  <c:v>9.5128599999999999</c:v>
                </c:pt>
                <c:pt idx="641">
                  <c:v>9.1800099999999993</c:v>
                </c:pt>
                <c:pt idx="642">
                  <c:v>8.8635199999999994</c:v>
                </c:pt>
                <c:pt idx="643">
                  <c:v>8.5546600000000002</c:v>
                </c:pt>
                <c:pt idx="644">
                  <c:v>8.2789199999999994</c:v>
                </c:pt>
                <c:pt idx="645">
                  <c:v>8.0562699999999996</c:v>
                </c:pt>
                <c:pt idx="646">
                  <c:v>7.8843699999999997</c:v>
                </c:pt>
                <c:pt idx="647">
                  <c:v>7.7530799999999997</c:v>
                </c:pt>
                <c:pt idx="648">
                  <c:v>7.6484899999999998</c:v>
                </c:pt>
                <c:pt idx="649">
                  <c:v>7.5699300000000003</c:v>
                </c:pt>
                <c:pt idx="650">
                  <c:v>7.5149299999999997</c:v>
                </c:pt>
                <c:pt idx="651">
                  <c:v>7.4648700000000003</c:v>
                </c:pt>
                <c:pt idx="652">
                  <c:v>7.4044800000000004</c:v>
                </c:pt>
                <c:pt idx="653">
                  <c:v>7.3350900000000001</c:v>
                </c:pt>
                <c:pt idx="654">
                  <c:v>7.2628599999999999</c:v>
                </c:pt>
                <c:pt idx="655">
                  <c:v>7.1912200000000004</c:v>
                </c:pt>
                <c:pt idx="656">
                  <c:v>7.1282699999999997</c:v>
                </c:pt>
                <c:pt idx="657">
                  <c:v>7.0808499999999999</c:v>
                </c:pt>
                <c:pt idx="658">
                  <c:v>7.0445900000000004</c:v>
                </c:pt>
                <c:pt idx="659">
                  <c:v>7.0192199999999998</c:v>
                </c:pt>
                <c:pt idx="660">
                  <c:v>7.0135800000000001</c:v>
                </c:pt>
                <c:pt idx="661">
                  <c:v>7.0324299999999997</c:v>
                </c:pt>
                <c:pt idx="662">
                  <c:v>7.0719500000000002</c:v>
                </c:pt>
                <c:pt idx="663">
                  <c:v>7.1208999999999998</c:v>
                </c:pt>
                <c:pt idx="664">
                  <c:v>7.1664599999999998</c:v>
                </c:pt>
                <c:pt idx="665">
                  <c:v>7.21197</c:v>
                </c:pt>
                <c:pt idx="666">
                  <c:v>7.2683400000000002</c:v>
                </c:pt>
                <c:pt idx="667">
                  <c:v>7.3365999999999998</c:v>
                </c:pt>
                <c:pt idx="668">
                  <c:v>7.4077599999999997</c:v>
                </c:pt>
                <c:pt idx="669">
                  <c:v>7.4699299999999997</c:v>
                </c:pt>
                <c:pt idx="670">
                  <c:v>7.5175200000000002</c:v>
                </c:pt>
                <c:pt idx="671">
                  <c:v>7.5436500000000004</c:v>
                </c:pt>
                <c:pt idx="672">
                  <c:v>7.5398500000000004</c:v>
                </c:pt>
                <c:pt idx="673">
                  <c:v>7.5049200000000003</c:v>
                </c:pt>
                <c:pt idx="674">
                  <c:v>7.4427599999999998</c:v>
                </c:pt>
                <c:pt idx="675">
                  <c:v>7.3649899999999997</c:v>
                </c:pt>
                <c:pt idx="676">
                  <c:v>7.2857900000000004</c:v>
                </c:pt>
                <c:pt idx="677">
                  <c:v>7.2187900000000003</c:v>
                </c:pt>
                <c:pt idx="678">
                  <c:v>7.1755199999999997</c:v>
                </c:pt>
                <c:pt idx="679">
                  <c:v>7.1665999999999999</c:v>
                </c:pt>
                <c:pt idx="680">
                  <c:v>7.1909700000000001</c:v>
                </c:pt>
                <c:pt idx="681">
                  <c:v>7.2394800000000004</c:v>
                </c:pt>
                <c:pt idx="682">
                  <c:v>7.30396</c:v>
                </c:pt>
                <c:pt idx="683">
                  <c:v>7.3716200000000001</c:v>
                </c:pt>
                <c:pt idx="684">
                  <c:v>7.4295499999999999</c:v>
                </c:pt>
                <c:pt idx="685">
                  <c:v>7.46746</c:v>
                </c:pt>
                <c:pt idx="686">
                  <c:v>7.4914899999999998</c:v>
                </c:pt>
                <c:pt idx="687">
                  <c:v>7.5117399999999996</c:v>
                </c:pt>
                <c:pt idx="688">
                  <c:v>7.5230300000000003</c:v>
                </c:pt>
                <c:pt idx="689">
                  <c:v>7.5187400000000002</c:v>
                </c:pt>
                <c:pt idx="690">
                  <c:v>7.50793</c:v>
                </c:pt>
                <c:pt idx="691">
                  <c:v>7.5078800000000001</c:v>
                </c:pt>
                <c:pt idx="692">
                  <c:v>7.5227700000000004</c:v>
                </c:pt>
                <c:pt idx="693">
                  <c:v>7.53925</c:v>
                </c:pt>
                <c:pt idx="694">
                  <c:v>7.5505800000000001</c:v>
                </c:pt>
                <c:pt idx="695">
                  <c:v>7.5596699999999997</c:v>
                </c:pt>
                <c:pt idx="696">
                  <c:v>7.5697400000000004</c:v>
                </c:pt>
                <c:pt idx="697">
                  <c:v>7.57864</c:v>
                </c:pt>
                <c:pt idx="698">
                  <c:v>7.5820400000000001</c:v>
                </c:pt>
                <c:pt idx="699">
                  <c:v>7.5851100000000002</c:v>
                </c:pt>
                <c:pt idx="700">
                  <c:v>7.5916300000000003</c:v>
                </c:pt>
                <c:pt idx="701">
                  <c:v>7.6037499999999998</c:v>
                </c:pt>
                <c:pt idx="702">
                  <c:v>7.6179199999999998</c:v>
                </c:pt>
                <c:pt idx="703">
                  <c:v>7.6302500000000002</c:v>
                </c:pt>
                <c:pt idx="704">
                  <c:v>7.64499</c:v>
                </c:pt>
                <c:pt idx="705">
                  <c:v>7.6662600000000003</c:v>
                </c:pt>
                <c:pt idx="706">
                  <c:v>7.6948999999999996</c:v>
                </c:pt>
                <c:pt idx="707">
                  <c:v>7.7233099999999997</c:v>
                </c:pt>
                <c:pt idx="708">
                  <c:v>7.7443299999999997</c:v>
                </c:pt>
                <c:pt idx="709">
                  <c:v>7.7609599999999999</c:v>
                </c:pt>
                <c:pt idx="710">
                  <c:v>7.7801999999999998</c:v>
                </c:pt>
                <c:pt idx="711">
                  <c:v>7.7996999999999996</c:v>
                </c:pt>
                <c:pt idx="712">
                  <c:v>7.8096699999999997</c:v>
                </c:pt>
                <c:pt idx="713">
                  <c:v>7.8072299999999997</c:v>
                </c:pt>
                <c:pt idx="714">
                  <c:v>7.79833</c:v>
                </c:pt>
                <c:pt idx="715">
                  <c:v>7.79122</c:v>
                </c:pt>
                <c:pt idx="716">
                  <c:v>7.7933899999999996</c:v>
                </c:pt>
                <c:pt idx="717">
                  <c:v>7.80518</c:v>
                </c:pt>
                <c:pt idx="718">
                  <c:v>7.8198800000000004</c:v>
                </c:pt>
                <c:pt idx="719">
                  <c:v>7.8305999999999996</c:v>
                </c:pt>
                <c:pt idx="720">
                  <c:v>7.84206</c:v>
                </c:pt>
                <c:pt idx="721">
                  <c:v>7.8561300000000003</c:v>
                </c:pt>
                <c:pt idx="722">
                  <c:v>7.8712999999999997</c:v>
                </c:pt>
                <c:pt idx="723">
                  <c:v>7.8845900000000002</c:v>
                </c:pt>
                <c:pt idx="724">
                  <c:v>7.8950399999999998</c:v>
                </c:pt>
                <c:pt idx="725">
                  <c:v>7.9038599999999999</c:v>
                </c:pt>
                <c:pt idx="726">
                  <c:v>7.9127200000000002</c:v>
                </c:pt>
                <c:pt idx="727">
                  <c:v>7.9241400000000004</c:v>
                </c:pt>
                <c:pt idx="728">
                  <c:v>7.9380499999999996</c:v>
                </c:pt>
                <c:pt idx="729">
                  <c:v>7.9574999999999996</c:v>
                </c:pt>
                <c:pt idx="730">
                  <c:v>7.98475</c:v>
                </c:pt>
                <c:pt idx="731">
                  <c:v>8.0159500000000001</c:v>
                </c:pt>
                <c:pt idx="732">
                  <c:v>8.0416899999999991</c:v>
                </c:pt>
                <c:pt idx="733">
                  <c:v>8.0582799999999999</c:v>
                </c:pt>
                <c:pt idx="734">
                  <c:v>8.0650499999999994</c:v>
                </c:pt>
                <c:pt idx="735">
                  <c:v>8.0623100000000001</c:v>
                </c:pt>
                <c:pt idx="736">
                  <c:v>8.0575899999999994</c:v>
                </c:pt>
                <c:pt idx="737">
                  <c:v>8.0591899999999992</c:v>
                </c:pt>
                <c:pt idx="738">
                  <c:v>8.0627800000000001</c:v>
                </c:pt>
                <c:pt idx="739">
                  <c:v>8.0619800000000001</c:v>
                </c:pt>
                <c:pt idx="740">
                  <c:v>8.0609199999999994</c:v>
                </c:pt>
                <c:pt idx="741">
                  <c:v>8.0678400000000003</c:v>
                </c:pt>
                <c:pt idx="742">
                  <c:v>8.0864499999999992</c:v>
                </c:pt>
                <c:pt idx="743">
                  <c:v>8.1122499999999995</c:v>
                </c:pt>
                <c:pt idx="744">
                  <c:v>8.1377799999999993</c:v>
                </c:pt>
                <c:pt idx="745">
                  <c:v>8.1608300000000007</c:v>
                </c:pt>
                <c:pt idx="746">
                  <c:v>8.1803299999999997</c:v>
                </c:pt>
                <c:pt idx="747">
                  <c:v>8.1940299999999997</c:v>
                </c:pt>
                <c:pt idx="748">
                  <c:v>8.2040100000000002</c:v>
                </c:pt>
                <c:pt idx="749">
                  <c:v>8.2168500000000009</c:v>
                </c:pt>
                <c:pt idx="750">
                  <c:v>8.2389200000000002</c:v>
                </c:pt>
                <c:pt idx="751">
                  <c:v>8.2710799999999995</c:v>
                </c:pt>
                <c:pt idx="752">
                  <c:v>8.3160600000000002</c:v>
                </c:pt>
                <c:pt idx="753">
                  <c:v>8.3653899999999997</c:v>
                </c:pt>
                <c:pt idx="754">
                  <c:v>8.42727</c:v>
                </c:pt>
                <c:pt idx="755">
                  <c:v>8.5055599999999991</c:v>
                </c:pt>
                <c:pt idx="756">
                  <c:v>8.5968400000000003</c:v>
                </c:pt>
                <c:pt idx="757">
                  <c:v>8.6936699999999991</c:v>
                </c:pt>
                <c:pt idx="758">
                  <c:v>8.7769399999999997</c:v>
                </c:pt>
                <c:pt idx="759">
                  <c:v>8.8433100000000007</c:v>
                </c:pt>
                <c:pt idx="760">
                  <c:v>8.8999299999999995</c:v>
                </c:pt>
                <c:pt idx="761">
                  <c:v>8.9495100000000001</c:v>
                </c:pt>
                <c:pt idx="762">
                  <c:v>8.9920399999999994</c:v>
                </c:pt>
                <c:pt idx="763">
                  <c:v>9.0693300000000008</c:v>
                </c:pt>
                <c:pt idx="764">
                  <c:v>9.1436899999999994</c:v>
                </c:pt>
                <c:pt idx="765">
                  <c:v>9.1661000000000001</c:v>
                </c:pt>
                <c:pt idx="766">
                  <c:v>9.1703499999999991</c:v>
                </c:pt>
                <c:pt idx="767">
                  <c:v>9.1829300000000007</c:v>
                </c:pt>
                <c:pt idx="768">
                  <c:v>9.2108799999999995</c:v>
                </c:pt>
                <c:pt idx="769">
                  <c:v>9.2390100000000004</c:v>
                </c:pt>
                <c:pt idx="770">
                  <c:v>9.2665199999999999</c:v>
                </c:pt>
                <c:pt idx="771">
                  <c:v>9.2993799999999993</c:v>
                </c:pt>
                <c:pt idx="772">
                  <c:v>9.3278199999999991</c:v>
                </c:pt>
                <c:pt idx="773">
                  <c:v>9.3337299999999992</c:v>
                </c:pt>
                <c:pt idx="774">
                  <c:v>9.3127700000000004</c:v>
                </c:pt>
                <c:pt idx="775">
                  <c:v>9.2677499999999995</c:v>
                </c:pt>
                <c:pt idx="776">
                  <c:v>9.2045499999999993</c:v>
                </c:pt>
                <c:pt idx="777">
                  <c:v>9.1265199999999993</c:v>
                </c:pt>
                <c:pt idx="778">
                  <c:v>9.0393899999999991</c:v>
                </c:pt>
                <c:pt idx="779">
                  <c:v>8.9437899999999999</c:v>
                </c:pt>
                <c:pt idx="780">
                  <c:v>8.8415400000000002</c:v>
                </c:pt>
                <c:pt idx="781">
                  <c:v>8.7380600000000008</c:v>
                </c:pt>
                <c:pt idx="782">
                  <c:v>8.6427399999999999</c:v>
                </c:pt>
                <c:pt idx="783">
                  <c:v>8.5777699999999992</c:v>
                </c:pt>
                <c:pt idx="784">
                  <c:v>8.548</c:v>
                </c:pt>
                <c:pt idx="785">
                  <c:v>8.5441299999999991</c:v>
                </c:pt>
                <c:pt idx="786">
                  <c:v>8.5599500000000006</c:v>
                </c:pt>
                <c:pt idx="787">
                  <c:v>8.5891900000000003</c:v>
                </c:pt>
                <c:pt idx="788">
                  <c:v>8.6377299999999995</c:v>
                </c:pt>
                <c:pt idx="789">
                  <c:v>8.7117799999999992</c:v>
                </c:pt>
                <c:pt idx="790">
                  <c:v>8.8155900000000003</c:v>
                </c:pt>
                <c:pt idx="791">
                  <c:v>8.9378200000000003</c:v>
                </c:pt>
                <c:pt idx="792">
                  <c:v>9.0609599999999997</c:v>
                </c:pt>
                <c:pt idx="793">
                  <c:v>9.1653699999999994</c:v>
                </c:pt>
                <c:pt idx="794">
                  <c:v>9.2506799999999991</c:v>
                </c:pt>
                <c:pt idx="795">
                  <c:v>9.3366600000000002</c:v>
                </c:pt>
                <c:pt idx="796">
                  <c:v>9.3979400000000002</c:v>
                </c:pt>
                <c:pt idx="797">
                  <c:v>9.4207099999999997</c:v>
                </c:pt>
                <c:pt idx="798">
                  <c:v>9.4531299999999998</c:v>
                </c:pt>
                <c:pt idx="799">
                  <c:v>9.5324299999999997</c:v>
                </c:pt>
                <c:pt idx="800">
                  <c:v>9.6553299999999993</c:v>
                </c:pt>
                <c:pt idx="801">
                  <c:v>9.7921200000000006</c:v>
                </c:pt>
                <c:pt idx="802">
                  <c:v>9.9215699999999991</c:v>
                </c:pt>
                <c:pt idx="803">
                  <c:v>10.051299999999999</c:v>
                </c:pt>
                <c:pt idx="804">
                  <c:v>10.2011</c:v>
                </c:pt>
                <c:pt idx="805">
                  <c:v>10.391299999999999</c:v>
                </c:pt>
                <c:pt idx="806">
                  <c:v>10.6286</c:v>
                </c:pt>
                <c:pt idx="807">
                  <c:v>10.9137</c:v>
                </c:pt>
                <c:pt idx="808">
                  <c:v>11.2319</c:v>
                </c:pt>
                <c:pt idx="809">
                  <c:v>11.584199999999999</c:v>
                </c:pt>
                <c:pt idx="810">
                  <c:v>11.9453</c:v>
                </c:pt>
                <c:pt idx="811">
                  <c:v>12.283799999999999</c:v>
                </c:pt>
                <c:pt idx="812">
                  <c:v>12.6265</c:v>
                </c:pt>
                <c:pt idx="813">
                  <c:v>12.954499999999999</c:v>
                </c:pt>
                <c:pt idx="814">
                  <c:v>13.245200000000001</c:v>
                </c:pt>
                <c:pt idx="815">
                  <c:v>13.408899999999999</c:v>
                </c:pt>
                <c:pt idx="816">
                  <c:v>13.4717</c:v>
                </c:pt>
                <c:pt idx="817">
                  <c:v>13.494400000000001</c:v>
                </c:pt>
                <c:pt idx="818">
                  <c:v>13.5335</c:v>
                </c:pt>
                <c:pt idx="819">
                  <c:v>13.6233</c:v>
                </c:pt>
                <c:pt idx="820">
                  <c:v>13.7384</c:v>
                </c:pt>
                <c:pt idx="821">
                  <c:v>13.8012</c:v>
                </c:pt>
                <c:pt idx="822">
                  <c:v>13.8687</c:v>
                </c:pt>
                <c:pt idx="823">
                  <c:v>13.87</c:v>
                </c:pt>
                <c:pt idx="824">
                  <c:v>13.825699999999999</c:v>
                </c:pt>
                <c:pt idx="825">
                  <c:v>13.809900000000001</c:v>
                </c:pt>
                <c:pt idx="826">
                  <c:v>13.8142</c:v>
                </c:pt>
                <c:pt idx="827">
                  <c:v>13.9072</c:v>
                </c:pt>
                <c:pt idx="828">
                  <c:v>14.0397</c:v>
                </c:pt>
                <c:pt idx="829">
                  <c:v>14.196099999999999</c:v>
                </c:pt>
                <c:pt idx="830">
                  <c:v>14.359</c:v>
                </c:pt>
                <c:pt idx="831">
                  <c:v>14.528499999999999</c:v>
                </c:pt>
                <c:pt idx="832">
                  <c:v>14.6229</c:v>
                </c:pt>
                <c:pt idx="833">
                  <c:v>14.668799999999999</c:v>
                </c:pt>
                <c:pt idx="834">
                  <c:v>14.690799999999999</c:v>
                </c:pt>
                <c:pt idx="835">
                  <c:v>14.7361</c:v>
                </c:pt>
                <c:pt idx="836">
                  <c:v>14.871600000000001</c:v>
                </c:pt>
                <c:pt idx="837">
                  <c:v>15.0845</c:v>
                </c:pt>
                <c:pt idx="838">
                  <c:v>15.3223</c:v>
                </c:pt>
                <c:pt idx="839">
                  <c:v>15.469900000000001</c:v>
                </c:pt>
                <c:pt idx="840">
                  <c:v>15.5002</c:v>
                </c:pt>
                <c:pt idx="841">
                  <c:v>15.448700000000001</c:v>
                </c:pt>
                <c:pt idx="842">
                  <c:v>15.2425</c:v>
                </c:pt>
                <c:pt idx="843">
                  <c:v>14.981</c:v>
                </c:pt>
                <c:pt idx="844">
                  <c:v>14.6799</c:v>
                </c:pt>
                <c:pt idx="845">
                  <c:v>14.3101</c:v>
                </c:pt>
                <c:pt idx="846">
                  <c:v>13.8584</c:v>
                </c:pt>
                <c:pt idx="847">
                  <c:v>13.399100000000001</c:v>
                </c:pt>
                <c:pt idx="848">
                  <c:v>12.991</c:v>
                </c:pt>
                <c:pt idx="849">
                  <c:v>12.5723</c:v>
                </c:pt>
                <c:pt idx="850">
                  <c:v>12.1656</c:v>
                </c:pt>
                <c:pt idx="851">
                  <c:v>11.7736</c:v>
                </c:pt>
                <c:pt idx="852">
                  <c:v>11.348599999999999</c:v>
                </c:pt>
                <c:pt idx="853">
                  <c:v>10.9193</c:v>
                </c:pt>
                <c:pt idx="854">
                  <c:v>10.449400000000001</c:v>
                </c:pt>
                <c:pt idx="855">
                  <c:v>9.8924500000000002</c:v>
                </c:pt>
                <c:pt idx="856">
                  <c:v>9.2009600000000002</c:v>
                </c:pt>
                <c:pt idx="857">
                  <c:v>8.3943100000000008</c:v>
                </c:pt>
                <c:pt idx="858">
                  <c:v>7.6037299999999997</c:v>
                </c:pt>
                <c:pt idx="859">
                  <c:v>6.9339500000000003</c:v>
                </c:pt>
                <c:pt idx="860">
                  <c:v>6.37791</c:v>
                </c:pt>
                <c:pt idx="861">
                  <c:v>5.9323499999999996</c:v>
                </c:pt>
                <c:pt idx="862">
                  <c:v>5.5958600000000001</c:v>
                </c:pt>
                <c:pt idx="863">
                  <c:v>5.3433799999999998</c:v>
                </c:pt>
                <c:pt idx="864">
                  <c:v>5.1639900000000001</c:v>
                </c:pt>
                <c:pt idx="865">
                  <c:v>5.0583299999999998</c:v>
                </c:pt>
                <c:pt idx="866">
                  <c:v>5.0183200000000001</c:v>
                </c:pt>
                <c:pt idx="867">
                  <c:v>5.0585599999999999</c:v>
                </c:pt>
                <c:pt idx="868">
                  <c:v>5.2102500000000003</c:v>
                </c:pt>
                <c:pt idx="869">
                  <c:v>5.4828299999999999</c:v>
                </c:pt>
                <c:pt idx="870">
                  <c:v>5.6666999999999996</c:v>
                </c:pt>
                <c:pt idx="871">
                  <c:v>6.0638100000000001</c:v>
                </c:pt>
                <c:pt idx="872">
                  <c:v>6.6114499999999996</c:v>
                </c:pt>
                <c:pt idx="873">
                  <c:v>7.2785500000000001</c:v>
                </c:pt>
                <c:pt idx="874">
                  <c:v>7.9795199999999999</c:v>
                </c:pt>
                <c:pt idx="875">
                  <c:v>8.7509800000000002</c:v>
                </c:pt>
                <c:pt idx="876">
                  <c:v>9.4745399999999993</c:v>
                </c:pt>
                <c:pt idx="877">
                  <c:v>9.5885499999999997</c:v>
                </c:pt>
                <c:pt idx="878">
                  <c:v>9.4968400000000006</c:v>
                </c:pt>
                <c:pt idx="879">
                  <c:v>9.1927599999999998</c:v>
                </c:pt>
                <c:pt idx="880">
                  <c:v>8.6523199999999996</c:v>
                </c:pt>
                <c:pt idx="881">
                  <c:v>8.2690599999999996</c:v>
                </c:pt>
                <c:pt idx="882">
                  <c:v>7.4709500000000002</c:v>
                </c:pt>
                <c:pt idx="883">
                  <c:v>6.4809299999999999</c:v>
                </c:pt>
                <c:pt idx="884">
                  <c:v>5.4310099999999997</c:v>
                </c:pt>
                <c:pt idx="885">
                  <c:v>4.2661100000000003</c:v>
                </c:pt>
                <c:pt idx="886">
                  <c:v>3.1358600000000001</c:v>
                </c:pt>
                <c:pt idx="887">
                  <c:v>2.1079699999999999</c:v>
                </c:pt>
                <c:pt idx="888">
                  <c:v>1.80206</c:v>
                </c:pt>
                <c:pt idx="889">
                  <c:v>1.1384700000000001</c:v>
                </c:pt>
                <c:pt idx="890">
                  <c:v>0.787466</c:v>
                </c:pt>
                <c:pt idx="891">
                  <c:v>0.59558299999999997</c:v>
                </c:pt>
                <c:pt idx="892">
                  <c:v>0.51218300000000005</c:v>
                </c:pt>
                <c:pt idx="893">
                  <c:v>0.58697999999999995</c:v>
                </c:pt>
                <c:pt idx="894">
                  <c:v>0.821349</c:v>
                </c:pt>
                <c:pt idx="895">
                  <c:v>1.14611</c:v>
                </c:pt>
                <c:pt idx="896">
                  <c:v>1.39151</c:v>
                </c:pt>
                <c:pt idx="897">
                  <c:v>1.5195700000000001</c:v>
                </c:pt>
                <c:pt idx="898">
                  <c:v>1.6045100000000001</c:v>
                </c:pt>
                <c:pt idx="899">
                  <c:v>1.6938</c:v>
                </c:pt>
                <c:pt idx="900">
                  <c:v>1.8407</c:v>
                </c:pt>
                <c:pt idx="901">
                  <c:v>2.05565</c:v>
                </c:pt>
                <c:pt idx="902">
                  <c:v>2.2163900000000001</c:v>
                </c:pt>
                <c:pt idx="903">
                  <c:v>2.3544399999999999</c:v>
                </c:pt>
                <c:pt idx="904">
                  <c:v>2.3269899999999999</c:v>
                </c:pt>
                <c:pt idx="905">
                  <c:v>2.0489199999999999</c:v>
                </c:pt>
                <c:pt idx="906">
                  <c:v>1.66035</c:v>
                </c:pt>
                <c:pt idx="907">
                  <c:v>1.18181</c:v>
                </c:pt>
                <c:pt idx="908">
                  <c:v>0.69589599999999996</c:v>
                </c:pt>
                <c:pt idx="909">
                  <c:v>0.38895600000000002</c:v>
                </c:pt>
                <c:pt idx="910">
                  <c:v>0.12454900000000001</c:v>
                </c:pt>
                <c:pt idx="911">
                  <c:v>-2.895E-3</c:v>
                </c:pt>
                <c:pt idx="912">
                  <c:v>7.2371000000000005E-2</c:v>
                </c:pt>
                <c:pt idx="913">
                  <c:v>0.198793</c:v>
                </c:pt>
                <c:pt idx="914">
                  <c:v>0.31533299999999997</c:v>
                </c:pt>
                <c:pt idx="915">
                  <c:v>0.43913099999999999</c:v>
                </c:pt>
                <c:pt idx="916">
                  <c:v>0.76347900000000002</c:v>
                </c:pt>
                <c:pt idx="917">
                  <c:v>0.96645199999999998</c:v>
                </c:pt>
                <c:pt idx="918">
                  <c:v>1.2765200000000001</c:v>
                </c:pt>
                <c:pt idx="919">
                  <c:v>1.58318</c:v>
                </c:pt>
                <c:pt idx="920">
                  <c:v>1.893</c:v>
                </c:pt>
                <c:pt idx="921">
                  <c:v>2.2166899999999998</c:v>
                </c:pt>
                <c:pt idx="922">
                  <c:v>2.4335499999999999</c:v>
                </c:pt>
                <c:pt idx="923">
                  <c:v>2.5150999999999999</c:v>
                </c:pt>
                <c:pt idx="924">
                  <c:v>2.4029199999999999</c:v>
                </c:pt>
                <c:pt idx="925">
                  <c:v>2.1339100000000002</c:v>
                </c:pt>
                <c:pt idx="926">
                  <c:v>1.6515599999999999</c:v>
                </c:pt>
                <c:pt idx="927">
                  <c:v>1.0660799999999999</c:v>
                </c:pt>
                <c:pt idx="928">
                  <c:v>0.30350100000000002</c:v>
                </c:pt>
                <c:pt idx="929">
                  <c:v>-0.44537599999999999</c:v>
                </c:pt>
                <c:pt idx="930">
                  <c:v>-1.04538</c:v>
                </c:pt>
                <c:pt idx="931">
                  <c:v>-1.54291</c:v>
                </c:pt>
                <c:pt idx="932">
                  <c:v>-1.9179200000000001</c:v>
                </c:pt>
                <c:pt idx="933">
                  <c:v>-2.1855799999999999</c:v>
                </c:pt>
                <c:pt idx="934">
                  <c:v>-2.3767900000000002</c:v>
                </c:pt>
                <c:pt idx="935">
                  <c:v>-2.4509300000000001</c:v>
                </c:pt>
                <c:pt idx="936">
                  <c:v>-2.3460700000000001</c:v>
                </c:pt>
                <c:pt idx="937">
                  <c:v>-2.2099899999999999</c:v>
                </c:pt>
                <c:pt idx="938">
                  <c:v>-2.149</c:v>
                </c:pt>
                <c:pt idx="939">
                  <c:v>-2.04731</c:v>
                </c:pt>
                <c:pt idx="940">
                  <c:v>-1.92561</c:v>
                </c:pt>
                <c:pt idx="941">
                  <c:v>-1.8765700000000001</c:v>
                </c:pt>
                <c:pt idx="942">
                  <c:v>-1.8403</c:v>
                </c:pt>
                <c:pt idx="943">
                  <c:v>-1.7258100000000001</c:v>
                </c:pt>
                <c:pt idx="944">
                  <c:v>-1.48343</c:v>
                </c:pt>
                <c:pt idx="945">
                  <c:v>-1.2175199999999999</c:v>
                </c:pt>
                <c:pt idx="946">
                  <c:v>-1.0829500000000001</c:v>
                </c:pt>
                <c:pt idx="947">
                  <c:v>-1.1785399999999999</c:v>
                </c:pt>
                <c:pt idx="948">
                  <c:v>-1.3993199999999999</c:v>
                </c:pt>
                <c:pt idx="949">
                  <c:v>-1.6924300000000001</c:v>
                </c:pt>
                <c:pt idx="950">
                  <c:v>-2.08968</c:v>
                </c:pt>
                <c:pt idx="951">
                  <c:v>-2.5244800000000001</c:v>
                </c:pt>
                <c:pt idx="952">
                  <c:v>-2.72418</c:v>
                </c:pt>
                <c:pt idx="953">
                  <c:v>-2.8579400000000001</c:v>
                </c:pt>
                <c:pt idx="954">
                  <c:v>-2.9406400000000001</c:v>
                </c:pt>
                <c:pt idx="955">
                  <c:v>-2.98678</c:v>
                </c:pt>
                <c:pt idx="956">
                  <c:v>-2.9839199999999999</c:v>
                </c:pt>
                <c:pt idx="957">
                  <c:v>-2.9532699999999998</c:v>
                </c:pt>
                <c:pt idx="958">
                  <c:v>-2.9126799999999999</c:v>
                </c:pt>
                <c:pt idx="959">
                  <c:v>-2.8311600000000001</c:v>
                </c:pt>
                <c:pt idx="960">
                  <c:v>-2.69028</c:v>
                </c:pt>
                <c:pt idx="961">
                  <c:v>-2.6009799999999998</c:v>
                </c:pt>
                <c:pt idx="962">
                  <c:v>-2.3754900000000001</c:v>
                </c:pt>
                <c:pt idx="963">
                  <c:v>-2.1090499999999999</c:v>
                </c:pt>
                <c:pt idx="964">
                  <c:v>-1.9406600000000001</c:v>
                </c:pt>
                <c:pt idx="965">
                  <c:v>-1.82128</c:v>
                </c:pt>
                <c:pt idx="966">
                  <c:v>-1.6734199999999999</c:v>
                </c:pt>
                <c:pt idx="967">
                  <c:v>-1.41862</c:v>
                </c:pt>
                <c:pt idx="968">
                  <c:v>-1.1853899999999999</c:v>
                </c:pt>
                <c:pt idx="969">
                  <c:v>-0.99825799999999998</c:v>
                </c:pt>
                <c:pt idx="970">
                  <c:v>-0.76331000000000004</c:v>
                </c:pt>
                <c:pt idx="971">
                  <c:v>-0.59063500000000002</c:v>
                </c:pt>
                <c:pt idx="972">
                  <c:v>-0.48178500000000002</c:v>
                </c:pt>
                <c:pt idx="973">
                  <c:v>-0.231016</c:v>
                </c:pt>
                <c:pt idx="974">
                  <c:v>-0.113076</c:v>
                </c:pt>
                <c:pt idx="975">
                  <c:v>-0.13557</c:v>
                </c:pt>
                <c:pt idx="976">
                  <c:v>-0.17769599999999999</c:v>
                </c:pt>
                <c:pt idx="977">
                  <c:v>-0.179677</c:v>
                </c:pt>
                <c:pt idx="978">
                  <c:v>-0.220861</c:v>
                </c:pt>
                <c:pt idx="979">
                  <c:v>-0.29062399999999999</c:v>
                </c:pt>
                <c:pt idx="980">
                  <c:v>-0.33913199999999999</c:v>
                </c:pt>
                <c:pt idx="981">
                  <c:v>-0.33999800000000002</c:v>
                </c:pt>
                <c:pt idx="982">
                  <c:v>-0.30491200000000002</c:v>
                </c:pt>
                <c:pt idx="983">
                  <c:v>-0.220613</c:v>
                </c:pt>
                <c:pt idx="984">
                  <c:v>-0.15339900000000001</c:v>
                </c:pt>
                <c:pt idx="985">
                  <c:v>-0.121854</c:v>
                </c:pt>
                <c:pt idx="986">
                  <c:v>-6.4198000000000005E-2</c:v>
                </c:pt>
                <c:pt idx="987">
                  <c:v>0.10588400000000001</c:v>
                </c:pt>
                <c:pt idx="988">
                  <c:v>0.31154300000000001</c:v>
                </c:pt>
                <c:pt idx="989">
                  <c:v>0.53072799999999998</c:v>
                </c:pt>
                <c:pt idx="990">
                  <c:v>0.751803</c:v>
                </c:pt>
                <c:pt idx="991">
                  <c:v>0.99078500000000003</c:v>
                </c:pt>
                <c:pt idx="992">
                  <c:v>1.25166</c:v>
                </c:pt>
                <c:pt idx="993">
                  <c:v>1.42937</c:v>
                </c:pt>
                <c:pt idx="994">
                  <c:v>1.5763</c:v>
                </c:pt>
                <c:pt idx="995">
                  <c:v>1.71072</c:v>
                </c:pt>
                <c:pt idx="996">
                  <c:v>1.7814399999999999</c:v>
                </c:pt>
                <c:pt idx="997">
                  <c:v>1.8268800000000001</c:v>
                </c:pt>
                <c:pt idx="998">
                  <c:v>1.8917200000000001</c:v>
                </c:pt>
                <c:pt idx="999">
                  <c:v>2.1627399999999999</c:v>
                </c:pt>
                <c:pt idx="1000">
                  <c:v>2.5860400000000001</c:v>
                </c:pt>
                <c:pt idx="1001">
                  <c:v>2.98889</c:v>
                </c:pt>
                <c:pt idx="1002">
                  <c:v>3.4049900000000002</c:v>
                </c:pt>
                <c:pt idx="1003">
                  <c:v>3.7618999999999998</c:v>
                </c:pt>
                <c:pt idx="1004">
                  <c:v>3.9587300000000001</c:v>
                </c:pt>
                <c:pt idx="1005">
                  <c:v>3.9489999999999998</c:v>
                </c:pt>
                <c:pt idx="1006">
                  <c:v>3.8639999999999999</c:v>
                </c:pt>
                <c:pt idx="1007">
                  <c:v>3.7724099999999998</c:v>
                </c:pt>
                <c:pt idx="1008">
                  <c:v>3.7534700000000001</c:v>
                </c:pt>
                <c:pt idx="1009">
                  <c:v>3.8122400000000001</c:v>
                </c:pt>
                <c:pt idx="1010">
                  <c:v>3.9163600000000001</c:v>
                </c:pt>
                <c:pt idx="1011">
                  <c:v>4.0747999999999998</c:v>
                </c:pt>
                <c:pt idx="1012">
                  <c:v>4.3120500000000002</c:v>
                </c:pt>
                <c:pt idx="1013">
                  <c:v>4.5880799999999997</c:v>
                </c:pt>
                <c:pt idx="1014">
                  <c:v>4.8693200000000001</c:v>
                </c:pt>
                <c:pt idx="1015">
                  <c:v>5.1102499999999997</c:v>
                </c:pt>
                <c:pt idx="1016">
                  <c:v>5.3167600000000004</c:v>
                </c:pt>
                <c:pt idx="1017">
                  <c:v>5.4341200000000001</c:v>
                </c:pt>
                <c:pt idx="1018">
                  <c:v>5.5314300000000003</c:v>
                </c:pt>
                <c:pt idx="1019">
                  <c:v>5.5976400000000002</c:v>
                </c:pt>
                <c:pt idx="1020">
                  <c:v>5.6404500000000004</c:v>
                </c:pt>
                <c:pt idx="1021">
                  <c:v>5.6118499999999996</c:v>
                </c:pt>
                <c:pt idx="1022">
                  <c:v>5.5911499999999998</c:v>
                </c:pt>
                <c:pt idx="1023">
                  <c:v>5.6432599999999997</c:v>
                </c:pt>
                <c:pt idx="1024">
                  <c:v>5.7775400000000001</c:v>
                </c:pt>
                <c:pt idx="1025">
                  <c:v>5.8692099999999998</c:v>
                </c:pt>
                <c:pt idx="1026">
                  <c:v>5.9112600000000004</c:v>
                </c:pt>
                <c:pt idx="1027">
                  <c:v>5.9127999999999998</c:v>
                </c:pt>
                <c:pt idx="1028">
                  <c:v>5.8487499999999999</c:v>
                </c:pt>
                <c:pt idx="1029">
                  <c:v>5.7591900000000003</c:v>
                </c:pt>
                <c:pt idx="1030">
                  <c:v>5.5963200000000004</c:v>
                </c:pt>
                <c:pt idx="1031">
                  <c:v>5.3257700000000003</c:v>
                </c:pt>
                <c:pt idx="1032">
                  <c:v>5.1773699999999998</c:v>
                </c:pt>
                <c:pt idx="1033">
                  <c:v>5.1249599999999997</c:v>
                </c:pt>
                <c:pt idx="1034">
                  <c:v>5.1561700000000004</c:v>
                </c:pt>
                <c:pt idx="1035">
                  <c:v>5.2483000000000004</c:v>
                </c:pt>
                <c:pt idx="1036">
                  <c:v>5.3006799999999998</c:v>
                </c:pt>
                <c:pt idx="1037">
                  <c:v>5.3468900000000001</c:v>
                </c:pt>
                <c:pt idx="1038">
                  <c:v>5.3062399999999998</c:v>
                </c:pt>
                <c:pt idx="1039">
                  <c:v>5.2640900000000004</c:v>
                </c:pt>
                <c:pt idx="1040">
                  <c:v>5.2760999999999996</c:v>
                </c:pt>
                <c:pt idx="1041">
                  <c:v>5.3019999999999996</c:v>
                </c:pt>
                <c:pt idx="1042">
                  <c:v>5.2813999999999997</c:v>
                </c:pt>
                <c:pt idx="1043">
                  <c:v>5.2175500000000001</c:v>
                </c:pt>
                <c:pt idx="1044">
                  <c:v>5.12242</c:v>
                </c:pt>
                <c:pt idx="1045">
                  <c:v>5.0410700000000004</c:v>
                </c:pt>
                <c:pt idx="1046">
                  <c:v>5.0278999999999998</c:v>
                </c:pt>
                <c:pt idx="1047">
                  <c:v>5.0554300000000003</c:v>
                </c:pt>
                <c:pt idx="1048">
                  <c:v>5.0542699999999998</c:v>
                </c:pt>
                <c:pt idx="1049">
                  <c:v>5.0372000000000003</c:v>
                </c:pt>
                <c:pt idx="1050">
                  <c:v>4.9917699999999998</c:v>
                </c:pt>
                <c:pt idx="1051">
                  <c:v>4.9637200000000004</c:v>
                </c:pt>
                <c:pt idx="1052">
                  <c:v>4.8837999999999999</c:v>
                </c:pt>
                <c:pt idx="1053">
                  <c:v>4.8126600000000002</c:v>
                </c:pt>
                <c:pt idx="1054">
                  <c:v>4.7996699999999999</c:v>
                </c:pt>
                <c:pt idx="1055">
                  <c:v>4.81541</c:v>
                </c:pt>
                <c:pt idx="1056">
                  <c:v>4.8895999999999997</c:v>
                </c:pt>
                <c:pt idx="1057">
                  <c:v>4.9003100000000002</c:v>
                </c:pt>
                <c:pt idx="1058">
                  <c:v>4.7839099999999997</c:v>
                </c:pt>
                <c:pt idx="1059">
                  <c:v>4.7510599999999998</c:v>
                </c:pt>
                <c:pt idx="1060">
                  <c:v>4.7386900000000001</c:v>
                </c:pt>
                <c:pt idx="1061">
                  <c:v>4.7259399999999996</c:v>
                </c:pt>
                <c:pt idx="1062">
                  <c:v>4.7603999999999997</c:v>
                </c:pt>
                <c:pt idx="1063">
                  <c:v>4.8673400000000004</c:v>
                </c:pt>
                <c:pt idx="1064">
                  <c:v>4.9004799999999999</c:v>
                </c:pt>
                <c:pt idx="1065">
                  <c:v>4.8308099999999996</c:v>
                </c:pt>
                <c:pt idx="1066">
                  <c:v>4.6208400000000003</c:v>
                </c:pt>
                <c:pt idx="1067">
                  <c:v>4.34619</c:v>
                </c:pt>
                <c:pt idx="1068">
                  <c:v>4.0874600000000001</c:v>
                </c:pt>
                <c:pt idx="1069">
                  <c:v>3.8131300000000001</c:v>
                </c:pt>
                <c:pt idx="1070">
                  <c:v>3.6060300000000001</c:v>
                </c:pt>
                <c:pt idx="1071">
                  <c:v>3.5556800000000002</c:v>
                </c:pt>
                <c:pt idx="1072">
                  <c:v>3.6430600000000002</c:v>
                </c:pt>
                <c:pt idx="1073">
                  <c:v>3.74762</c:v>
                </c:pt>
                <c:pt idx="1074">
                  <c:v>3.8441700000000001</c:v>
                </c:pt>
                <c:pt idx="1075">
                  <c:v>3.86972</c:v>
                </c:pt>
                <c:pt idx="1076">
                  <c:v>3.8449800000000001</c:v>
                </c:pt>
                <c:pt idx="1077">
                  <c:v>3.7627600000000001</c:v>
                </c:pt>
                <c:pt idx="1078">
                  <c:v>3.67543</c:v>
                </c:pt>
                <c:pt idx="1079">
                  <c:v>3.5586500000000001</c:v>
                </c:pt>
                <c:pt idx="1080">
                  <c:v>3.3883299999999998</c:v>
                </c:pt>
                <c:pt idx="1081">
                  <c:v>3.2336999999999998</c:v>
                </c:pt>
                <c:pt idx="1082">
                  <c:v>3.0871</c:v>
                </c:pt>
                <c:pt idx="1083">
                  <c:v>2.9196499999999999</c:v>
                </c:pt>
                <c:pt idx="1084">
                  <c:v>2.76674</c:v>
                </c:pt>
                <c:pt idx="1085">
                  <c:v>2.6116100000000002</c:v>
                </c:pt>
                <c:pt idx="1086">
                  <c:v>2.3675299999999999</c:v>
                </c:pt>
                <c:pt idx="1087">
                  <c:v>2.0244399999999998</c:v>
                </c:pt>
                <c:pt idx="1088">
                  <c:v>1.7262299999999999</c:v>
                </c:pt>
                <c:pt idx="1089">
                  <c:v>1.5081100000000001</c:v>
                </c:pt>
                <c:pt idx="1090">
                  <c:v>1.29284</c:v>
                </c:pt>
                <c:pt idx="1091">
                  <c:v>1.0087999999999999</c:v>
                </c:pt>
                <c:pt idx="1092">
                  <c:v>0.67690499999999998</c:v>
                </c:pt>
                <c:pt idx="1093">
                  <c:v>0.39900400000000003</c:v>
                </c:pt>
                <c:pt idx="1094">
                  <c:v>0.212343</c:v>
                </c:pt>
                <c:pt idx="1095">
                  <c:v>7.5639999999999999E-2</c:v>
                </c:pt>
                <c:pt idx="1096">
                  <c:v>-1.4130999999999999E-2</c:v>
                </c:pt>
                <c:pt idx="1097">
                  <c:v>-0.13858000000000001</c:v>
                </c:pt>
                <c:pt idx="1098">
                  <c:v>-0.25991300000000001</c:v>
                </c:pt>
                <c:pt idx="1099">
                  <c:v>-0.365956</c:v>
                </c:pt>
                <c:pt idx="1100">
                  <c:v>-0.45150600000000002</c:v>
                </c:pt>
                <c:pt idx="1101">
                  <c:v>-0.50272799999999995</c:v>
                </c:pt>
                <c:pt idx="1102">
                  <c:v>-0.53585300000000002</c:v>
                </c:pt>
                <c:pt idx="1103">
                  <c:v>-0.54192300000000004</c:v>
                </c:pt>
                <c:pt idx="1104">
                  <c:v>-0.49799900000000002</c:v>
                </c:pt>
                <c:pt idx="1105">
                  <c:v>-0.408887</c:v>
                </c:pt>
                <c:pt idx="1106">
                  <c:v>-0.30215599999999998</c:v>
                </c:pt>
                <c:pt idx="1107">
                  <c:v>-0.18334900000000001</c:v>
                </c:pt>
                <c:pt idx="1108">
                  <c:v>-3.4930000000000003E-2</c:v>
                </c:pt>
                <c:pt idx="1109">
                  <c:v>0.15609799999999999</c:v>
                </c:pt>
                <c:pt idx="1110">
                  <c:v>0.39945900000000001</c:v>
                </c:pt>
                <c:pt idx="1111">
                  <c:v>0.66169</c:v>
                </c:pt>
                <c:pt idx="1112">
                  <c:v>0.91957800000000001</c:v>
                </c:pt>
                <c:pt idx="1113">
                  <c:v>1.19861</c:v>
                </c:pt>
                <c:pt idx="1114">
                  <c:v>1.50298</c:v>
                </c:pt>
                <c:pt idx="1115">
                  <c:v>1.8106100000000001</c:v>
                </c:pt>
                <c:pt idx="1116">
                  <c:v>2.0928</c:v>
                </c:pt>
                <c:pt idx="1117">
                  <c:v>2.3218999999999999</c:v>
                </c:pt>
                <c:pt idx="1118">
                  <c:v>2.5059499999999999</c:v>
                </c:pt>
                <c:pt idx="1119">
                  <c:v>2.6861999999999999</c:v>
                </c:pt>
                <c:pt idx="1120">
                  <c:v>2.8929399999999998</c:v>
                </c:pt>
                <c:pt idx="1121">
                  <c:v>3.1377299999999999</c:v>
                </c:pt>
                <c:pt idx="1122">
                  <c:v>3.4195500000000001</c:v>
                </c:pt>
                <c:pt idx="1123">
                  <c:v>3.73963</c:v>
                </c:pt>
                <c:pt idx="1124">
                  <c:v>4.1106999999999996</c:v>
                </c:pt>
                <c:pt idx="1125">
                  <c:v>4.5363300000000004</c:v>
                </c:pt>
                <c:pt idx="1126">
                  <c:v>5.0123199999999999</c:v>
                </c:pt>
                <c:pt idx="1127">
                  <c:v>5.5214699999999999</c:v>
                </c:pt>
                <c:pt idx="1128">
                  <c:v>6.0163599999999997</c:v>
                </c:pt>
                <c:pt idx="1129">
                  <c:v>6.4475499999999997</c:v>
                </c:pt>
                <c:pt idx="1130">
                  <c:v>6.7994199999999996</c:v>
                </c:pt>
                <c:pt idx="1131">
                  <c:v>7.0865799999999997</c:v>
                </c:pt>
                <c:pt idx="1132">
                  <c:v>7.3392200000000001</c:v>
                </c:pt>
                <c:pt idx="1133">
                  <c:v>7.5974000000000004</c:v>
                </c:pt>
                <c:pt idx="1134">
                  <c:v>7.8802599999999998</c:v>
                </c:pt>
                <c:pt idx="1135">
                  <c:v>8.1769700000000007</c:v>
                </c:pt>
                <c:pt idx="1136">
                  <c:v>8.4709099999999999</c:v>
                </c:pt>
                <c:pt idx="1137">
                  <c:v>8.7320799999999998</c:v>
                </c:pt>
                <c:pt idx="1138">
                  <c:v>8.9352699999999992</c:v>
                </c:pt>
                <c:pt idx="1139">
                  <c:v>9.0887100000000007</c:v>
                </c:pt>
                <c:pt idx="1140">
                  <c:v>9.2121999999999993</c:v>
                </c:pt>
                <c:pt idx="1141">
                  <c:v>9.3079800000000006</c:v>
                </c:pt>
                <c:pt idx="1142">
                  <c:v>9.3666</c:v>
                </c:pt>
                <c:pt idx="1143">
                  <c:v>9.3780300000000008</c:v>
                </c:pt>
                <c:pt idx="1144">
                  <c:v>9.3641100000000002</c:v>
                </c:pt>
                <c:pt idx="1145">
                  <c:v>9.3569600000000008</c:v>
                </c:pt>
                <c:pt idx="1146">
                  <c:v>9.3496400000000008</c:v>
                </c:pt>
                <c:pt idx="1147">
                  <c:v>9.3333300000000001</c:v>
                </c:pt>
                <c:pt idx="1148">
                  <c:v>9.3043700000000005</c:v>
                </c:pt>
                <c:pt idx="1149">
                  <c:v>9.2670999999999992</c:v>
                </c:pt>
                <c:pt idx="1150">
                  <c:v>9.2284900000000007</c:v>
                </c:pt>
                <c:pt idx="1151">
                  <c:v>9.1875800000000005</c:v>
                </c:pt>
                <c:pt idx="1152">
                  <c:v>9.15076</c:v>
                </c:pt>
                <c:pt idx="1153">
                  <c:v>9.1143699999999992</c:v>
                </c:pt>
                <c:pt idx="1154">
                  <c:v>9.0507799999999996</c:v>
                </c:pt>
                <c:pt idx="1155">
                  <c:v>8.9183599999999998</c:v>
                </c:pt>
                <c:pt idx="1156">
                  <c:v>8.7028599999999994</c:v>
                </c:pt>
                <c:pt idx="1157">
                  <c:v>8.4434000000000005</c:v>
                </c:pt>
                <c:pt idx="1158">
                  <c:v>8.1882400000000004</c:v>
                </c:pt>
                <c:pt idx="1159">
                  <c:v>7.9757600000000002</c:v>
                </c:pt>
                <c:pt idx="1160">
                  <c:v>7.8302100000000001</c:v>
                </c:pt>
                <c:pt idx="1161">
                  <c:v>7.7478300000000004</c:v>
                </c:pt>
                <c:pt idx="1162">
                  <c:v>7.7046400000000004</c:v>
                </c:pt>
                <c:pt idx="1163">
                  <c:v>7.6783299999999999</c:v>
                </c:pt>
                <c:pt idx="1164">
                  <c:v>7.6521699999999999</c:v>
                </c:pt>
                <c:pt idx="1165">
                  <c:v>7.6050000000000004</c:v>
                </c:pt>
                <c:pt idx="1166">
                  <c:v>7.5284899999999997</c:v>
                </c:pt>
                <c:pt idx="1167">
                  <c:v>7.4392100000000001</c:v>
                </c:pt>
                <c:pt idx="1168">
                  <c:v>7.3607300000000002</c:v>
                </c:pt>
                <c:pt idx="1169">
                  <c:v>7.3069100000000002</c:v>
                </c:pt>
                <c:pt idx="1170">
                  <c:v>7.2818800000000001</c:v>
                </c:pt>
                <c:pt idx="1171">
                  <c:v>7.2807000000000004</c:v>
                </c:pt>
                <c:pt idx="1172">
                  <c:v>7.2986599999999999</c:v>
                </c:pt>
                <c:pt idx="1173">
                  <c:v>7.3331400000000002</c:v>
                </c:pt>
                <c:pt idx="1174">
                  <c:v>7.38293</c:v>
                </c:pt>
                <c:pt idx="1175">
                  <c:v>7.4381399999999998</c:v>
                </c:pt>
                <c:pt idx="1176">
                  <c:v>7.4815199999999997</c:v>
                </c:pt>
                <c:pt idx="1177">
                  <c:v>7.50162</c:v>
                </c:pt>
                <c:pt idx="1178">
                  <c:v>7.4979699999999996</c:v>
                </c:pt>
                <c:pt idx="1179">
                  <c:v>7.48637</c:v>
                </c:pt>
                <c:pt idx="1180">
                  <c:v>7.4830100000000002</c:v>
                </c:pt>
                <c:pt idx="1181">
                  <c:v>7.4920099999999996</c:v>
                </c:pt>
                <c:pt idx="1182">
                  <c:v>7.5165199999999999</c:v>
                </c:pt>
                <c:pt idx="1183">
                  <c:v>7.5608199999999997</c:v>
                </c:pt>
                <c:pt idx="1184">
                  <c:v>7.6250900000000001</c:v>
                </c:pt>
                <c:pt idx="1185">
                  <c:v>7.6966900000000003</c:v>
                </c:pt>
                <c:pt idx="1186">
                  <c:v>7.7675200000000002</c:v>
                </c:pt>
                <c:pt idx="1187">
                  <c:v>7.8338900000000002</c:v>
                </c:pt>
                <c:pt idx="1188">
                  <c:v>7.88504</c:v>
                </c:pt>
                <c:pt idx="1189">
                  <c:v>7.9191900000000004</c:v>
                </c:pt>
                <c:pt idx="1190">
                  <c:v>7.93825</c:v>
                </c:pt>
                <c:pt idx="1191">
                  <c:v>7.9479899999999999</c:v>
                </c:pt>
                <c:pt idx="1192">
                  <c:v>7.95709</c:v>
                </c:pt>
                <c:pt idx="1193">
                  <c:v>7.9650400000000001</c:v>
                </c:pt>
                <c:pt idx="1194">
                  <c:v>7.9688600000000003</c:v>
                </c:pt>
                <c:pt idx="1195">
                  <c:v>7.9719800000000003</c:v>
                </c:pt>
                <c:pt idx="1196">
                  <c:v>7.9833499999999997</c:v>
                </c:pt>
                <c:pt idx="1197">
                  <c:v>8.0064799999999998</c:v>
                </c:pt>
                <c:pt idx="1198">
                  <c:v>8.0359200000000008</c:v>
                </c:pt>
                <c:pt idx="1199">
                  <c:v>8.0610300000000006</c:v>
                </c:pt>
                <c:pt idx="1200">
                  <c:v>8.0749700000000004</c:v>
                </c:pt>
                <c:pt idx="1201">
                  <c:v>8.0805500000000006</c:v>
                </c:pt>
                <c:pt idx="1202">
                  <c:v>8.0827799999999996</c:v>
                </c:pt>
                <c:pt idx="1203">
                  <c:v>8.0832300000000004</c:v>
                </c:pt>
                <c:pt idx="1204">
                  <c:v>8.0823999999999998</c:v>
                </c:pt>
                <c:pt idx="1205">
                  <c:v>8.0796899999999994</c:v>
                </c:pt>
                <c:pt idx="1206">
                  <c:v>8.0740599999999993</c:v>
                </c:pt>
                <c:pt idx="1207">
                  <c:v>8.0673899999999996</c:v>
                </c:pt>
                <c:pt idx="1208">
                  <c:v>8.0660100000000003</c:v>
                </c:pt>
                <c:pt idx="1209">
                  <c:v>8.0736799999999995</c:v>
                </c:pt>
                <c:pt idx="1210">
                  <c:v>8.0858699999999999</c:v>
                </c:pt>
                <c:pt idx="1211">
                  <c:v>8.0989000000000004</c:v>
                </c:pt>
                <c:pt idx="1212">
                  <c:v>8.1124100000000006</c:v>
                </c:pt>
                <c:pt idx="1213">
                  <c:v>8.1250999999999998</c:v>
                </c:pt>
                <c:pt idx="1214">
                  <c:v>8.1296999999999997</c:v>
                </c:pt>
                <c:pt idx="1215">
                  <c:v>8.1279599999999999</c:v>
                </c:pt>
                <c:pt idx="1216">
                  <c:v>8.1322200000000002</c:v>
                </c:pt>
                <c:pt idx="1217">
                  <c:v>8.1523599999999998</c:v>
                </c:pt>
                <c:pt idx="1218">
                  <c:v>8.1774199999999997</c:v>
                </c:pt>
                <c:pt idx="1219">
                  <c:v>8.1963000000000008</c:v>
                </c:pt>
                <c:pt idx="1220">
                  <c:v>8.21157</c:v>
                </c:pt>
                <c:pt idx="1221">
                  <c:v>8.2247599999999998</c:v>
                </c:pt>
                <c:pt idx="1222">
                  <c:v>8.2310400000000001</c:v>
                </c:pt>
                <c:pt idx="1223">
                  <c:v>8.2255699999999994</c:v>
                </c:pt>
                <c:pt idx="1224">
                  <c:v>8.2174899999999997</c:v>
                </c:pt>
                <c:pt idx="1225">
                  <c:v>8.2134400000000003</c:v>
                </c:pt>
                <c:pt idx="1226">
                  <c:v>8.2211099999999995</c:v>
                </c:pt>
                <c:pt idx="1227">
                  <c:v>8.2391500000000004</c:v>
                </c:pt>
                <c:pt idx="1228">
                  <c:v>8.2623499999999996</c:v>
                </c:pt>
                <c:pt idx="1229">
                  <c:v>8.2873900000000003</c:v>
                </c:pt>
                <c:pt idx="1230">
                  <c:v>8.3074499999999993</c:v>
                </c:pt>
                <c:pt idx="1231">
                  <c:v>8.31935</c:v>
                </c:pt>
                <c:pt idx="1232">
                  <c:v>8.3237000000000005</c:v>
                </c:pt>
                <c:pt idx="1233">
                  <c:v>8.3184199999999997</c:v>
                </c:pt>
                <c:pt idx="1234">
                  <c:v>8.3010999999999999</c:v>
                </c:pt>
                <c:pt idx="1235">
                  <c:v>8.2783800000000003</c:v>
                </c:pt>
                <c:pt idx="1236">
                  <c:v>8.2612400000000008</c:v>
                </c:pt>
                <c:pt idx="1237">
                  <c:v>8.2432499999999997</c:v>
                </c:pt>
                <c:pt idx="1238">
                  <c:v>8.2244299999999999</c:v>
                </c:pt>
                <c:pt idx="1239">
                  <c:v>8.2149800000000006</c:v>
                </c:pt>
                <c:pt idx="1240">
                  <c:v>8.2141300000000008</c:v>
                </c:pt>
                <c:pt idx="1241">
                  <c:v>8.2187199999999994</c:v>
                </c:pt>
                <c:pt idx="1242">
                  <c:v>8.2313399999999994</c:v>
                </c:pt>
                <c:pt idx="1243">
                  <c:v>8.2454300000000007</c:v>
                </c:pt>
                <c:pt idx="1244">
                  <c:v>8.2503299999999999</c:v>
                </c:pt>
                <c:pt idx="1245">
                  <c:v>8.2485700000000008</c:v>
                </c:pt>
                <c:pt idx="1246">
                  <c:v>8.2403499999999994</c:v>
                </c:pt>
                <c:pt idx="1247">
                  <c:v>8.2215600000000002</c:v>
                </c:pt>
                <c:pt idx="1248">
                  <c:v>8.1973699999999994</c:v>
                </c:pt>
                <c:pt idx="1249">
                  <c:v>8.1752699999999994</c:v>
                </c:pt>
                <c:pt idx="1250">
                  <c:v>8.1565600000000007</c:v>
                </c:pt>
                <c:pt idx="1251">
                  <c:v>8.1413100000000007</c:v>
                </c:pt>
                <c:pt idx="1252">
                  <c:v>8.1271199999999997</c:v>
                </c:pt>
                <c:pt idx="1253">
                  <c:v>8.1202299999999994</c:v>
                </c:pt>
                <c:pt idx="1254">
                  <c:v>8.11876</c:v>
                </c:pt>
                <c:pt idx="1255">
                  <c:v>8.1228200000000008</c:v>
                </c:pt>
                <c:pt idx="1256">
                  <c:v>8.1397700000000004</c:v>
                </c:pt>
                <c:pt idx="1257">
                  <c:v>8.1609499999999997</c:v>
                </c:pt>
                <c:pt idx="1258">
                  <c:v>8.1778399999999998</c:v>
                </c:pt>
                <c:pt idx="1259">
                  <c:v>8.1971500000000006</c:v>
                </c:pt>
                <c:pt idx="1260">
                  <c:v>8.2257099999999994</c:v>
                </c:pt>
                <c:pt idx="1261">
                  <c:v>8.2568999999999999</c:v>
                </c:pt>
                <c:pt idx="1262">
                  <c:v>8.28369</c:v>
                </c:pt>
                <c:pt idx="1263">
                  <c:v>8.30457</c:v>
                </c:pt>
                <c:pt idx="1264">
                  <c:v>8.3186199999999992</c:v>
                </c:pt>
                <c:pt idx="1265">
                  <c:v>8.3239900000000002</c:v>
                </c:pt>
                <c:pt idx="1266">
                  <c:v>8.3248200000000008</c:v>
                </c:pt>
                <c:pt idx="1267">
                  <c:v>8.3260199999999998</c:v>
                </c:pt>
                <c:pt idx="1268">
                  <c:v>8.3276599999999998</c:v>
                </c:pt>
                <c:pt idx="1269">
                  <c:v>8.3308599999999995</c:v>
                </c:pt>
                <c:pt idx="1270">
                  <c:v>8.3411799999999996</c:v>
                </c:pt>
                <c:pt idx="1271">
                  <c:v>8.3586799999999997</c:v>
                </c:pt>
                <c:pt idx="1272">
                  <c:v>8.3772599999999997</c:v>
                </c:pt>
                <c:pt idx="1273">
                  <c:v>8.3942399999999999</c:v>
                </c:pt>
                <c:pt idx="1274">
                  <c:v>8.41099</c:v>
                </c:pt>
                <c:pt idx="1275">
                  <c:v>8.43093</c:v>
                </c:pt>
                <c:pt idx="1276">
                  <c:v>8.4519199999999994</c:v>
                </c:pt>
                <c:pt idx="1277">
                  <c:v>8.4754500000000004</c:v>
                </c:pt>
                <c:pt idx="1278">
                  <c:v>8.4998299999999993</c:v>
                </c:pt>
                <c:pt idx="1279">
                  <c:v>8.5131899999999998</c:v>
                </c:pt>
                <c:pt idx="1280">
                  <c:v>8.51525</c:v>
                </c:pt>
                <c:pt idx="1281">
                  <c:v>8.51769</c:v>
                </c:pt>
                <c:pt idx="1282">
                  <c:v>8.5252999999999997</c:v>
                </c:pt>
                <c:pt idx="1283">
                  <c:v>8.5329099999999993</c:v>
                </c:pt>
                <c:pt idx="1284">
                  <c:v>8.5414499999999993</c:v>
                </c:pt>
                <c:pt idx="1285">
                  <c:v>8.5522600000000004</c:v>
                </c:pt>
                <c:pt idx="1286">
                  <c:v>8.5697700000000001</c:v>
                </c:pt>
                <c:pt idx="1287">
                  <c:v>8.6047700000000003</c:v>
                </c:pt>
                <c:pt idx="1288">
                  <c:v>8.6595099999999992</c:v>
                </c:pt>
                <c:pt idx="1289">
                  <c:v>8.7166099999999993</c:v>
                </c:pt>
                <c:pt idx="1290">
                  <c:v>8.7635000000000005</c:v>
                </c:pt>
                <c:pt idx="1291">
                  <c:v>8.8069199999999999</c:v>
                </c:pt>
                <c:pt idx="1292">
                  <c:v>8.8474699999999995</c:v>
                </c:pt>
                <c:pt idx="1293">
                  <c:v>8.8836399999999998</c:v>
                </c:pt>
                <c:pt idx="1294">
                  <c:v>8.9163899999999998</c:v>
                </c:pt>
                <c:pt idx="1295">
                  <c:v>8.9430700000000005</c:v>
                </c:pt>
                <c:pt idx="1296">
                  <c:v>8.9640299999999993</c:v>
                </c:pt>
                <c:pt idx="1297">
                  <c:v>8.9824699999999993</c:v>
                </c:pt>
                <c:pt idx="1298">
                  <c:v>9.0012899999999991</c:v>
                </c:pt>
                <c:pt idx="1299">
                  <c:v>9.0222700000000007</c:v>
                </c:pt>
                <c:pt idx="1300">
                  <c:v>9.0479199999999995</c:v>
                </c:pt>
                <c:pt idx="1301">
                  <c:v>9.0799800000000008</c:v>
                </c:pt>
                <c:pt idx="1302">
                  <c:v>9.1150300000000009</c:v>
                </c:pt>
                <c:pt idx="1303">
                  <c:v>9.14513</c:v>
                </c:pt>
                <c:pt idx="1304">
                  <c:v>9.1659900000000007</c:v>
                </c:pt>
                <c:pt idx="1305">
                  <c:v>9.1793800000000001</c:v>
                </c:pt>
                <c:pt idx="1306">
                  <c:v>9.1896900000000006</c:v>
                </c:pt>
                <c:pt idx="1307">
                  <c:v>9.2007700000000003</c:v>
                </c:pt>
                <c:pt idx="1308">
                  <c:v>9.2138500000000008</c:v>
                </c:pt>
                <c:pt idx="1309">
                  <c:v>9.2298200000000001</c:v>
                </c:pt>
                <c:pt idx="1310">
                  <c:v>9.25</c:v>
                </c:pt>
                <c:pt idx="1311">
                  <c:v>9.2698400000000003</c:v>
                </c:pt>
                <c:pt idx="1312">
                  <c:v>9.2827599999999997</c:v>
                </c:pt>
                <c:pt idx="1313">
                  <c:v>9.2921899999999997</c:v>
                </c:pt>
                <c:pt idx="1314">
                  <c:v>9.3015500000000007</c:v>
                </c:pt>
                <c:pt idx="1315">
                  <c:v>9.3084399999999992</c:v>
                </c:pt>
                <c:pt idx="1316">
                  <c:v>9.3125900000000001</c:v>
                </c:pt>
                <c:pt idx="1317">
                  <c:v>9.3170599999999997</c:v>
                </c:pt>
                <c:pt idx="1318">
                  <c:v>9.3234399999999997</c:v>
                </c:pt>
                <c:pt idx="1319">
                  <c:v>9.3276599999999998</c:v>
                </c:pt>
                <c:pt idx="1320">
                  <c:v>9.3255199999999991</c:v>
                </c:pt>
                <c:pt idx="1321">
                  <c:v>9.3194099999999995</c:v>
                </c:pt>
                <c:pt idx="1322">
                  <c:v>9.3143700000000003</c:v>
                </c:pt>
                <c:pt idx="1323">
                  <c:v>9.3096800000000002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2-4721-95F0-D3EBBAF4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07696"/>
        <c:axId val="313203840"/>
      </c:lineChart>
      <c:catAx>
        <c:axId val="21780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203840"/>
        <c:crosses val="autoZero"/>
        <c:auto val="1"/>
        <c:lblAlgn val="ctr"/>
        <c:lblOffset val="100"/>
        <c:noMultiLvlLbl val="0"/>
      </c:catAx>
      <c:valAx>
        <c:axId val="3132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8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557092</xdr:colOff>
      <xdr:row>7</xdr:row>
      <xdr:rowOff>92208</xdr:rowOff>
    </xdr:from>
    <xdr:to>
      <xdr:col>15</xdr:col>
      <xdr:colOff>211311</xdr:colOff>
      <xdr:row>23</xdr:row>
      <xdr:rowOff>7683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259D9A-9D6B-4C5A-99D5-5A42ADF4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4"/>
  <sheetViews>
    <sheetView tabSelected="1" workbookViewId="0">
      <selection activeCell="P1" sqref="P1:R1048576"/>
    </sheetView>
  </sheetViews>
  <sheetFormatPr defaultRowHeight="13.95" x14ac:dyDescent="0.25"/>
  <sheetData>
    <row r="1" spans="1:22" x14ac:dyDescent="0.25">
      <c r="A1">
        <v>-0.26564599999999999</v>
      </c>
      <c r="B1">
        <v>-2.3082799999999999</v>
      </c>
      <c r="C1">
        <v>9.4293700000000005</v>
      </c>
      <c r="D1">
        <v>-3.0443000000000001E-2</v>
      </c>
      <c r="E1">
        <v>5.1073E-2</v>
      </c>
      <c r="F1">
        <v>-8.2358000000000001E-2</v>
      </c>
      <c r="G1">
        <v>-2.4919999999999999E-3</v>
      </c>
      <c r="H1">
        <v>-2.3227000000000001E-2</v>
      </c>
      <c r="I1">
        <v>9.4006999999999993E-2</v>
      </c>
      <c r="J1">
        <v>0.869147</v>
      </c>
      <c r="K1">
        <v>0.92319700000000005</v>
      </c>
      <c r="L1">
        <v>0.338196</v>
      </c>
      <c r="M1">
        <v>-0.17324000000000001</v>
      </c>
      <c r="N1">
        <v>-9.4184000000000004E-2</v>
      </c>
      <c r="O1">
        <v>-0.38478800000000002</v>
      </c>
      <c r="P1">
        <v>1.4098599999999999</v>
      </c>
      <c r="Q1">
        <v>-14.0688</v>
      </c>
      <c r="R1">
        <v>4.09605</v>
      </c>
      <c r="T1">
        <v>1.39602</v>
      </c>
      <c r="U1">
        <v>-14.078799999999999</v>
      </c>
      <c r="V1">
        <v>4.0964999999999998</v>
      </c>
    </row>
    <row r="2" spans="1:22" x14ac:dyDescent="0.25">
      <c r="A2">
        <v>-0.25216499999999997</v>
      </c>
      <c r="B2">
        <v>-2.3363999999999998</v>
      </c>
      <c r="C2">
        <v>9.4465900000000005</v>
      </c>
      <c r="D2">
        <v>-1.2929E-2</v>
      </c>
      <c r="E2">
        <v>2.7435999999999999E-2</v>
      </c>
      <c r="F2">
        <v>-5.9156E-2</v>
      </c>
      <c r="G2">
        <v>-2.5799999999999998E-3</v>
      </c>
      <c r="H2">
        <v>-2.3227999999999999E-2</v>
      </c>
      <c r="I2">
        <v>9.4378000000000004E-2</v>
      </c>
      <c r="J2">
        <v>1.0038</v>
      </c>
      <c r="K2">
        <v>0.18309600000000001</v>
      </c>
      <c r="L2">
        <v>0.51943300000000003</v>
      </c>
      <c r="M2">
        <v>-0.171288</v>
      </c>
      <c r="N2">
        <v>-8.906E-2</v>
      </c>
      <c r="O2">
        <v>-0.38234800000000002</v>
      </c>
      <c r="P2">
        <v>1.4200200000000001</v>
      </c>
      <c r="Q2">
        <v>-14.0586</v>
      </c>
      <c r="R2">
        <v>4.0983900000000002</v>
      </c>
    </row>
    <row r="3" spans="1:22" x14ac:dyDescent="0.25">
      <c r="A3">
        <v>-0.18082699999999999</v>
      </c>
      <c r="B3">
        <v>-2.351</v>
      </c>
      <c r="C3">
        <v>9.3597400000000004</v>
      </c>
      <c r="D3">
        <v>5.7972999999999997E-2</v>
      </c>
      <c r="E3">
        <v>-4.3730000000000002E-3</v>
      </c>
      <c r="F3">
        <v>-0.141592</v>
      </c>
      <c r="G3">
        <v>-2.1619999999999999E-3</v>
      </c>
      <c r="H3">
        <v>-2.3444E-2</v>
      </c>
      <c r="I3">
        <v>9.4029000000000001E-2</v>
      </c>
      <c r="J3">
        <v>1.5158700000000001</v>
      </c>
      <c r="K3">
        <v>-0.66396999999999995</v>
      </c>
      <c r="L3">
        <v>0.91051800000000005</v>
      </c>
      <c r="M3">
        <v>-0.17446</v>
      </c>
      <c r="N3">
        <v>-9.1256000000000004E-2</v>
      </c>
      <c r="O3">
        <v>-0.38063999999999998</v>
      </c>
      <c r="P3">
        <v>1.41486</v>
      </c>
      <c r="Q3">
        <v>-14.0495</v>
      </c>
      <c r="R3">
        <v>4.1053199999999999</v>
      </c>
    </row>
    <row r="4" spans="1:22" x14ac:dyDescent="0.25">
      <c r="A4">
        <v>-0.19858700000000001</v>
      </c>
      <c r="B4">
        <v>-2.3896299999999999</v>
      </c>
      <c r="C4">
        <v>9.4043100000000006</v>
      </c>
      <c r="D4">
        <v>4.2577999999999998E-2</v>
      </c>
      <c r="E4">
        <v>-3.3061E-2</v>
      </c>
      <c r="F4">
        <v>-8.8557999999999998E-2</v>
      </c>
      <c r="G4">
        <v>-1.8979999999999999E-3</v>
      </c>
      <c r="H4">
        <v>-2.3710999999999999E-2</v>
      </c>
      <c r="I4">
        <v>9.3817999999999999E-2</v>
      </c>
      <c r="J4">
        <v>0.85331199999999996</v>
      </c>
      <c r="K4">
        <v>-0.46308199999999999</v>
      </c>
      <c r="L4">
        <v>0.94248299999999996</v>
      </c>
      <c r="M4">
        <v>-0.17299600000000001</v>
      </c>
      <c r="N4">
        <v>-9.1744000000000006E-2</v>
      </c>
      <c r="O4">
        <v>-0.38478800000000002</v>
      </c>
      <c r="P4">
        <v>1.4091899999999999</v>
      </c>
      <c r="Q4">
        <v>-14.0443</v>
      </c>
      <c r="R4">
        <v>4.1150000000000002</v>
      </c>
    </row>
    <row r="5" spans="1:22" x14ac:dyDescent="0.25">
      <c r="A5">
        <v>-0.24284</v>
      </c>
      <c r="B5">
        <v>-2.4163399999999999</v>
      </c>
      <c r="C5">
        <v>9.5003100000000007</v>
      </c>
      <c r="D5">
        <v>4.8899999999999996E-4</v>
      </c>
      <c r="E5">
        <v>-3.8189000000000001E-2</v>
      </c>
      <c r="F5">
        <v>1.2123E-2</v>
      </c>
      <c r="G5">
        <v>-2.209E-3</v>
      </c>
      <c r="H5">
        <v>-2.4032000000000001E-2</v>
      </c>
      <c r="I5">
        <v>9.4521999999999995E-2</v>
      </c>
      <c r="J5">
        <v>-6.5823000000000007E-2</v>
      </c>
      <c r="K5">
        <v>-1.07029</v>
      </c>
      <c r="L5">
        <v>0.25645400000000002</v>
      </c>
      <c r="M5">
        <v>-0.17299600000000001</v>
      </c>
      <c r="N5">
        <v>-9.0523999999999993E-2</v>
      </c>
      <c r="O5">
        <v>-0.38015199999999999</v>
      </c>
      <c r="P5">
        <v>1.4058999999999999</v>
      </c>
      <c r="Q5">
        <v>-14.0474</v>
      </c>
      <c r="R5">
        <v>4.1219999999999999</v>
      </c>
    </row>
    <row r="6" spans="1:22" x14ac:dyDescent="0.25">
      <c r="A6">
        <v>-0.21879799999999999</v>
      </c>
      <c r="B6">
        <v>-2.37839</v>
      </c>
      <c r="C6">
        <v>9.4070300000000007</v>
      </c>
      <c r="D6">
        <v>1.9122E-2</v>
      </c>
      <c r="E6">
        <v>-2.1486000000000002E-2</v>
      </c>
      <c r="F6">
        <v>-8.8137999999999994E-2</v>
      </c>
      <c r="G6">
        <v>-2.3149999999999998E-3</v>
      </c>
      <c r="H6">
        <v>-2.3970000000000002E-2</v>
      </c>
      <c r="I6">
        <v>9.4536999999999996E-2</v>
      </c>
      <c r="J6">
        <v>-0.222797</v>
      </c>
      <c r="K6">
        <v>-1.18005</v>
      </c>
      <c r="L6">
        <v>-0.28148899999999999</v>
      </c>
      <c r="M6">
        <v>-0.17372799999999999</v>
      </c>
      <c r="N6">
        <v>-9.1744000000000006E-2</v>
      </c>
      <c r="O6">
        <v>-0.384544</v>
      </c>
      <c r="P6">
        <v>1.3952500000000001</v>
      </c>
      <c r="Q6">
        <v>-14.0541</v>
      </c>
      <c r="R6">
        <v>4.1239800000000004</v>
      </c>
    </row>
    <row r="7" spans="1:22" x14ac:dyDescent="0.25">
      <c r="A7">
        <v>-0.21254999999999999</v>
      </c>
      <c r="B7">
        <v>-2.3701500000000002</v>
      </c>
      <c r="C7">
        <v>9.3956599999999995</v>
      </c>
      <c r="D7">
        <v>2.3189000000000001E-2</v>
      </c>
      <c r="E7">
        <v>-1.4141000000000001E-2</v>
      </c>
      <c r="F7">
        <v>-0.101315</v>
      </c>
      <c r="G7">
        <v>-2.1619999999999999E-3</v>
      </c>
      <c r="H7">
        <v>-2.3736E-2</v>
      </c>
      <c r="I7">
        <v>9.4014E-2</v>
      </c>
      <c r="J7">
        <v>-0.98522600000000005</v>
      </c>
      <c r="K7">
        <v>-0.10827199999999999</v>
      </c>
      <c r="L7">
        <v>-0.89316600000000002</v>
      </c>
      <c r="M7">
        <v>-0.17080000000000001</v>
      </c>
      <c r="N7">
        <v>-8.7840000000000001E-2</v>
      </c>
      <c r="O7">
        <v>-0.382104</v>
      </c>
      <c r="P7">
        <v>1.38731</v>
      </c>
      <c r="Q7">
        <v>-14.0648</v>
      </c>
      <c r="R7">
        <v>4.1192299999999999</v>
      </c>
    </row>
    <row r="8" spans="1:22" x14ac:dyDescent="0.25">
      <c r="A8">
        <v>-0.25250299999999998</v>
      </c>
      <c r="B8">
        <v>-2.3932600000000002</v>
      </c>
      <c r="C8">
        <v>9.4453399999999998</v>
      </c>
      <c r="D8">
        <v>-1.4404E-2</v>
      </c>
      <c r="E8">
        <v>-2.3895E-2</v>
      </c>
      <c r="F8">
        <v>-4.6543000000000001E-2</v>
      </c>
      <c r="G8">
        <v>-2.3249999999999998E-3</v>
      </c>
      <c r="H8">
        <v>-2.3803999999999999E-2</v>
      </c>
      <c r="I8">
        <v>9.4208E-2</v>
      </c>
      <c r="J8">
        <v>-1.78457</v>
      </c>
      <c r="K8">
        <v>0.31356499999999998</v>
      </c>
      <c r="L8">
        <v>-1.3673200000000001</v>
      </c>
      <c r="M8">
        <v>-0.17397199999999999</v>
      </c>
      <c r="N8">
        <v>-9.1256000000000004E-2</v>
      </c>
      <c r="O8">
        <v>-0.38429999999999997</v>
      </c>
      <c r="P8">
        <v>1.3899300000000001</v>
      </c>
      <c r="Q8">
        <v>-14.084300000000001</v>
      </c>
      <c r="R8">
        <v>4.10738</v>
      </c>
    </row>
    <row r="9" spans="1:22" x14ac:dyDescent="0.25">
      <c r="A9">
        <v>-0.27408500000000002</v>
      </c>
      <c r="B9">
        <v>-2.34958</v>
      </c>
      <c r="C9">
        <v>9.4544200000000007</v>
      </c>
      <c r="D9">
        <v>-3.8740999999999998E-2</v>
      </c>
      <c r="E9">
        <v>2.2550000000000001E-2</v>
      </c>
      <c r="F9">
        <v>-4.7848000000000002E-2</v>
      </c>
      <c r="G9">
        <v>-2.6319999999999998E-3</v>
      </c>
      <c r="H9">
        <v>-2.3695000000000001E-2</v>
      </c>
      <c r="I9">
        <v>9.4503000000000004E-2</v>
      </c>
      <c r="J9">
        <v>-2.30362</v>
      </c>
      <c r="K9">
        <v>-9.3657000000000004E-2</v>
      </c>
      <c r="L9">
        <v>-1.98847</v>
      </c>
      <c r="M9">
        <v>-0.172264</v>
      </c>
      <c r="N9">
        <v>-9.1499999999999998E-2</v>
      </c>
      <c r="O9">
        <v>-0.38429999999999997</v>
      </c>
      <c r="P9">
        <v>1.3938299999999999</v>
      </c>
      <c r="Q9">
        <v>-14.104699999999999</v>
      </c>
      <c r="R9">
        <v>4.0903400000000003</v>
      </c>
    </row>
    <row r="10" spans="1:22" x14ac:dyDescent="0.25">
      <c r="A10">
        <v>-0.22116</v>
      </c>
      <c r="B10">
        <v>-2.2709100000000002</v>
      </c>
      <c r="C10">
        <v>9.3023399999999992</v>
      </c>
      <c r="D10">
        <v>6.5640000000000004E-3</v>
      </c>
      <c r="E10">
        <v>6.6694000000000003E-2</v>
      </c>
      <c r="F10">
        <v>-0.21576000000000001</v>
      </c>
      <c r="G10">
        <v>-2.4780000000000002E-3</v>
      </c>
      <c r="H10">
        <v>-2.3085000000000001E-2</v>
      </c>
      <c r="I10">
        <v>9.3786999999999995E-2</v>
      </c>
      <c r="J10">
        <v>-0.56410700000000003</v>
      </c>
      <c r="K10">
        <v>-4.854E-2</v>
      </c>
      <c r="L10">
        <v>-0.91394299999999995</v>
      </c>
      <c r="M10">
        <v>-0.17372799999999999</v>
      </c>
      <c r="N10">
        <v>-9.1256000000000004E-2</v>
      </c>
      <c r="O10">
        <v>-0.38185999999999998</v>
      </c>
      <c r="P10">
        <v>1.39066</v>
      </c>
      <c r="Q10">
        <v>-14.114100000000001</v>
      </c>
      <c r="R10">
        <v>4.07606</v>
      </c>
    </row>
    <row r="11" spans="1:22" x14ac:dyDescent="0.25">
      <c r="A11">
        <v>-0.23241899999999999</v>
      </c>
      <c r="B11">
        <v>-2.3061699999999998</v>
      </c>
      <c r="C11">
        <v>9.3603900000000007</v>
      </c>
      <c r="D11">
        <v>-9.5500000000000001E-4</v>
      </c>
      <c r="E11">
        <v>4.5136000000000003E-2</v>
      </c>
      <c r="F11">
        <v>-0.15061099999999999</v>
      </c>
      <c r="G11">
        <v>-2.2650000000000001E-3</v>
      </c>
      <c r="H11">
        <v>-2.2883000000000001E-2</v>
      </c>
      <c r="I11">
        <v>9.3313999999999994E-2</v>
      </c>
      <c r="J11">
        <v>1.11025</v>
      </c>
      <c r="K11">
        <v>0.49653799999999998</v>
      </c>
      <c r="L11">
        <v>0.50922999999999996</v>
      </c>
      <c r="M11">
        <v>-0.173484</v>
      </c>
      <c r="N11">
        <v>-9.3939999999999996E-2</v>
      </c>
      <c r="O11">
        <v>-0.38381199999999999</v>
      </c>
      <c r="P11">
        <v>1.39449</v>
      </c>
      <c r="Q11">
        <v>-14.108599999999999</v>
      </c>
      <c r="R11">
        <v>4.0731099999999998</v>
      </c>
    </row>
    <row r="12" spans="1:22" x14ac:dyDescent="0.25">
      <c r="A12">
        <v>-0.26882499999999998</v>
      </c>
      <c r="B12">
        <v>-2.3704399999999999</v>
      </c>
      <c r="C12">
        <v>9.4309399999999997</v>
      </c>
      <c r="D12">
        <v>-3.0221999999999999E-2</v>
      </c>
      <c r="E12">
        <v>-4.3629999999999997E-3</v>
      </c>
      <c r="F12">
        <v>-6.5648999999999999E-2</v>
      </c>
      <c r="G12">
        <v>-2.5000000000000001E-3</v>
      </c>
      <c r="H12">
        <v>-2.3392E-2</v>
      </c>
      <c r="I12">
        <v>9.3953999999999996E-2</v>
      </c>
      <c r="J12">
        <v>1.9769000000000001</v>
      </c>
      <c r="K12">
        <v>-0.207228</v>
      </c>
      <c r="L12">
        <v>1.2388600000000001</v>
      </c>
      <c r="M12">
        <v>-0.173484</v>
      </c>
      <c r="N12">
        <v>-9.2231999999999995E-2</v>
      </c>
      <c r="O12">
        <v>-0.38259199999999999</v>
      </c>
      <c r="P12">
        <v>1.4041399999999999</v>
      </c>
      <c r="Q12">
        <v>-14.0959</v>
      </c>
      <c r="R12">
        <v>4.08066</v>
      </c>
    </row>
    <row r="13" spans="1:22" x14ac:dyDescent="0.25">
      <c r="A13">
        <v>-0.25165900000000002</v>
      </c>
      <c r="B13">
        <v>-2.3678699999999999</v>
      </c>
      <c r="C13">
        <v>9.4311299999999996</v>
      </c>
      <c r="D13">
        <v>-1.3079E-2</v>
      </c>
      <c r="E13">
        <v>-3.2829999999999999E-3</v>
      </c>
      <c r="F13">
        <v>-6.6514000000000004E-2</v>
      </c>
      <c r="G13">
        <v>-2.6020000000000001E-3</v>
      </c>
      <c r="H13">
        <v>-2.3705E-2</v>
      </c>
      <c r="I13">
        <v>9.4306000000000001E-2</v>
      </c>
      <c r="J13">
        <v>1.7029300000000001</v>
      </c>
      <c r="K13">
        <v>-1.1769499999999999</v>
      </c>
      <c r="L13">
        <v>1.0869</v>
      </c>
      <c r="M13">
        <v>-0.17446</v>
      </c>
      <c r="N13">
        <v>-9.2719999999999997E-2</v>
      </c>
      <c r="O13">
        <v>-0.38039600000000001</v>
      </c>
      <c r="P13">
        <v>1.40429</v>
      </c>
      <c r="Q13">
        <v>-14.0801</v>
      </c>
      <c r="R13">
        <v>4.0930600000000004</v>
      </c>
    </row>
    <row r="14" spans="1:22" x14ac:dyDescent="0.25">
      <c r="A14">
        <v>-0.24559300000000001</v>
      </c>
      <c r="B14">
        <v>-2.4151799999999999</v>
      </c>
      <c r="C14">
        <v>9.4462600000000005</v>
      </c>
      <c r="D14">
        <v>-4.5630000000000002E-3</v>
      </c>
      <c r="E14">
        <v>-4.6378000000000003E-2</v>
      </c>
      <c r="F14">
        <v>-4.0495000000000003E-2</v>
      </c>
      <c r="G14">
        <v>-2.4919999999999999E-3</v>
      </c>
      <c r="H14">
        <v>-2.3925999999999999E-2</v>
      </c>
      <c r="I14">
        <v>9.4382999999999995E-2</v>
      </c>
      <c r="J14">
        <v>1.4897899999999999</v>
      </c>
      <c r="K14">
        <v>-1.59497</v>
      </c>
      <c r="L14">
        <v>0.93132599999999999</v>
      </c>
      <c r="M14">
        <v>-0.17324000000000001</v>
      </c>
      <c r="N14">
        <v>-9.1256000000000004E-2</v>
      </c>
      <c r="O14">
        <v>-0.385764</v>
      </c>
      <c r="P14">
        <v>1.3966799999999999</v>
      </c>
      <c r="Q14">
        <v>-14.071999999999999</v>
      </c>
      <c r="R14">
        <v>4.1055099999999998</v>
      </c>
    </row>
    <row r="15" spans="1:22" x14ac:dyDescent="0.25">
      <c r="A15">
        <v>-0.23810999999999999</v>
      </c>
      <c r="B15">
        <v>-2.3621799999999999</v>
      </c>
      <c r="C15">
        <v>9.3672299999999993</v>
      </c>
      <c r="D15">
        <v>-2.954E-3</v>
      </c>
      <c r="E15">
        <v>-1.5739E-2</v>
      </c>
      <c r="F15">
        <v>-0.13020599999999999</v>
      </c>
      <c r="G15">
        <v>-2.4260000000000002E-3</v>
      </c>
      <c r="H15">
        <v>-2.3896000000000001E-2</v>
      </c>
      <c r="I15">
        <v>9.4063999999999995E-2</v>
      </c>
      <c r="J15">
        <v>1.4215500000000001</v>
      </c>
      <c r="K15">
        <v>-1.2519</v>
      </c>
      <c r="L15">
        <v>0.69434300000000004</v>
      </c>
      <c r="M15">
        <v>-0.17299600000000001</v>
      </c>
      <c r="N15">
        <v>-8.9791999999999997E-2</v>
      </c>
      <c r="O15">
        <v>-0.38112800000000002</v>
      </c>
      <c r="P15">
        <v>1.3877600000000001</v>
      </c>
      <c r="Q15">
        <v>-14.0616</v>
      </c>
      <c r="R15">
        <v>4.11625</v>
      </c>
    </row>
    <row r="16" spans="1:22" x14ac:dyDescent="0.25">
      <c r="A16">
        <v>-0.25434600000000002</v>
      </c>
      <c r="B16">
        <v>-2.28816</v>
      </c>
      <c r="C16">
        <v>9.3392199999999992</v>
      </c>
      <c r="D16">
        <v>-2.4714E-2</v>
      </c>
      <c r="E16">
        <v>4.4903999999999999E-2</v>
      </c>
      <c r="F16">
        <v>-0.17493900000000001</v>
      </c>
      <c r="G16">
        <v>-2.4659999999999999E-3</v>
      </c>
      <c r="H16">
        <v>-2.3261E-2</v>
      </c>
      <c r="I16">
        <v>9.3529000000000001E-2</v>
      </c>
      <c r="J16">
        <v>1.4601500000000001</v>
      </c>
      <c r="K16">
        <v>-9.3286999999999995E-2</v>
      </c>
      <c r="L16">
        <v>0.43678400000000001</v>
      </c>
      <c r="M16">
        <v>-0.17421600000000001</v>
      </c>
      <c r="N16">
        <v>-9.2719999999999997E-2</v>
      </c>
      <c r="O16">
        <v>-0.38503199999999999</v>
      </c>
      <c r="P16">
        <v>1.38764</v>
      </c>
      <c r="Q16">
        <v>-14.0441</v>
      </c>
      <c r="R16">
        <v>4.1229399999999998</v>
      </c>
    </row>
    <row r="17" spans="1:18" x14ac:dyDescent="0.25">
      <c r="A17">
        <v>-0.30074400000000001</v>
      </c>
      <c r="B17">
        <v>-2.3541500000000002</v>
      </c>
      <c r="C17">
        <v>9.45078</v>
      </c>
      <c r="D17">
        <v>-6.2824000000000005E-2</v>
      </c>
      <c r="E17">
        <v>3.6830000000000001E-3</v>
      </c>
      <c r="F17">
        <v>-4.9588E-2</v>
      </c>
      <c r="G17">
        <v>-2.771E-3</v>
      </c>
      <c r="H17">
        <v>-2.3217999999999999E-2</v>
      </c>
      <c r="I17">
        <v>9.3948000000000004E-2</v>
      </c>
      <c r="J17">
        <v>0.52978800000000004</v>
      </c>
      <c r="K17">
        <v>0.76677200000000001</v>
      </c>
      <c r="L17">
        <v>0.26177400000000001</v>
      </c>
      <c r="M17">
        <v>-0.17250799999999999</v>
      </c>
      <c r="N17">
        <v>-9.1499999999999998E-2</v>
      </c>
      <c r="O17">
        <v>-0.382104</v>
      </c>
      <c r="P17">
        <v>1.4017500000000001</v>
      </c>
      <c r="Q17">
        <v>-14.0357</v>
      </c>
      <c r="R17">
        <v>4.1249700000000002</v>
      </c>
    </row>
    <row r="18" spans="1:18" x14ac:dyDescent="0.25">
      <c r="A18">
        <v>-0.28490399999999999</v>
      </c>
      <c r="B18">
        <v>-2.3630599999999999</v>
      </c>
      <c r="C18">
        <v>9.4523299999999999</v>
      </c>
      <c r="D18">
        <v>-4.4299999999999999E-2</v>
      </c>
      <c r="E18">
        <v>-3.0490000000000001E-3</v>
      </c>
      <c r="F18">
        <v>-4.6297999999999999E-2</v>
      </c>
      <c r="G18">
        <v>-2.921E-3</v>
      </c>
      <c r="H18">
        <v>-2.3585999999999999E-2</v>
      </c>
      <c r="I18">
        <v>9.4515000000000002E-2</v>
      </c>
      <c r="J18">
        <v>-0.27133699999999999</v>
      </c>
      <c r="K18">
        <v>6.1178000000000003E-2</v>
      </c>
      <c r="L18">
        <v>2.9290000000000002E-3</v>
      </c>
      <c r="M18">
        <v>-0.17250799999999999</v>
      </c>
      <c r="N18">
        <v>-9.1256000000000004E-2</v>
      </c>
      <c r="O18">
        <v>-0.38283600000000001</v>
      </c>
      <c r="P18">
        <v>1.4138999999999999</v>
      </c>
      <c r="Q18">
        <v>-14.037000000000001</v>
      </c>
      <c r="R18">
        <v>4.1246799999999997</v>
      </c>
    </row>
    <row r="19" spans="1:18" x14ac:dyDescent="0.25">
      <c r="A19">
        <v>-0.21526699999999999</v>
      </c>
      <c r="B19">
        <v>-2.3845200000000002</v>
      </c>
      <c r="C19">
        <v>9.3960399999999993</v>
      </c>
      <c r="D19">
        <v>2.6134999999999999E-2</v>
      </c>
      <c r="E19">
        <v>-3.0575999999999999E-2</v>
      </c>
      <c r="F19">
        <v>-9.7408999999999996E-2</v>
      </c>
      <c r="G19">
        <v>-2.4979999999999998E-3</v>
      </c>
      <c r="H19">
        <v>-2.3732E-2</v>
      </c>
      <c r="I19">
        <v>9.4242999999999993E-2</v>
      </c>
      <c r="J19">
        <v>-0.71329900000000002</v>
      </c>
      <c r="K19">
        <v>-5.9081000000000002E-2</v>
      </c>
      <c r="L19">
        <v>-0.208257</v>
      </c>
      <c r="M19">
        <v>-0.17202000000000001</v>
      </c>
      <c r="N19">
        <v>-9.2231999999999995E-2</v>
      </c>
      <c r="O19">
        <v>-0.385764</v>
      </c>
      <c r="P19">
        <v>1.4131899999999999</v>
      </c>
      <c r="Q19">
        <v>-14.048500000000001</v>
      </c>
      <c r="R19">
        <v>4.1230200000000004</v>
      </c>
    </row>
    <row r="20" spans="1:18" x14ac:dyDescent="0.25">
      <c r="A20">
        <v>-0.22948499999999999</v>
      </c>
      <c r="B20">
        <v>-2.3421099999999999</v>
      </c>
      <c r="C20">
        <v>9.3884500000000006</v>
      </c>
      <c r="D20">
        <v>8.4589999999999995E-3</v>
      </c>
      <c r="E20">
        <v>8.7810000000000006E-3</v>
      </c>
      <c r="F20">
        <v>-0.114706</v>
      </c>
      <c r="G20">
        <v>-2.2230000000000001E-3</v>
      </c>
      <c r="H20">
        <v>-2.3625E-2</v>
      </c>
      <c r="I20">
        <v>9.3923999999999994E-2</v>
      </c>
      <c r="J20">
        <v>-0.40502700000000003</v>
      </c>
      <c r="K20">
        <v>-0.294516</v>
      </c>
      <c r="L20">
        <v>-0.212723</v>
      </c>
      <c r="M20">
        <v>-0.17397199999999999</v>
      </c>
      <c r="N20">
        <v>-9.1744000000000006E-2</v>
      </c>
      <c r="O20">
        <v>-0.38259199999999999</v>
      </c>
      <c r="P20">
        <v>1.41228</v>
      </c>
      <c r="Q20">
        <v>-14.0558</v>
      </c>
      <c r="R20">
        <v>4.12087</v>
      </c>
    </row>
    <row r="21" spans="1:18" x14ac:dyDescent="0.25">
      <c r="A21">
        <v>-0.25642799999999999</v>
      </c>
      <c r="B21">
        <v>-2.3282699999999998</v>
      </c>
      <c r="C21">
        <v>9.4355799999999999</v>
      </c>
      <c r="D21">
        <v>-1.8855E-2</v>
      </c>
      <c r="E21">
        <v>3.1717000000000002E-2</v>
      </c>
      <c r="F21">
        <v>-7.1691000000000005E-2</v>
      </c>
      <c r="G21">
        <v>-2.4290000000000002E-3</v>
      </c>
      <c r="H21">
        <v>-2.3347E-2</v>
      </c>
      <c r="I21">
        <v>9.4120999999999996E-2</v>
      </c>
      <c r="J21">
        <v>0.16117000000000001</v>
      </c>
      <c r="K21">
        <v>-0.32170100000000001</v>
      </c>
      <c r="L21">
        <v>0.462086</v>
      </c>
      <c r="M21">
        <v>-0.17275199999999999</v>
      </c>
      <c r="N21">
        <v>-9.1256000000000004E-2</v>
      </c>
      <c r="O21">
        <v>-0.38381199999999999</v>
      </c>
      <c r="P21">
        <v>1.4140299999999999</v>
      </c>
      <c r="Q21">
        <v>-14.0556</v>
      </c>
      <c r="R21">
        <v>4.12235</v>
      </c>
    </row>
    <row r="22" spans="1:18" x14ac:dyDescent="0.25">
      <c r="A22">
        <v>-0.20727200000000001</v>
      </c>
      <c r="B22">
        <v>-2.39045</v>
      </c>
      <c r="C22">
        <v>9.4366800000000008</v>
      </c>
      <c r="D22">
        <v>3.415E-2</v>
      </c>
      <c r="E22">
        <v>-2.4934000000000001E-2</v>
      </c>
      <c r="F22">
        <v>-5.6745999999999998E-2</v>
      </c>
      <c r="G22">
        <v>-2.3180000000000002E-3</v>
      </c>
      <c r="H22">
        <v>-2.3595999999999999E-2</v>
      </c>
      <c r="I22">
        <v>9.4359999999999999E-2</v>
      </c>
      <c r="J22">
        <v>1.3024199999999999</v>
      </c>
      <c r="K22">
        <v>-0.59514999999999996</v>
      </c>
      <c r="L22">
        <v>0.81628400000000001</v>
      </c>
      <c r="M22">
        <v>-0.173484</v>
      </c>
      <c r="N22">
        <v>-8.8328000000000004E-2</v>
      </c>
      <c r="O22">
        <v>-0.38429999999999997</v>
      </c>
      <c r="P22">
        <v>1.4096299999999999</v>
      </c>
      <c r="Q22">
        <v>-14.054</v>
      </c>
      <c r="R22">
        <v>4.1290199999999997</v>
      </c>
    </row>
    <row r="23" spans="1:18" x14ac:dyDescent="0.25">
      <c r="A23">
        <v>-0.188195</v>
      </c>
      <c r="B23">
        <v>-2.3569300000000002</v>
      </c>
      <c r="C23">
        <v>9.38354</v>
      </c>
      <c r="D23">
        <v>4.9213E-2</v>
      </c>
      <c r="E23">
        <v>-5.8190000000000004E-3</v>
      </c>
      <c r="F23">
        <v>-0.11688</v>
      </c>
      <c r="G23">
        <v>-1.9780000000000002E-3</v>
      </c>
      <c r="H23">
        <v>-2.3744999999999999E-2</v>
      </c>
      <c r="I23">
        <v>9.4098000000000001E-2</v>
      </c>
      <c r="J23">
        <v>1.35226</v>
      </c>
      <c r="K23">
        <v>-0.530115</v>
      </c>
      <c r="L23">
        <v>0.67810800000000004</v>
      </c>
      <c r="M23">
        <v>-0.17324000000000001</v>
      </c>
      <c r="N23">
        <v>-9.0523999999999993E-2</v>
      </c>
      <c r="O23">
        <v>-0.38161600000000001</v>
      </c>
      <c r="P23">
        <v>1.4025000000000001</v>
      </c>
      <c r="Q23">
        <v>-14.0443</v>
      </c>
      <c r="R23">
        <v>4.1370399999999998</v>
      </c>
    </row>
    <row r="24" spans="1:18" x14ac:dyDescent="0.25">
      <c r="A24">
        <v>-0.21791099999999999</v>
      </c>
      <c r="B24">
        <v>-2.3995199999999999</v>
      </c>
      <c r="C24">
        <v>9.43323</v>
      </c>
      <c r="D24">
        <v>2.2641999999999999E-2</v>
      </c>
      <c r="E24">
        <v>-3.8008E-2</v>
      </c>
      <c r="F24">
        <v>-5.7632999999999997E-2</v>
      </c>
      <c r="G24">
        <v>-2.0309999999999998E-3</v>
      </c>
      <c r="H24">
        <v>-2.3789999999999999E-2</v>
      </c>
      <c r="I24">
        <v>9.4080999999999998E-2</v>
      </c>
      <c r="J24">
        <v>1.1767000000000001</v>
      </c>
      <c r="K24">
        <v>-0.42702499999999999</v>
      </c>
      <c r="L24">
        <v>0.45158500000000001</v>
      </c>
      <c r="M24">
        <v>-0.17324000000000001</v>
      </c>
      <c r="N24">
        <v>-9.2476000000000003E-2</v>
      </c>
      <c r="O24">
        <v>-0.38551999999999997</v>
      </c>
      <c r="P24">
        <v>1.39924</v>
      </c>
      <c r="Q24">
        <v>-14.0388</v>
      </c>
      <c r="R24">
        <v>4.1429999999999998</v>
      </c>
    </row>
    <row r="25" spans="1:18" x14ac:dyDescent="0.25">
      <c r="A25">
        <v>-0.201736</v>
      </c>
      <c r="B25">
        <v>-2.3345899999999999</v>
      </c>
      <c r="C25">
        <v>9.3773</v>
      </c>
      <c r="D25">
        <v>3.2488000000000003E-2</v>
      </c>
      <c r="E25">
        <v>1.0855E-2</v>
      </c>
      <c r="F25">
        <v>-0.12801699999999999</v>
      </c>
      <c r="G25">
        <v>-2.0990000000000002E-3</v>
      </c>
      <c r="H25">
        <v>-2.3677E-2</v>
      </c>
      <c r="I25">
        <v>9.4049999999999995E-2</v>
      </c>
      <c r="J25">
        <v>0.80116799999999999</v>
      </c>
      <c r="K25">
        <v>-0.69849399999999995</v>
      </c>
      <c r="L25">
        <v>-4.6038999999999997E-2</v>
      </c>
      <c r="M25">
        <v>-0.17324000000000001</v>
      </c>
      <c r="N25">
        <v>-8.8816000000000006E-2</v>
      </c>
      <c r="O25">
        <v>-0.38161600000000001</v>
      </c>
      <c r="P25">
        <v>1.3926700000000001</v>
      </c>
      <c r="Q25">
        <v>-14.0305</v>
      </c>
      <c r="R25">
        <v>4.1457899999999999</v>
      </c>
    </row>
    <row r="26" spans="1:18" x14ac:dyDescent="0.25">
      <c r="A26">
        <v>-0.21662600000000001</v>
      </c>
      <c r="B26">
        <v>-2.37269</v>
      </c>
      <c r="C26">
        <v>9.4209499999999995</v>
      </c>
      <c r="D26">
        <v>2.0178000000000001E-2</v>
      </c>
      <c r="E26">
        <v>-1.6441999999999998E-2</v>
      </c>
      <c r="F26">
        <v>-7.6082999999999998E-2</v>
      </c>
      <c r="G26">
        <v>-2.0929999999999998E-3</v>
      </c>
      <c r="H26">
        <v>-2.3538E-2</v>
      </c>
      <c r="I26">
        <v>9.3990000000000004E-2</v>
      </c>
      <c r="J26">
        <v>9.3695000000000001E-2</v>
      </c>
      <c r="K26">
        <v>1.129E-2</v>
      </c>
      <c r="L26">
        <v>-0.31730700000000001</v>
      </c>
      <c r="M26">
        <v>-0.17397199999999999</v>
      </c>
      <c r="N26">
        <v>-9.1744000000000006E-2</v>
      </c>
      <c r="O26">
        <v>-0.38405600000000001</v>
      </c>
      <c r="P26">
        <v>1.3890199999999999</v>
      </c>
      <c r="Q26">
        <v>-14.030799999999999</v>
      </c>
      <c r="R26">
        <v>4.1442500000000004</v>
      </c>
    </row>
    <row r="27" spans="1:18" x14ac:dyDescent="0.25">
      <c r="A27">
        <v>-0.24198500000000001</v>
      </c>
      <c r="B27">
        <v>-2.37731</v>
      </c>
      <c r="C27">
        <v>9.4292700000000007</v>
      </c>
      <c r="D27">
        <v>-4.5580000000000004E-3</v>
      </c>
      <c r="E27">
        <v>-1.9911999999999999E-2</v>
      </c>
      <c r="F27">
        <v>-6.6274E-2</v>
      </c>
      <c r="G27">
        <v>-2.2920000000000002E-3</v>
      </c>
      <c r="H27">
        <v>-2.3747999999999998E-2</v>
      </c>
      <c r="I27">
        <v>9.4251000000000001E-2</v>
      </c>
      <c r="J27">
        <v>-7.6800000000000002E-3</v>
      </c>
      <c r="K27">
        <v>-0.26555499999999999</v>
      </c>
      <c r="L27">
        <v>-0.25817899999999999</v>
      </c>
      <c r="M27">
        <v>-0.17177600000000001</v>
      </c>
      <c r="N27">
        <v>-9.0523999999999993E-2</v>
      </c>
      <c r="O27">
        <v>-0.38283600000000001</v>
      </c>
      <c r="P27">
        <v>1.3902300000000001</v>
      </c>
      <c r="Q27">
        <v>-14.035399999999999</v>
      </c>
      <c r="R27">
        <v>4.14114</v>
      </c>
    </row>
    <row r="28" spans="1:18" x14ac:dyDescent="0.25">
      <c r="A28">
        <v>-0.15746499999999999</v>
      </c>
      <c r="B28">
        <v>-2.4235199999999999</v>
      </c>
      <c r="C28">
        <v>9.3897399999999998</v>
      </c>
      <c r="D28">
        <v>8.1101999999999994E-2</v>
      </c>
      <c r="E28">
        <v>-6.6298999999999997E-2</v>
      </c>
      <c r="F28">
        <v>-9.5430000000000001E-2</v>
      </c>
      <c r="G28">
        <v>-1.9980000000000002E-3</v>
      </c>
      <c r="H28">
        <v>-2.4001000000000001E-2</v>
      </c>
      <c r="I28">
        <v>9.4094999999999998E-2</v>
      </c>
      <c r="J28">
        <v>-5.0896999999999998E-2</v>
      </c>
      <c r="K28">
        <v>-0.190465</v>
      </c>
      <c r="L28">
        <v>-0.78235299999999997</v>
      </c>
      <c r="M28">
        <v>-0.17397199999999999</v>
      </c>
      <c r="N28">
        <v>-9.0523999999999993E-2</v>
      </c>
      <c r="O28">
        <v>-0.38259199999999999</v>
      </c>
      <c r="P28">
        <v>1.3799399999999999</v>
      </c>
      <c r="Q28">
        <v>-14.0471</v>
      </c>
      <c r="R28">
        <v>4.1358699999999997</v>
      </c>
    </row>
    <row r="29" spans="1:18" x14ac:dyDescent="0.25">
      <c r="A29">
        <v>-0.25712099999999999</v>
      </c>
      <c r="B29">
        <v>-2.3982399999999999</v>
      </c>
      <c r="C29">
        <v>9.4787400000000002</v>
      </c>
      <c r="D29">
        <v>-1.9618E-2</v>
      </c>
      <c r="E29">
        <v>-2.5676000000000001E-2</v>
      </c>
      <c r="F29">
        <v>-1.2844E-2</v>
      </c>
      <c r="G29">
        <v>-2.0739999999999999E-3</v>
      </c>
      <c r="H29">
        <v>-2.4104E-2</v>
      </c>
      <c r="I29">
        <v>9.4342999999999996E-2</v>
      </c>
      <c r="J29">
        <v>-0.72696300000000003</v>
      </c>
      <c r="K29">
        <v>-4.7675000000000002E-2</v>
      </c>
      <c r="L29">
        <v>-1.57342</v>
      </c>
      <c r="M29">
        <v>-0.17275199999999999</v>
      </c>
      <c r="N29">
        <v>-9.0523999999999993E-2</v>
      </c>
      <c r="O29">
        <v>-0.38503199999999999</v>
      </c>
      <c r="P29">
        <v>1.3809499999999999</v>
      </c>
      <c r="Q29">
        <v>-14.056800000000001</v>
      </c>
      <c r="R29">
        <v>4.1240899999999998</v>
      </c>
    </row>
    <row r="30" spans="1:18" x14ac:dyDescent="0.25">
      <c r="A30">
        <v>-0.29039700000000002</v>
      </c>
      <c r="B30">
        <v>-2.3540999999999999</v>
      </c>
      <c r="C30">
        <v>9.46523</v>
      </c>
      <c r="D30">
        <v>-5.6163999999999999E-2</v>
      </c>
      <c r="E30">
        <v>1.2814000000000001E-2</v>
      </c>
      <c r="F30">
        <v>-3.5859000000000002E-2</v>
      </c>
      <c r="G30">
        <v>-2.7409999999999999E-3</v>
      </c>
      <c r="H30">
        <v>-2.3751999999999999E-2</v>
      </c>
      <c r="I30">
        <v>9.4721E-2</v>
      </c>
      <c r="J30">
        <v>-0.81030000000000002</v>
      </c>
      <c r="K30">
        <v>-0.88783900000000004</v>
      </c>
      <c r="L30">
        <v>-1.4552400000000001</v>
      </c>
      <c r="M30">
        <v>-0.17494799999999999</v>
      </c>
      <c r="N30">
        <v>-9.1988E-2</v>
      </c>
      <c r="O30">
        <v>-0.38307999999999998</v>
      </c>
      <c r="P30">
        <v>1.38184</v>
      </c>
      <c r="Q30">
        <v>-14.0654</v>
      </c>
      <c r="R30">
        <v>4.1100099999999999</v>
      </c>
    </row>
    <row r="31" spans="1:18" x14ac:dyDescent="0.25">
      <c r="A31">
        <v>-0.28582299999999999</v>
      </c>
      <c r="B31">
        <v>-2.29271</v>
      </c>
      <c r="C31">
        <v>9.4249399999999994</v>
      </c>
      <c r="D31">
        <v>-5.7147999999999997E-2</v>
      </c>
      <c r="E31">
        <v>6.3638E-2</v>
      </c>
      <c r="F31">
        <v>-8.9976E-2</v>
      </c>
      <c r="G31">
        <v>-2.8890000000000001E-3</v>
      </c>
      <c r="H31">
        <v>-2.3223000000000001E-2</v>
      </c>
      <c r="I31">
        <v>9.4452999999999995E-2</v>
      </c>
      <c r="J31">
        <v>-1.3950400000000001</v>
      </c>
      <c r="K31">
        <v>-0.93047999999999997</v>
      </c>
      <c r="L31">
        <v>-1.5576000000000001</v>
      </c>
      <c r="M31">
        <v>-0.17324000000000001</v>
      </c>
      <c r="N31">
        <v>-9.3696000000000002E-2</v>
      </c>
      <c r="O31">
        <v>-0.38551999999999997</v>
      </c>
      <c r="P31">
        <v>1.3781600000000001</v>
      </c>
      <c r="Q31">
        <v>-14.071300000000001</v>
      </c>
      <c r="R31">
        <v>4.0972400000000002</v>
      </c>
    </row>
    <row r="32" spans="1:18" x14ac:dyDescent="0.25">
      <c r="A32">
        <v>-0.28019300000000003</v>
      </c>
      <c r="B32">
        <v>-2.1943000000000001</v>
      </c>
      <c r="C32">
        <v>9.3403700000000001</v>
      </c>
      <c r="D32">
        <v>-5.9698000000000001E-2</v>
      </c>
      <c r="E32">
        <v>0.13764899999999999</v>
      </c>
      <c r="F32">
        <v>-0.196021</v>
      </c>
      <c r="G32">
        <v>-2.8370000000000001E-3</v>
      </c>
      <c r="H32">
        <v>-2.2422999999999998E-2</v>
      </c>
      <c r="I32">
        <v>9.3827999999999995E-2</v>
      </c>
      <c r="J32">
        <v>-0.37043100000000001</v>
      </c>
      <c r="K32">
        <v>-0.70262999999999998</v>
      </c>
      <c r="L32">
        <v>-0.64660300000000004</v>
      </c>
      <c r="M32">
        <v>-0.17177600000000001</v>
      </c>
      <c r="N32">
        <v>-9.1499999999999998E-2</v>
      </c>
      <c r="O32">
        <v>-0.38283600000000001</v>
      </c>
      <c r="P32">
        <v>1.3760300000000001</v>
      </c>
      <c r="Q32">
        <v>-14.065899999999999</v>
      </c>
      <c r="R32">
        <v>4.0883700000000003</v>
      </c>
    </row>
    <row r="33" spans="1:18" x14ac:dyDescent="0.25">
      <c r="A33">
        <v>-0.30059000000000002</v>
      </c>
      <c r="B33">
        <v>-2.2928500000000001</v>
      </c>
      <c r="C33">
        <v>9.4214400000000005</v>
      </c>
      <c r="D33">
        <v>-7.1059999999999998E-2</v>
      </c>
      <c r="E33">
        <v>6.0580000000000002E-2</v>
      </c>
      <c r="F33">
        <v>-9.2966999999999994E-2</v>
      </c>
      <c r="G33">
        <v>-2.9060000000000002E-3</v>
      </c>
      <c r="H33">
        <v>-2.2429999999999999E-2</v>
      </c>
      <c r="I33">
        <v>9.3810000000000004E-2</v>
      </c>
      <c r="J33">
        <v>-0.45345000000000002</v>
      </c>
      <c r="K33">
        <v>5.3435000000000003E-2</v>
      </c>
      <c r="L33">
        <v>-8.3878999999999995E-2</v>
      </c>
      <c r="M33">
        <v>-0.173484</v>
      </c>
      <c r="N33">
        <v>-9.1011999999999996E-2</v>
      </c>
      <c r="O33">
        <v>-0.382104</v>
      </c>
      <c r="P33">
        <v>1.3825000000000001</v>
      </c>
      <c r="Q33">
        <v>-14.0649</v>
      </c>
      <c r="R33">
        <v>4.0852399999999998</v>
      </c>
    </row>
    <row r="34" spans="1:18" x14ac:dyDescent="0.25">
      <c r="A34">
        <v>-0.30860399999999999</v>
      </c>
      <c r="B34">
        <v>-2.3351299999999999</v>
      </c>
      <c r="C34">
        <v>9.4522300000000001</v>
      </c>
      <c r="D34">
        <v>-7.4362999999999999E-2</v>
      </c>
      <c r="E34">
        <v>2.7403E-2</v>
      </c>
      <c r="F34">
        <v>-5.2630999999999997E-2</v>
      </c>
      <c r="G34">
        <v>-3.045E-3</v>
      </c>
      <c r="H34">
        <v>-2.3133000000000001E-2</v>
      </c>
      <c r="I34">
        <v>9.4368999999999995E-2</v>
      </c>
      <c r="J34">
        <v>-0.59860899999999995</v>
      </c>
      <c r="K34">
        <v>-0.65243200000000001</v>
      </c>
      <c r="L34">
        <v>-3.2745000000000003E-2</v>
      </c>
      <c r="M34">
        <v>-0.17299600000000001</v>
      </c>
      <c r="N34">
        <v>-9.1011999999999996E-2</v>
      </c>
      <c r="O34">
        <v>-0.38405600000000001</v>
      </c>
      <c r="P34">
        <v>1.3906400000000001</v>
      </c>
      <c r="Q34">
        <v>-14.0688</v>
      </c>
      <c r="R34">
        <v>4.0849299999999999</v>
      </c>
    </row>
    <row r="35" spans="1:18" x14ac:dyDescent="0.25">
      <c r="A35">
        <v>-0.28645999999999999</v>
      </c>
      <c r="B35">
        <v>-2.3674499999999998</v>
      </c>
      <c r="C35">
        <v>9.4675999999999991</v>
      </c>
      <c r="D35">
        <v>-4.9854000000000002E-2</v>
      </c>
      <c r="E35">
        <v>3.101E-3</v>
      </c>
      <c r="F35">
        <v>-3.0414E-2</v>
      </c>
      <c r="G35">
        <v>-2.9789999999999999E-3</v>
      </c>
      <c r="H35">
        <v>-2.3504000000000001E-2</v>
      </c>
      <c r="I35">
        <v>9.4601000000000005E-2</v>
      </c>
      <c r="J35">
        <v>-0.95943100000000003</v>
      </c>
      <c r="K35">
        <v>-1.0047900000000001</v>
      </c>
      <c r="L35">
        <v>-0.16489400000000001</v>
      </c>
      <c r="M35">
        <v>-0.17324000000000001</v>
      </c>
      <c r="N35">
        <v>-9.0036000000000005E-2</v>
      </c>
      <c r="O35">
        <v>-0.38015199999999999</v>
      </c>
      <c r="P35">
        <v>1.3908</v>
      </c>
      <c r="Q35">
        <v>-14.0784</v>
      </c>
      <c r="R35">
        <v>4.0854400000000002</v>
      </c>
    </row>
    <row r="36" spans="1:18" x14ac:dyDescent="0.25">
      <c r="A36">
        <v>-0.19195200000000001</v>
      </c>
      <c r="B36">
        <v>-2.2983899999999999</v>
      </c>
      <c r="C36">
        <v>9.3221100000000003</v>
      </c>
      <c r="D36">
        <v>3.6103999999999997E-2</v>
      </c>
      <c r="E36">
        <v>4.1430000000000002E-2</v>
      </c>
      <c r="F36">
        <v>-0.19056699999999999</v>
      </c>
      <c r="G36">
        <v>-2.398E-3</v>
      </c>
      <c r="H36">
        <v>-2.3321000000000001E-2</v>
      </c>
      <c r="I36">
        <v>9.3950000000000006E-2</v>
      </c>
      <c r="J36">
        <v>-6.2337999999999998E-2</v>
      </c>
      <c r="K36">
        <v>-1.17361</v>
      </c>
      <c r="L36">
        <v>7.3284000000000002E-2</v>
      </c>
      <c r="M36">
        <v>-0.173484</v>
      </c>
      <c r="N36">
        <v>-9.1256000000000004E-2</v>
      </c>
      <c r="O36">
        <v>-0.384544</v>
      </c>
      <c r="P36">
        <v>1.37782</v>
      </c>
      <c r="Q36">
        <v>-14.0815</v>
      </c>
      <c r="R36">
        <v>4.0871899999999997</v>
      </c>
    </row>
    <row r="37" spans="1:18" x14ac:dyDescent="0.25">
      <c r="A37">
        <v>-0.13877900000000001</v>
      </c>
      <c r="B37">
        <v>-2.3909500000000001</v>
      </c>
      <c r="C37">
        <v>9.3107199999999999</v>
      </c>
      <c r="D37">
        <v>9.3691999999999998E-2</v>
      </c>
      <c r="E37">
        <v>-4.6544000000000002E-2</v>
      </c>
      <c r="F37">
        <v>-0.18035999999999999</v>
      </c>
      <c r="G37">
        <v>-1.6570000000000001E-3</v>
      </c>
      <c r="H37">
        <v>-2.3446999999999999E-2</v>
      </c>
      <c r="I37">
        <v>9.3162999999999996E-2</v>
      </c>
      <c r="J37">
        <v>1.0282199999999999</v>
      </c>
      <c r="K37">
        <v>-6.2461000000000003E-2</v>
      </c>
      <c r="L37">
        <v>0.75032100000000002</v>
      </c>
      <c r="M37">
        <v>-0.172264</v>
      </c>
      <c r="N37">
        <v>-8.9303999999999994E-2</v>
      </c>
      <c r="O37">
        <v>-0.38234800000000002</v>
      </c>
      <c r="P37">
        <v>1.3643099999999999</v>
      </c>
      <c r="Q37">
        <v>-14.0855</v>
      </c>
      <c r="R37">
        <v>4.0919699999999999</v>
      </c>
    </row>
    <row r="38" spans="1:18" x14ac:dyDescent="0.25">
      <c r="A38">
        <v>-0.18423</v>
      </c>
      <c r="B38">
        <v>-2.4273699999999998</v>
      </c>
      <c r="C38">
        <v>9.4377399999999998</v>
      </c>
      <c r="D38">
        <v>5.1805999999999998E-2</v>
      </c>
      <c r="E38">
        <v>-5.4258000000000001E-2</v>
      </c>
      <c r="F38">
        <v>-4.7245000000000002E-2</v>
      </c>
      <c r="G38">
        <v>-1.6100000000000001E-3</v>
      </c>
      <c r="H38">
        <v>-2.4098000000000001E-2</v>
      </c>
      <c r="I38">
        <v>9.3740000000000004E-2</v>
      </c>
      <c r="J38">
        <v>1.19259</v>
      </c>
      <c r="K38">
        <v>0.275171</v>
      </c>
      <c r="L38">
        <v>0.97224999999999995</v>
      </c>
      <c r="M38">
        <v>-0.174704</v>
      </c>
      <c r="N38">
        <v>-9.3207999999999999E-2</v>
      </c>
      <c r="O38">
        <v>-0.38381199999999999</v>
      </c>
      <c r="P38">
        <v>1.36405</v>
      </c>
      <c r="Q38">
        <v>-14.0838</v>
      </c>
      <c r="R38">
        <v>4.0993300000000001</v>
      </c>
    </row>
    <row r="39" spans="1:18" x14ac:dyDescent="0.25">
      <c r="A39">
        <v>-0.154916</v>
      </c>
      <c r="B39">
        <v>-2.4548100000000002</v>
      </c>
      <c r="C39">
        <v>9.4479500000000005</v>
      </c>
      <c r="D39">
        <v>8.2338999999999996E-2</v>
      </c>
      <c r="E39">
        <v>-7.6297000000000004E-2</v>
      </c>
      <c r="F39">
        <v>-3.1369000000000001E-2</v>
      </c>
      <c r="G39">
        <v>-1.691E-3</v>
      </c>
      <c r="H39">
        <v>-2.4419E-2</v>
      </c>
      <c r="I39">
        <v>9.4425999999999996E-2</v>
      </c>
      <c r="J39">
        <v>1.3112900000000001</v>
      </c>
      <c r="K39">
        <v>-0.31070399999999998</v>
      </c>
      <c r="L39">
        <v>0.81873600000000002</v>
      </c>
      <c r="M39">
        <v>-0.17250799999999999</v>
      </c>
      <c r="N39">
        <v>-9.2231999999999995E-2</v>
      </c>
      <c r="O39">
        <v>-0.385764</v>
      </c>
      <c r="P39">
        <v>1.35917</v>
      </c>
      <c r="Q39">
        <v>-14.083500000000001</v>
      </c>
      <c r="R39">
        <v>4.1072600000000001</v>
      </c>
    </row>
    <row r="40" spans="1:18" x14ac:dyDescent="0.25">
      <c r="A40">
        <v>-0.19661699999999999</v>
      </c>
      <c r="B40">
        <v>-2.4951599999999998</v>
      </c>
      <c r="C40">
        <v>9.4994399999999999</v>
      </c>
      <c r="D40">
        <v>4.2821999999999999E-2</v>
      </c>
      <c r="E40">
        <v>-0.104185</v>
      </c>
      <c r="F40">
        <v>2.9391E-2</v>
      </c>
      <c r="G40">
        <v>-1.758E-3</v>
      </c>
      <c r="H40">
        <v>-2.4754000000000002E-2</v>
      </c>
      <c r="I40">
        <v>9.4735E-2</v>
      </c>
      <c r="J40">
        <v>-0.124183</v>
      </c>
      <c r="K40">
        <v>-0.84881099999999998</v>
      </c>
      <c r="L40">
        <v>-0.16980700000000001</v>
      </c>
      <c r="M40">
        <v>-0.17372799999999999</v>
      </c>
      <c r="N40">
        <v>-8.9548000000000003E-2</v>
      </c>
      <c r="O40">
        <v>-0.38137199999999999</v>
      </c>
      <c r="P40">
        <v>1.3524700000000001</v>
      </c>
      <c r="Q40">
        <v>-14.093</v>
      </c>
      <c r="R40">
        <v>4.1109499999999999</v>
      </c>
    </row>
    <row r="41" spans="1:18" x14ac:dyDescent="0.25">
      <c r="A41">
        <v>-0.22814000000000001</v>
      </c>
      <c r="B41">
        <v>-2.3992399999999998</v>
      </c>
      <c r="C41">
        <v>9.4508200000000002</v>
      </c>
      <c r="D41">
        <v>1.9780000000000002E-3</v>
      </c>
      <c r="E41">
        <v>-2.3481999999999999E-2</v>
      </c>
      <c r="F41">
        <v>-4.0351999999999999E-2</v>
      </c>
      <c r="G41">
        <v>-2.1310000000000001E-3</v>
      </c>
      <c r="H41">
        <v>-2.4465000000000001E-2</v>
      </c>
      <c r="I41">
        <v>9.4752000000000003E-2</v>
      </c>
      <c r="J41">
        <v>-1.3732500000000001</v>
      </c>
      <c r="K41">
        <v>-1.39619</v>
      </c>
      <c r="L41">
        <v>-1.40065</v>
      </c>
      <c r="M41">
        <v>-0.17202000000000001</v>
      </c>
      <c r="N41">
        <v>-9.3696000000000002E-2</v>
      </c>
      <c r="O41">
        <v>-0.384544</v>
      </c>
      <c r="P41">
        <v>1.34206</v>
      </c>
      <c r="Q41">
        <v>-14.106</v>
      </c>
      <c r="R41">
        <v>4.1054300000000001</v>
      </c>
    </row>
    <row r="42" spans="1:18" x14ac:dyDescent="0.25">
      <c r="A42">
        <v>-0.19481100000000001</v>
      </c>
      <c r="B42">
        <v>-2.3205</v>
      </c>
      <c r="C42">
        <v>9.34253</v>
      </c>
      <c r="D42">
        <v>2.5826999999999999E-2</v>
      </c>
      <c r="E42">
        <v>3.0658999999999999E-2</v>
      </c>
      <c r="F42">
        <v>-0.16531299999999999</v>
      </c>
      <c r="G42">
        <v>-2.1259999999999999E-3</v>
      </c>
      <c r="H42">
        <v>-2.3584000000000001E-2</v>
      </c>
      <c r="I42">
        <v>9.3969999999999998E-2</v>
      </c>
      <c r="J42">
        <v>-1.5071099999999999</v>
      </c>
      <c r="K42">
        <v>-0.96728199999999998</v>
      </c>
      <c r="L42">
        <v>-1.8450500000000001</v>
      </c>
      <c r="M42">
        <v>-0.172264</v>
      </c>
      <c r="N42">
        <v>-9.1988E-2</v>
      </c>
      <c r="O42">
        <v>-0.383324</v>
      </c>
      <c r="P42">
        <v>1.3256699999999999</v>
      </c>
      <c r="Q42">
        <v>-14.119899999999999</v>
      </c>
      <c r="R42">
        <v>4.0920800000000002</v>
      </c>
    </row>
    <row r="43" spans="1:18" x14ac:dyDescent="0.25">
      <c r="A43">
        <v>-0.195688</v>
      </c>
      <c r="B43">
        <v>-2.33535</v>
      </c>
      <c r="C43">
        <v>9.3496199999999998</v>
      </c>
      <c r="D43">
        <v>2.4514000000000001E-2</v>
      </c>
      <c r="E43">
        <v>2.0424999999999999E-2</v>
      </c>
      <c r="F43">
        <v>-0.15479699999999999</v>
      </c>
      <c r="G43">
        <v>-1.9580000000000001E-3</v>
      </c>
      <c r="H43">
        <v>-2.3264E-2</v>
      </c>
      <c r="I43">
        <v>9.3464000000000005E-2</v>
      </c>
      <c r="J43">
        <v>-1.4029</v>
      </c>
      <c r="K43">
        <v>0.23258799999999999</v>
      </c>
      <c r="L43">
        <v>-1.5229900000000001</v>
      </c>
      <c r="M43">
        <v>-0.17324000000000001</v>
      </c>
      <c r="N43">
        <v>-9.3207999999999999E-2</v>
      </c>
      <c r="O43">
        <v>-0.38307999999999998</v>
      </c>
      <c r="P43">
        <v>1.31728</v>
      </c>
      <c r="Q43">
        <v>-14.135199999999999</v>
      </c>
      <c r="R43">
        <v>4.0761200000000004</v>
      </c>
    </row>
    <row r="44" spans="1:18" x14ac:dyDescent="0.25">
      <c r="A44">
        <v>-0.26454899999999998</v>
      </c>
      <c r="B44">
        <v>-2.3113700000000001</v>
      </c>
      <c r="C44">
        <v>9.3767700000000005</v>
      </c>
      <c r="D44">
        <v>-4.4165999999999997E-2</v>
      </c>
      <c r="E44">
        <v>4.6578000000000001E-2</v>
      </c>
      <c r="F44">
        <v>-0.132746</v>
      </c>
      <c r="G44">
        <v>-2.297E-3</v>
      </c>
      <c r="H44">
        <v>-2.3222E-2</v>
      </c>
      <c r="I44">
        <v>9.3633999999999995E-2</v>
      </c>
      <c r="J44">
        <v>-0.46992200000000001</v>
      </c>
      <c r="K44">
        <v>1.0063899999999999</v>
      </c>
      <c r="L44">
        <v>-1.1226799999999999</v>
      </c>
      <c r="M44">
        <v>-0.17202000000000001</v>
      </c>
      <c r="N44">
        <v>-9.2231999999999995E-2</v>
      </c>
      <c r="O44">
        <v>-0.38527600000000001</v>
      </c>
      <c r="P44">
        <v>1.3274300000000001</v>
      </c>
      <c r="Q44">
        <v>-14.1416</v>
      </c>
      <c r="R44">
        <v>4.06135</v>
      </c>
    </row>
    <row r="45" spans="1:18" x14ac:dyDescent="0.25">
      <c r="A45">
        <v>-0.32666299999999998</v>
      </c>
      <c r="B45">
        <v>-2.30525</v>
      </c>
      <c r="C45">
        <v>9.4584100000000007</v>
      </c>
      <c r="D45">
        <v>-0.102497</v>
      </c>
      <c r="E45">
        <v>6.7535999999999999E-2</v>
      </c>
      <c r="F45">
        <v>-5.3614000000000002E-2</v>
      </c>
      <c r="G45">
        <v>-2.9480000000000001E-3</v>
      </c>
      <c r="H45">
        <v>-2.3078000000000001E-2</v>
      </c>
      <c r="I45">
        <v>9.4176999999999997E-2</v>
      </c>
      <c r="J45">
        <v>0.26157200000000003</v>
      </c>
      <c r="K45">
        <v>0.75372499999999998</v>
      </c>
      <c r="L45">
        <v>-0.26452599999999998</v>
      </c>
      <c r="M45">
        <v>-0.173484</v>
      </c>
      <c r="N45">
        <v>-9.0768000000000001E-2</v>
      </c>
      <c r="O45">
        <v>-0.382104</v>
      </c>
      <c r="P45">
        <v>1.34853</v>
      </c>
      <c r="Q45">
        <v>-14.1365</v>
      </c>
      <c r="R45">
        <v>4.0521099999999999</v>
      </c>
    </row>
    <row r="46" spans="1:18" x14ac:dyDescent="0.25">
      <c r="A46">
        <v>-0.32002399999999998</v>
      </c>
      <c r="B46">
        <v>-2.35059</v>
      </c>
      <c r="C46">
        <v>9.4630399999999995</v>
      </c>
      <c r="D46">
        <v>-8.9718000000000006E-2</v>
      </c>
      <c r="E46">
        <v>2.5078E-2</v>
      </c>
      <c r="F46">
        <v>-3.8190000000000002E-2</v>
      </c>
      <c r="G46">
        <v>-3.2269999999999998E-3</v>
      </c>
      <c r="H46">
        <v>-2.3278E-2</v>
      </c>
      <c r="I46">
        <v>9.4606999999999997E-2</v>
      </c>
      <c r="J46">
        <v>-3.771E-3</v>
      </c>
      <c r="K46">
        <v>-0.13297600000000001</v>
      </c>
      <c r="L46">
        <v>0.28471099999999999</v>
      </c>
      <c r="M46">
        <v>-0.17372799999999999</v>
      </c>
      <c r="N46">
        <v>-9.2719999999999997E-2</v>
      </c>
      <c r="O46">
        <v>-0.38478800000000002</v>
      </c>
      <c r="P46">
        <v>1.3646400000000001</v>
      </c>
      <c r="Q46">
        <v>-14.134</v>
      </c>
      <c r="R46">
        <v>4.0509700000000004</v>
      </c>
    </row>
    <row r="47" spans="1:18" x14ac:dyDescent="0.25">
      <c r="A47">
        <v>-0.28670000000000001</v>
      </c>
      <c r="B47">
        <v>-2.3047599999999999</v>
      </c>
      <c r="C47">
        <v>9.4341699999999999</v>
      </c>
      <c r="D47">
        <v>-5.9362999999999999E-2</v>
      </c>
      <c r="E47">
        <v>6.4191999999999999E-2</v>
      </c>
      <c r="F47">
        <v>-7.8149999999999997E-2</v>
      </c>
      <c r="G47">
        <v>-3.0339999999999998E-3</v>
      </c>
      <c r="H47">
        <v>-2.3272999999999999E-2</v>
      </c>
      <c r="I47">
        <v>9.4486000000000001E-2</v>
      </c>
      <c r="J47">
        <v>-0.51220699999999997</v>
      </c>
      <c r="K47">
        <v>-1.0891299999999999</v>
      </c>
      <c r="L47">
        <v>0.35978500000000002</v>
      </c>
      <c r="M47">
        <v>-0.17250799999999999</v>
      </c>
      <c r="N47">
        <v>-9.3451999999999993E-2</v>
      </c>
      <c r="O47">
        <v>-0.38405600000000001</v>
      </c>
      <c r="P47">
        <v>1.36856</v>
      </c>
      <c r="Q47">
        <v>-14.1309</v>
      </c>
      <c r="R47">
        <v>4.0552099999999998</v>
      </c>
    </row>
    <row r="48" spans="1:18" x14ac:dyDescent="0.25">
      <c r="A48">
        <v>-0.22829099999999999</v>
      </c>
      <c r="B48">
        <v>-2.2703899999999999</v>
      </c>
      <c r="C48">
        <v>9.3845200000000002</v>
      </c>
      <c r="D48">
        <v>-5.5110000000000003E-3</v>
      </c>
      <c r="E48">
        <v>8.9229000000000003E-2</v>
      </c>
      <c r="F48">
        <v>-0.13606699999999999</v>
      </c>
      <c r="G48">
        <v>-2.5820000000000001E-3</v>
      </c>
      <c r="H48">
        <v>-2.2866999999999998E-2</v>
      </c>
      <c r="I48">
        <v>9.4094999999999998E-2</v>
      </c>
      <c r="J48">
        <v>-1.0931</v>
      </c>
      <c r="K48">
        <v>-1.4116</v>
      </c>
      <c r="L48">
        <v>0.155554</v>
      </c>
      <c r="M48">
        <v>-0.17275199999999999</v>
      </c>
      <c r="N48">
        <v>-9.1499999999999998E-2</v>
      </c>
      <c r="O48">
        <v>-0.38161600000000001</v>
      </c>
      <c r="P48">
        <v>1.3593999999999999</v>
      </c>
      <c r="Q48">
        <v>-14.130699999999999</v>
      </c>
      <c r="R48">
        <v>4.0604500000000003</v>
      </c>
    </row>
    <row r="49" spans="1:18" x14ac:dyDescent="0.25">
      <c r="A49">
        <v>-0.196744</v>
      </c>
      <c r="B49">
        <v>-2.31189</v>
      </c>
      <c r="C49">
        <v>9.3363399999999999</v>
      </c>
      <c r="D49">
        <v>2.6747E-2</v>
      </c>
      <c r="E49">
        <v>4.0351999999999999E-2</v>
      </c>
      <c r="F49">
        <v>-0.17338899999999999</v>
      </c>
      <c r="G49">
        <v>-2.1320000000000002E-3</v>
      </c>
      <c r="H49">
        <v>-2.2901999999999999E-2</v>
      </c>
      <c r="I49">
        <v>9.3605999999999995E-2</v>
      </c>
      <c r="J49">
        <v>-0.46380399999999999</v>
      </c>
      <c r="K49">
        <v>-0.80447999999999997</v>
      </c>
      <c r="L49">
        <v>7.7483999999999997E-2</v>
      </c>
      <c r="M49">
        <v>-0.17202000000000001</v>
      </c>
      <c r="N49">
        <v>-9.2964000000000005E-2</v>
      </c>
      <c r="O49">
        <v>-0.384544</v>
      </c>
      <c r="P49">
        <v>1.34778</v>
      </c>
      <c r="Q49">
        <v>-14.1365</v>
      </c>
      <c r="R49">
        <v>4.0638300000000003</v>
      </c>
    </row>
    <row r="50" spans="1:18" x14ac:dyDescent="0.25">
      <c r="A50">
        <v>-0.16780900000000001</v>
      </c>
      <c r="B50">
        <v>-2.3325800000000001</v>
      </c>
      <c r="C50">
        <v>9.33127</v>
      </c>
      <c r="D50">
        <v>5.5785000000000001E-2</v>
      </c>
      <c r="E50">
        <v>2.1916999999999999E-2</v>
      </c>
      <c r="F50">
        <v>-0.173925</v>
      </c>
      <c r="G50">
        <v>-1.8240000000000001E-3</v>
      </c>
      <c r="H50">
        <v>-2.3216000000000001E-2</v>
      </c>
      <c r="I50">
        <v>9.3339000000000005E-2</v>
      </c>
      <c r="J50">
        <v>-0.46021899999999999</v>
      </c>
      <c r="K50">
        <v>0.194495</v>
      </c>
      <c r="L50">
        <v>-0.16264899999999999</v>
      </c>
      <c r="M50">
        <v>-0.17421600000000001</v>
      </c>
      <c r="N50">
        <v>-9.0768000000000001E-2</v>
      </c>
      <c r="O50">
        <v>-0.38161600000000001</v>
      </c>
      <c r="P50">
        <v>1.3402000000000001</v>
      </c>
      <c r="Q50">
        <v>-14.141500000000001</v>
      </c>
      <c r="R50">
        <v>4.0636400000000004</v>
      </c>
    </row>
    <row r="51" spans="1:18" x14ac:dyDescent="0.25">
      <c r="A51">
        <v>-0.16849900000000001</v>
      </c>
      <c r="B51">
        <v>-2.44238</v>
      </c>
      <c r="C51">
        <v>9.4120100000000004</v>
      </c>
      <c r="D51">
        <v>6.3698000000000005E-2</v>
      </c>
      <c r="E51">
        <v>-6.1372000000000003E-2</v>
      </c>
      <c r="F51">
        <v>-6.8807999999999994E-2</v>
      </c>
      <c r="G51">
        <v>-1.6750000000000001E-3</v>
      </c>
      <c r="H51">
        <v>-2.3866999999999999E-2</v>
      </c>
      <c r="I51">
        <v>9.3717999999999996E-2</v>
      </c>
      <c r="J51">
        <v>-1.0823400000000001</v>
      </c>
      <c r="K51">
        <v>1.14286</v>
      </c>
      <c r="L51">
        <v>-0.15203800000000001</v>
      </c>
      <c r="M51">
        <v>-0.17324000000000001</v>
      </c>
      <c r="N51">
        <v>-9.4672000000000006E-2</v>
      </c>
      <c r="O51">
        <v>-0.38600800000000002</v>
      </c>
      <c r="P51">
        <v>1.3415299999999999</v>
      </c>
      <c r="Q51">
        <v>-14.1599</v>
      </c>
      <c r="R51">
        <v>4.0597200000000004</v>
      </c>
    </row>
    <row r="52" spans="1:18" x14ac:dyDescent="0.25">
      <c r="A52">
        <v>-0.158521</v>
      </c>
      <c r="B52">
        <v>-2.4722400000000002</v>
      </c>
      <c r="C52">
        <v>9.4879899999999999</v>
      </c>
      <c r="D52">
        <v>7.6398999999999995E-2</v>
      </c>
      <c r="E52">
        <v>-6.7208000000000004E-2</v>
      </c>
      <c r="F52">
        <v>1.1934999999999999E-2</v>
      </c>
      <c r="G52">
        <v>-1.6249999999999999E-3</v>
      </c>
      <c r="H52">
        <v>-2.4562E-2</v>
      </c>
      <c r="I52">
        <v>9.4502000000000003E-2</v>
      </c>
      <c r="J52">
        <v>-0.88963999999999999</v>
      </c>
      <c r="K52">
        <v>0.80996699999999999</v>
      </c>
      <c r="L52">
        <v>-0.59656500000000001</v>
      </c>
      <c r="M52">
        <v>-0.173484</v>
      </c>
      <c r="N52">
        <v>-9.0279999999999999E-2</v>
      </c>
      <c r="O52">
        <v>-0.383324</v>
      </c>
      <c r="P52">
        <v>1.34382</v>
      </c>
      <c r="Q52">
        <v>-14.1812</v>
      </c>
      <c r="R52">
        <v>4.0529299999999999</v>
      </c>
    </row>
    <row r="53" spans="1:18" x14ac:dyDescent="0.25">
      <c r="A53">
        <v>-0.14590700000000001</v>
      </c>
      <c r="B53">
        <v>-2.4929399999999999</v>
      </c>
      <c r="C53">
        <v>9.4473699999999994</v>
      </c>
      <c r="D53">
        <v>8.8881000000000002E-2</v>
      </c>
      <c r="E53">
        <v>-9.2576000000000006E-2</v>
      </c>
      <c r="F53">
        <v>-2.2605E-2</v>
      </c>
      <c r="G53">
        <v>-1.5169999999999999E-3</v>
      </c>
      <c r="H53">
        <v>-2.4816000000000001E-2</v>
      </c>
      <c r="I53">
        <v>9.4678999999999999E-2</v>
      </c>
      <c r="J53">
        <v>-0.69534399999999996</v>
      </c>
      <c r="K53">
        <v>-0.21487200000000001</v>
      </c>
      <c r="L53">
        <v>-1.0130999999999999</v>
      </c>
      <c r="M53">
        <v>-0.17202000000000001</v>
      </c>
      <c r="N53">
        <v>-9.2964000000000005E-2</v>
      </c>
      <c r="O53">
        <v>-0.38161600000000001</v>
      </c>
      <c r="P53">
        <v>1.33718</v>
      </c>
      <c r="Q53">
        <v>-14.203799999999999</v>
      </c>
      <c r="R53">
        <v>4.0435400000000001</v>
      </c>
    </row>
    <row r="54" spans="1:18" x14ac:dyDescent="0.25">
      <c r="A54">
        <v>-0.185779</v>
      </c>
      <c r="B54">
        <v>-2.4262800000000002</v>
      </c>
      <c r="C54">
        <v>9.4042600000000007</v>
      </c>
      <c r="D54">
        <v>4.2507000000000003E-2</v>
      </c>
      <c r="E54">
        <v>-3.8931E-2</v>
      </c>
      <c r="F54">
        <v>-7.9784999999999995E-2</v>
      </c>
      <c r="G54">
        <v>-1.66E-3</v>
      </c>
      <c r="H54">
        <v>-2.4587000000000001E-2</v>
      </c>
      <c r="I54">
        <v>9.4259999999999997E-2</v>
      </c>
      <c r="J54">
        <v>-0.97143999999999997</v>
      </c>
      <c r="K54">
        <v>-0.35958299999999999</v>
      </c>
      <c r="L54">
        <v>-0.78426700000000005</v>
      </c>
      <c r="M54">
        <v>-0.17275199999999999</v>
      </c>
      <c r="N54">
        <v>-9.1744000000000006E-2</v>
      </c>
      <c r="O54">
        <v>-0.38283600000000001</v>
      </c>
      <c r="P54">
        <v>1.3298000000000001</v>
      </c>
      <c r="Q54">
        <v>-14.22</v>
      </c>
      <c r="R54">
        <v>4.03484</v>
      </c>
    </row>
    <row r="55" spans="1:18" x14ac:dyDescent="0.25">
      <c r="A55">
        <v>-0.233788</v>
      </c>
      <c r="B55">
        <v>-2.40483</v>
      </c>
      <c r="C55">
        <v>9.4057899999999997</v>
      </c>
      <c r="D55">
        <v>-7.2890000000000003E-3</v>
      </c>
      <c r="E55">
        <v>-1.9486E-2</v>
      </c>
      <c r="F55">
        <v>-8.2455000000000001E-2</v>
      </c>
      <c r="G55">
        <v>-2.0999999999999999E-3</v>
      </c>
      <c r="H55">
        <v>-2.4146999999999998E-2</v>
      </c>
      <c r="I55">
        <v>9.4051999999999997E-2</v>
      </c>
      <c r="J55">
        <v>-6.6994999999999999E-2</v>
      </c>
      <c r="K55">
        <v>-0.33937299999999998</v>
      </c>
      <c r="L55">
        <v>-0.33205200000000001</v>
      </c>
      <c r="M55">
        <v>-0.17324000000000001</v>
      </c>
      <c r="N55">
        <v>-9.2231999999999995E-2</v>
      </c>
      <c r="O55">
        <v>-0.38259199999999999</v>
      </c>
      <c r="P55">
        <v>1.3285100000000001</v>
      </c>
      <c r="Q55">
        <v>-14.2302</v>
      </c>
      <c r="R55">
        <v>4.0296700000000003</v>
      </c>
    </row>
    <row r="56" spans="1:18" x14ac:dyDescent="0.25">
      <c r="A56">
        <v>-0.30047099999999999</v>
      </c>
      <c r="B56">
        <v>-2.3986700000000001</v>
      </c>
      <c r="C56">
        <v>9.4687300000000008</v>
      </c>
      <c r="D56">
        <v>-7.3137999999999995E-2</v>
      </c>
      <c r="E56">
        <v>-1.645E-3</v>
      </c>
      <c r="F56">
        <v>-2.1419000000000001E-2</v>
      </c>
      <c r="G56">
        <v>-2.673E-3</v>
      </c>
      <c r="H56">
        <v>-2.4013E-2</v>
      </c>
      <c r="I56">
        <v>9.4372999999999999E-2</v>
      </c>
      <c r="J56">
        <v>-0.62271699999999996</v>
      </c>
      <c r="K56">
        <v>-0.76124800000000004</v>
      </c>
      <c r="L56">
        <v>-0.44773499999999999</v>
      </c>
      <c r="M56">
        <v>-0.17324000000000001</v>
      </c>
      <c r="N56">
        <v>-9.4427999999999998E-2</v>
      </c>
      <c r="O56">
        <v>-0.383324</v>
      </c>
      <c r="P56">
        <v>1.33351</v>
      </c>
      <c r="Q56">
        <v>-14.235900000000001</v>
      </c>
      <c r="R56">
        <v>4.0266799999999998</v>
      </c>
    </row>
    <row r="57" spans="1:18" x14ac:dyDescent="0.25">
      <c r="A57">
        <v>-0.28545399999999999</v>
      </c>
      <c r="B57">
        <v>-2.3341099999999999</v>
      </c>
      <c r="C57">
        <v>9.3884000000000007</v>
      </c>
      <c r="D57">
        <v>-6.3240000000000005E-2</v>
      </c>
      <c r="E57">
        <v>4.2221000000000002E-2</v>
      </c>
      <c r="F57">
        <v>-0.11548799999999999</v>
      </c>
      <c r="G57">
        <v>-2.9350000000000001E-3</v>
      </c>
      <c r="H57">
        <v>-2.3657000000000001E-2</v>
      </c>
      <c r="I57">
        <v>9.4286999999999996E-2</v>
      </c>
      <c r="J57">
        <v>-0.249532</v>
      </c>
      <c r="K57">
        <v>-0.89224099999999995</v>
      </c>
      <c r="L57">
        <v>-0.36598399999999998</v>
      </c>
      <c r="M57">
        <v>-0.171288</v>
      </c>
      <c r="N57">
        <v>-9.3939999999999996E-2</v>
      </c>
      <c r="O57">
        <v>-0.38015199999999999</v>
      </c>
      <c r="P57">
        <v>1.33422</v>
      </c>
      <c r="Q57">
        <v>-14.237399999999999</v>
      </c>
      <c r="R57">
        <v>4.0243200000000003</v>
      </c>
    </row>
    <row r="58" spans="1:18" x14ac:dyDescent="0.25">
      <c r="A58">
        <v>-0.25308900000000001</v>
      </c>
      <c r="B58">
        <v>-2.34945</v>
      </c>
      <c r="C58">
        <v>9.3704800000000006</v>
      </c>
      <c r="D58">
        <v>-3.0092000000000001E-2</v>
      </c>
      <c r="E58">
        <v>2.546E-2</v>
      </c>
      <c r="F58">
        <v>-0.129834</v>
      </c>
      <c r="G58">
        <v>-2.6970000000000002E-3</v>
      </c>
      <c r="H58">
        <v>-2.3413E-2</v>
      </c>
      <c r="I58">
        <v>9.3795000000000003E-2</v>
      </c>
      <c r="J58">
        <v>-0.13650300000000001</v>
      </c>
      <c r="K58">
        <v>-0.215998</v>
      </c>
      <c r="L58">
        <v>-0.75266299999999997</v>
      </c>
      <c r="M58">
        <v>-0.17446</v>
      </c>
      <c r="N58">
        <v>-9.2719999999999997E-2</v>
      </c>
      <c r="O58">
        <v>-0.38234800000000002</v>
      </c>
      <c r="P58">
        <v>1.3333200000000001</v>
      </c>
      <c r="Q58">
        <v>-14.2387</v>
      </c>
      <c r="R58">
        <v>4.0197700000000003</v>
      </c>
    </row>
    <row r="59" spans="1:18" x14ac:dyDescent="0.25">
      <c r="A59">
        <v>-0.26560600000000001</v>
      </c>
      <c r="B59">
        <v>-2.3136299999999999</v>
      </c>
      <c r="C59">
        <v>9.3451900000000006</v>
      </c>
      <c r="D59">
        <v>-4.4292999999999999E-2</v>
      </c>
      <c r="E59">
        <v>5.2292999999999999E-2</v>
      </c>
      <c r="F59">
        <v>-0.162853</v>
      </c>
      <c r="G59">
        <v>-2.5929999999999998E-3</v>
      </c>
      <c r="H59">
        <v>-2.3313E-2</v>
      </c>
      <c r="I59">
        <v>9.3577999999999995E-2</v>
      </c>
      <c r="J59">
        <v>0.23272999999999999</v>
      </c>
      <c r="K59">
        <v>0.21512000000000001</v>
      </c>
      <c r="L59">
        <v>-0.38858399999999998</v>
      </c>
      <c r="M59">
        <v>-0.17177600000000001</v>
      </c>
      <c r="N59">
        <v>-9.2719999999999997E-2</v>
      </c>
      <c r="O59">
        <v>-0.384544</v>
      </c>
      <c r="P59">
        <v>1.3392500000000001</v>
      </c>
      <c r="Q59">
        <v>-14.234299999999999</v>
      </c>
      <c r="R59">
        <v>4.0138199999999999</v>
      </c>
    </row>
    <row r="60" spans="1:18" x14ac:dyDescent="0.25">
      <c r="A60">
        <v>-0.242229</v>
      </c>
      <c r="B60">
        <v>-2.3647399999999998</v>
      </c>
      <c r="C60">
        <v>9.3963400000000004</v>
      </c>
      <c r="D60">
        <v>-1.5646E-2</v>
      </c>
      <c r="E60">
        <v>1.6632000000000001E-2</v>
      </c>
      <c r="F60">
        <v>-0.10126400000000001</v>
      </c>
      <c r="G60">
        <v>-2.5339999999999998E-3</v>
      </c>
      <c r="H60">
        <v>-2.3392E-2</v>
      </c>
      <c r="I60">
        <v>9.3706999999999999E-2</v>
      </c>
      <c r="J60">
        <v>0.60668599999999995</v>
      </c>
      <c r="K60">
        <v>0.49835499999999999</v>
      </c>
      <c r="L60">
        <v>0.224859</v>
      </c>
      <c r="M60">
        <v>-0.17372799999999999</v>
      </c>
      <c r="N60">
        <v>-9.1499999999999998E-2</v>
      </c>
      <c r="O60">
        <v>-0.380884</v>
      </c>
      <c r="P60">
        <v>1.3466899999999999</v>
      </c>
      <c r="Q60">
        <v>-14.230600000000001</v>
      </c>
      <c r="R60">
        <v>4.0116199999999997</v>
      </c>
    </row>
    <row r="61" spans="1:18" x14ac:dyDescent="0.25">
      <c r="A61">
        <v>-0.25496999999999997</v>
      </c>
      <c r="B61">
        <v>-2.3563700000000001</v>
      </c>
      <c r="C61">
        <v>9.4172899999999995</v>
      </c>
      <c r="D61">
        <v>-2.6801999999999999E-2</v>
      </c>
      <c r="E61">
        <v>2.7678000000000001E-2</v>
      </c>
      <c r="F61">
        <v>-8.2711999999999994E-2</v>
      </c>
      <c r="G61">
        <v>-2.4780000000000002E-3</v>
      </c>
      <c r="H61">
        <v>-2.3609000000000002E-2</v>
      </c>
      <c r="I61">
        <v>9.4066999999999998E-2</v>
      </c>
      <c r="J61">
        <v>0.91573400000000005</v>
      </c>
      <c r="K61">
        <v>0.46206199999999997</v>
      </c>
      <c r="L61">
        <v>0.95241699999999996</v>
      </c>
      <c r="M61">
        <v>-0.17275199999999999</v>
      </c>
      <c r="N61">
        <v>-9.2476000000000003E-2</v>
      </c>
      <c r="O61">
        <v>-0.384544</v>
      </c>
      <c r="P61">
        <v>1.35822</v>
      </c>
      <c r="Q61">
        <v>-14.222</v>
      </c>
      <c r="R61">
        <v>4.0156599999999996</v>
      </c>
    </row>
    <row r="62" spans="1:18" x14ac:dyDescent="0.25">
      <c r="A62">
        <v>-0.231271</v>
      </c>
      <c r="B62">
        <v>-2.3991799999999999</v>
      </c>
      <c r="C62">
        <v>9.4316600000000008</v>
      </c>
      <c r="D62">
        <v>1.0839999999999999E-3</v>
      </c>
      <c r="E62">
        <v>-9.4420000000000007E-3</v>
      </c>
      <c r="F62">
        <v>-5.883E-2</v>
      </c>
      <c r="G62">
        <v>-2.4250000000000001E-3</v>
      </c>
      <c r="H62">
        <v>-2.3782999999999999E-2</v>
      </c>
      <c r="I62">
        <v>9.4242999999999993E-2</v>
      </c>
      <c r="J62">
        <v>0.98399899999999996</v>
      </c>
      <c r="K62">
        <v>-0.32766000000000001</v>
      </c>
      <c r="L62">
        <v>1.11466</v>
      </c>
      <c r="M62">
        <v>-0.17299600000000001</v>
      </c>
      <c r="N62">
        <v>-9.3696000000000002E-2</v>
      </c>
      <c r="O62">
        <v>-0.38185999999999998</v>
      </c>
      <c r="P62">
        <v>1.36378</v>
      </c>
      <c r="Q62">
        <v>-14.216100000000001</v>
      </c>
      <c r="R62">
        <v>4.0249199999999998</v>
      </c>
    </row>
    <row r="63" spans="1:18" x14ac:dyDescent="0.25">
      <c r="A63">
        <v>-0.22672200000000001</v>
      </c>
      <c r="B63">
        <v>-2.38368</v>
      </c>
      <c r="C63">
        <v>9.3944899999999993</v>
      </c>
      <c r="D63">
        <v>4.1219999999999998E-3</v>
      </c>
      <c r="E63">
        <v>-3.8700000000000002E-3</v>
      </c>
      <c r="F63">
        <v>-9.8768999999999996E-2</v>
      </c>
      <c r="G63">
        <v>-2.2889999999999998E-3</v>
      </c>
      <c r="H63">
        <v>-2.3917999999999998E-2</v>
      </c>
      <c r="I63">
        <v>9.4129000000000004E-2</v>
      </c>
      <c r="J63">
        <v>0.25515500000000002</v>
      </c>
      <c r="K63">
        <v>-0.74396700000000004</v>
      </c>
      <c r="L63">
        <v>0.66852</v>
      </c>
      <c r="M63">
        <v>-0.17372799999999999</v>
      </c>
      <c r="N63">
        <v>-9.2476000000000003E-2</v>
      </c>
      <c r="O63">
        <v>-0.38307999999999998</v>
      </c>
      <c r="P63">
        <v>1.36273</v>
      </c>
      <c r="Q63">
        <v>-14.2127</v>
      </c>
      <c r="R63">
        <v>4.0342900000000004</v>
      </c>
    </row>
    <row r="64" spans="1:18" x14ac:dyDescent="0.25">
      <c r="A64">
        <v>-0.19681100000000001</v>
      </c>
      <c r="B64">
        <v>-2.38083</v>
      </c>
      <c r="C64">
        <v>9.3651599999999995</v>
      </c>
      <c r="D64">
        <v>3.2342000000000003E-2</v>
      </c>
      <c r="E64">
        <v>-5.9779999999999998E-3</v>
      </c>
      <c r="F64">
        <v>-0.12859300000000001</v>
      </c>
      <c r="G64">
        <v>-2.1199999999999999E-3</v>
      </c>
      <c r="H64">
        <v>-2.3820999999999998E-2</v>
      </c>
      <c r="I64">
        <v>9.3798000000000006E-2</v>
      </c>
      <c r="J64">
        <v>1.9300000000000001E-2</v>
      </c>
      <c r="K64">
        <v>-0.721167</v>
      </c>
      <c r="L64">
        <v>0.45341100000000001</v>
      </c>
      <c r="M64">
        <v>-0.172264</v>
      </c>
      <c r="N64">
        <v>-9.3696000000000002E-2</v>
      </c>
      <c r="O64">
        <v>-0.38478800000000002</v>
      </c>
      <c r="P64">
        <v>1.3555699999999999</v>
      </c>
      <c r="Q64">
        <v>-14.2148</v>
      </c>
      <c r="R64">
        <v>4.0409300000000004</v>
      </c>
    </row>
    <row r="65" spans="1:18" x14ac:dyDescent="0.25">
      <c r="A65">
        <v>-0.229046</v>
      </c>
      <c r="B65">
        <v>-2.39615</v>
      </c>
      <c r="C65">
        <v>9.40062</v>
      </c>
      <c r="D65">
        <v>1.495E-3</v>
      </c>
      <c r="E65">
        <v>-1.3401E-2</v>
      </c>
      <c r="F65">
        <v>-8.9707999999999996E-2</v>
      </c>
      <c r="G65">
        <v>-2.1299999999999999E-3</v>
      </c>
      <c r="H65">
        <v>-2.3882E-2</v>
      </c>
      <c r="I65">
        <v>9.3828999999999996E-2</v>
      </c>
      <c r="J65">
        <v>-0.27464100000000002</v>
      </c>
      <c r="K65">
        <v>9.6956000000000001E-2</v>
      </c>
      <c r="L65">
        <v>0.23461000000000001</v>
      </c>
      <c r="M65">
        <v>-0.17299600000000001</v>
      </c>
      <c r="N65">
        <v>-9.5647999999999997E-2</v>
      </c>
      <c r="O65">
        <v>-0.38137199999999999</v>
      </c>
      <c r="P65">
        <v>1.3557399999999999</v>
      </c>
      <c r="Q65">
        <v>-14.2202</v>
      </c>
      <c r="R65">
        <v>4.0444199999999997</v>
      </c>
    </row>
    <row r="66" spans="1:18" x14ac:dyDescent="0.25">
      <c r="A66">
        <v>-0.24116899999999999</v>
      </c>
      <c r="B66">
        <v>-2.4414699999999998</v>
      </c>
      <c r="C66">
        <v>9.4600399999999993</v>
      </c>
      <c r="D66">
        <v>-5.7889999999999999E-3</v>
      </c>
      <c r="E66">
        <v>-4.1495999999999998E-2</v>
      </c>
      <c r="F66">
        <v>-2.0698000000000001E-2</v>
      </c>
      <c r="G66">
        <v>-2.346E-3</v>
      </c>
      <c r="H66">
        <v>-2.4183E-2</v>
      </c>
      <c r="I66">
        <v>9.4303999999999999E-2</v>
      </c>
      <c r="J66">
        <v>-0.35816300000000001</v>
      </c>
      <c r="K66">
        <v>0.610954</v>
      </c>
      <c r="L66">
        <v>8.3438999999999999E-2</v>
      </c>
      <c r="M66">
        <v>-0.173484</v>
      </c>
      <c r="N66">
        <v>-9.5404000000000003E-2</v>
      </c>
      <c r="O66">
        <v>-0.384544</v>
      </c>
      <c r="P66">
        <v>1.36304</v>
      </c>
      <c r="Q66">
        <v>-14.2309</v>
      </c>
      <c r="R66">
        <v>4.0444100000000001</v>
      </c>
    </row>
    <row r="67" spans="1:18" x14ac:dyDescent="0.25">
      <c r="A67">
        <v>-0.22716500000000001</v>
      </c>
      <c r="B67">
        <v>-2.4121700000000001</v>
      </c>
      <c r="C67">
        <v>9.46129</v>
      </c>
      <c r="D67">
        <v>6.8230000000000001E-3</v>
      </c>
      <c r="E67">
        <v>-1.0271000000000001E-2</v>
      </c>
      <c r="F67">
        <v>-2.7022999999999998E-2</v>
      </c>
      <c r="G67">
        <v>-2.3349999999999998E-3</v>
      </c>
      <c r="H67">
        <v>-2.4261999999999999E-2</v>
      </c>
      <c r="I67">
        <v>9.4607999999999998E-2</v>
      </c>
      <c r="J67">
        <v>-0.67100700000000002</v>
      </c>
      <c r="K67">
        <v>0.26078600000000002</v>
      </c>
      <c r="L67">
        <v>-0.46881200000000001</v>
      </c>
      <c r="M67">
        <v>-0.172264</v>
      </c>
      <c r="N67">
        <v>-9.2719999999999997E-2</v>
      </c>
      <c r="O67">
        <v>-0.38234800000000002</v>
      </c>
      <c r="P67">
        <v>1.3684700000000001</v>
      </c>
      <c r="Q67">
        <v>-14.24</v>
      </c>
      <c r="R67">
        <v>4.0408600000000003</v>
      </c>
    </row>
    <row r="68" spans="1:18" x14ac:dyDescent="0.25">
      <c r="A68">
        <v>-0.19747400000000001</v>
      </c>
      <c r="B68">
        <v>-2.43994</v>
      </c>
      <c r="C68">
        <v>9.4380199999999999</v>
      </c>
      <c r="D68">
        <v>3.7787000000000001E-2</v>
      </c>
      <c r="E68">
        <v>-3.7775000000000003E-2</v>
      </c>
      <c r="F68">
        <v>-4.3435000000000001E-2</v>
      </c>
      <c r="G68">
        <v>-2.1199999999999999E-3</v>
      </c>
      <c r="H68">
        <v>-2.4250000000000001E-2</v>
      </c>
      <c r="I68">
        <v>9.4499E-2</v>
      </c>
      <c r="J68">
        <v>-1.3537399999999999</v>
      </c>
      <c r="K68">
        <v>2.8455999999999999E-2</v>
      </c>
      <c r="L68">
        <v>-0.86516400000000004</v>
      </c>
      <c r="M68">
        <v>-0.17372799999999999</v>
      </c>
      <c r="N68">
        <v>-9.2231999999999995E-2</v>
      </c>
      <c r="O68">
        <v>-0.38259199999999999</v>
      </c>
      <c r="P68">
        <v>1.3664000000000001</v>
      </c>
      <c r="Q68">
        <v>-14.2578</v>
      </c>
      <c r="R68">
        <v>4.0333500000000004</v>
      </c>
    </row>
    <row r="69" spans="1:18" x14ac:dyDescent="0.25">
      <c r="A69">
        <v>-0.20100399999999999</v>
      </c>
      <c r="B69">
        <v>-2.3584700000000001</v>
      </c>
      <c r="C69">
        <v>9.3771900000000006</v>
      </c>
      <c r="D69">
        <v>2.6727000000000001E-2</v>
      </c>
      <c r="E69">
        <v>2.7827000000000001E-2</v>
      </c>
      <c r="F69">
        <v>-0.12236</v>
      </c>
      <c r="G69">
        <v>-1.993E-3</v>
      </c>
      <c r="H69">
        <v>-2.3977999999999999E-2</v>
      </c>
      <c r="I69">
        <v>9.4078999999999996E-2</v>
      </c>
      <c r="J69">
        <v>-1.35497</v>
      </c>
      <c r="K69">
        <v>-0.50883299999999998</v>
      </c>
      <c r="L69">
        <v>-1.24495</v>
      </c>
      <c r="M69">
        <v>-0.171288</v>
      </c>
      <c r="N69">
        <v>-9.2719999999999997E-2</v>
      </c>
      <c r="O69">
        <v>-0.38600800000000002</v>
      </c>
      <c r="P69">
        <v>1.36042</v>
      </c>
      <c r="Q69">
        <v>-14.271100000000001</v>
      </c>
      <c r="R69">
        <v>4.0232099999999997</v>
      </c>
    </row>
    <row r="70" spans="1:18" x14ac:dyDescent="0.25">
      <c r="A70">
        <v>-0.205239</v>
      </c>
      <c r="B70">
        <v>-2.38489</v>
      </c>
      <c r="C70">
        <v>9.3966200000000004</v>
      </c>
      <c r="D70">
        <v>2.3156E-2</v>
      </c>
      <c r="E70">
        <v>9.1839999999999995E-3</v>
      </c>
      <c r="F70">
        <v>-9.6919000000000005E-2</v>
      </c>
      <c r="G70">
        <v>-2.0349999999999999E-3</v>
      </c>
      <c r="H70">
        <v>-2.3702999999999998E-2</v>
      </c>
      <c r="I70">
        <v>9.3871999999999997E-2</v>
      </c>
      <c r="J70">
        <v>-1.17134</v>
      </c>
      <c r="K70">
        <v>-0.35505500000000001</v>
      </c>
      <c r="L70">
        <v>-0.92602300000000004</v>
      </c>
      <c r="M70">
        <v>-0.17421600000000001</v>
      </c>
      <c r="N70">
        <v>-9.2231999999999995E-2</v>
      </c>
      <c r="O70">
        <v>-0.38039600000000001</v>
      </c>
      <c r="P70">
        <v>1.3531</v>
      </c>
      <c r="Q70">
        <v>-14.2857</v>
      </c>
      <c r="R70">
        <v>4.0132099999999999</v>
      </c>
    </row>
    <row r="71" spans="1:18" x14ac:dyDescent="0.25">
      <c r="A71">
        <v>-0.27497199999999999</v>
      </c>
      <c r="B71">
        <v>-2.3906399999999999</v>
      </c>
      <c r="C71">
        <v>9.4446499999999993</v>
      </c>
      <c r="D71">
        <v>-4.5462000000000002E-2</v>
      </c>
      <c r="E71">
        <v>1.2845000000000001E-2</v>
      </c>
      <c r="F71">
        <v>-4.7322999999999997E-2</v>
      </c>
      <c r="G71">
        <v>-2.4030000000000002E-3</v>
      </c>
      <c r="H71">
        <v>-2.3865000000000001E-2</v>
      </c>
      <c r="I71">
        <v>9.4209000000000001E-2</v>
      </c>
      <c r="J71">
        <v>-1.20339</v>
      </c>
      <c r="K71">
        <v>-0.34973799999999999</v>
      </c>
      <c r="L71">
        <v>-0.81047199999999997</v>
      </c>
      <c r="M71">
        <v>-0.17299600000000001</v>
      </c>
      <c r="N71">
        <v>-9.4916E-2</v>
      </c>
      <c r="O71">
        <v>-0.38259199999999999</v>
      </c>
      <c r="P71">
        <v>1.3553599999999999</v>
      </c>
      <c r="Q71">
        <v>-14.298500000000001</v>
      </c>
      <c r="R71">
        <v>4.0051300000000003</v>
      </c>
    </row>
    <row r="72" spans="1:18" x14ac:dyDescent="0.25">
      <c r="A72">
        <v>-0.23926500000000001</v>
      </c>
      <c r="B72">
        <v>-2.3944200000000002</v>
      </c>
      <c r="C72">
        <v>9.4158299999999997</v>
      </c>
      <c r="D72">
        <v>-1.0415000000000001E-2</v>
      </c>
      <c r="E72">
        <v>6.94E-3</v>
      </c>
      <c r="F72">
        <v>-7.5160000000000005E-2</v>
      </c>
      <c r="G72">
        <v>-2.5739999999999999E-3</v>
      </c>
      <c r="H72">
        <v>-2.3911999999999999E-2</v>
      </c>
      <c r="I72">
        <v>9.4305E-2</v>
      </c>
      <c r="J72">
        <v>-1.3113300000000001</v>
      </c>
      <c r="K72">
        <v>-0.63294700000000004</v>
      </c>
      <c r="L72">
        <v>-0.70876099999999997</v>
      </c>
      <c r="M72">
        <v>-0.172264</v>
      </c>
      <c r="N72">
        <v>-9.3451999999999993E-2</v>
      </c>
      <c r="O72">
        <v>-0.38137199999999999</v>
      </c>
      <c r="P72">
        <v>1.3523400000000001</v>
      </c>
      <c r="Q72">
        <v>-14.312900000000001</v>
      </c>
      <c r="R72">
        <v>3.9984299999999999</v>
      </c>
    </row>
    <row r="73" spans="1:18" x14ac:dyDescent="0.25">
      <c r="A73">
        <v>-0.21207699999999999</v>
      </c>
      <c r="B73">
        <v>-2.3497699999999999</v>
      </c>
      <c r="C73">
        <v>9.3528900000000004</v>
      </c>
      <c r="D73">
        <v>1.1993999999999999E-2</v>
      </c>
      <c r="E73">
        <v>3.7804999999999998E-2</v>
      </c>
      <c r="F73">
        <v>-0.14780699999999999</v>
      </c>
      <c r="G73">
        <v>-2.2599999999999999E-3</v>
      </c>
      <c r="H73">
        <v>-2.3709000000000001E-2</v>
      </c>
      <c r="I73">
        <v>9.3845999999999999E-2</v>
      </c>
      <c r="J73">
        <v>-0.84218499999999996</v>
      </c>
      <c r="K73">
        <v>-0.38854300000000003</v>
      </c>
      <c r="L73">
        <v>-0.50706399999999996</v>
      </c>
      <c r="M73">
        <v>-0.17372799999999999</v>
      </c>
      <c r="N73">
        <v>-9.3939999999999996E-2</v>
      </c>
      <c r="O73">
        <v>-0.38234800000000002</v>
      </c>
      <c r="P73">
        <v>1.3465400000000001</v>
      </c>
      <c r="Q73">
        <v>-14.321899999999999</v>
      </c>
      <c r="R73">
        <v>3.9933299999999998</v>
      </c>
    </row>
    <row r="74" spans="1:18" x14ac:dyDescent="0.25">
      <c r="A74">
        <v>-0.22863</v>
      </c>
      <c r="B74">
        <v>-2.3525</v>
      </c>
      <c r="C74">
        <v>9.3644999999999996</v>
      </c>
      <c r="D74">
        <v>-4.3540000000000002E-3</v>
      </c>
      <c r="E74">
        <v>3.8029E-2</v>
      </c>
      <c r="F74">
        <v>-0.135495</v>
      </c>
      <c r="G74">
        <v>-2.2039999999999998E-3</v>
      </c>
      <c r="H74">
        <v>-2.3501999999999999E-2</v>
      </c>
      <c r="I74">
        <v>9.3589000000000006E-2</v>
      </c>
      <c r="J74">
        <v>-0.87067300000000003</v>
      </c>
      <c r="K74">
        <v>5.0301999999999999E-2</v>
      </c>
      <c r="L74">
        <v>-0.42851699999999998</v>
      </c>
      <c r="M74">
        <v>-0.17324000000000001</v>
      </c>
      <c r="N74">
        <v>-9.4184000000000004E-2</v>
      </c>
      <c r="O74">
        <v>-0.383324</v>
      </c>
      <c r="P74">
        <v>1.3463799999999999</v>
      </c>
      <c r="Q74">
        <v>-14.3287</v>
      </c>
      <c r="R74">
        <v>3.98874</v>
      </c>
    </row>
    <row r="75" spans="1:18" x14ac:dyDescent="0.25">
      <c r="A75">
        <v>-0.24900700000000001</v>
      </c>
      <c r="B75">
        <v>-2.3828900000000002</v>
      </c>
      <c r="C75">
        <v>9.3789700000000007</v>
      </c>
      <c r="D75">
        <v>-2.1793E-2</v>
      </c>
      <c r="E75">
        <v>1.2697999999999999E-2</v>
      </c>
      <c r="F75">
        <v>-0.11348900000000001</v>
      </c>
      <c r="G75">
        <v>-2.3860000000000001E-3</v>
      </c>
      <c r="H75">
        <v>-2.3667000000000001E-2</v>
      </c>
      <c r="I75">
        <v>9.3718999999999997E-2</v>
      </c>
      <c r="J75">
        <v>-1.0650900000000001</v>
      </c>
      <c r="K75">
        <v>2.3962000000000001E-2</v>
      </c>
      <c r="L75">
        <v>-0.491116</v>
      </c>
      <c r="M75">
        <v>-0.17275199999999999</v>
      </c>
      <c r="N75">
        <v>-9.4916E-2</v>
      </c>
      <c r="O75">
        <v>-0.38063999999999998</v>
      </c>
      <c r="P75">
        <v>1.3505499999999999</v>
      </c>
      <c r="Q75">
        <v>-14.339399999999999</v>
      </c>
      <c r="R75">
        <v>3.98366</v>
      </c>
    </row>
    <row r="76" spans="1:18" x14ac:dyDescent="0.25">
      <c r="A76">
        <v>-0.22900000000000001</v>
      </c>
      <c r="B76">
        <v>-2.4476800000000001</v>
      </c>
      <c r="C76">
        <v>9.4883500000000005</v>
      </c>
      <c r="D76">
        <v>3.3700000000000002E-3</v>
      </c>
      <c r="E76">
        <v>-1.8710000000000001E-2</v>
      </c>
      <c r="F76">
        <v>8.0280000000000004E-3</v>
      </c>
      <c r="G76">
        <v>-2.3890000000000001E-3</v>
      </c>
      <c r="H76">
        <v>-2.4142E-2</v>
      </c>
      <c r="I76">
        <v>9.4339000000000006E-2</v>
      </c>
      <c r="J76">
        <v>-0.96560599999999996</v>
      </c>
      <c r="K76">
        <v>-0.177203</v>
      </c>
      <c r="L76">
        <v>-0.44228899999999999</v>
      </c>
      <c r="M76">
        <v>-0.17372799999999999</v>
      </c>
      <c r="N76">
        <v>-9.6135999999999999E-2</v>
      </c>
      <c r="O76">
        <v>-0.385764</v>
      </c>
      <c r="P76">
        <v>1.3508199999999999</v>
      </c>
      <c r="Q76">
        <v>-14.3545</v>
      </c>
      <c r="R76">
        <v>3.9786899999999998</v>
      </c>
    </row>
    <row r="77" spans="1:18" x14ac:dyDescent="0.25">
      <c r="A77">
        <v>-0.18490400000000001</v>
      </c>
      <c r="B77">
        <v>-2.4282300000000001</v>
      </c>
      <c r="C77">
        <v>9.4133399999999998</v>
      </c>
      <c r="D77">
        <v>4.3614E-2</v>
      </c>
      <c r="E77">
        <v>-1.3563E-2</v>
      </c>
      <c r="F77">
        <v>-7.0465E-2</v>
      </c>
      <c r="G77">
        <v>-2.0720000000000001E-3</v>
      </c>
      <c r="H77">
        <v>-2.4369999999999999E-2</v>
      </c>
      <c r="I77">
        <v>9.4509999999999997E-2</v>
      </c>
      <c r="J77">
        <v>-0.55939799999999995</v>
      </c>
      <c r="K77">
        <v>-1.0590200000000001</v>
      </c>
      <c r="L77">
        <v>-0.83832700000000004</v>
      </c>
      <c r="M77">
        <v>-0.17250799999999999</v>
      </c>
      <c r="N77">
        <v>-9.2231999999999995E-2</v>
      </c>
      <c r="O77">
        <v>-0.38015199999999999</v>
      </c>
      <c r="P77">
        <v>1.3405</v>
      </c>
      <c r="Q77">
        <v>-14.366899999999999</v>
      </c>
      <c r="R77">
        <v>3.9733999999999998</v>
      </c>
    </row>
    <row r="78" spans="1:18" x14ac:dyDescent="0.25">
      <c r="A78">
        <v>-0.19120599999999999</v>
      </c>
      <c r="B78">
        <v>-2.3501099999999999</v>
      </c>
      <c r="C78">
        <v>9.3472000000000008</v>
      </c>
      <c r="D78">
        <v>2.9437000000000001E-2</v>
      </c>
      <c r="E78">
        <v>4.5179999999999998E-2</v>
      </c>
      <c r="F78">
        <v>-0.15373999999999999</v>
      </c>
      <c r="G78">
        <v>-1.887E-3</v>
      </c>
      <c r="H78">
        <v>-2.3885E-2</v>
      </c>
      <c r="I78">
        <v>9.3803999999999998E-2</v>
      </c>
      <c r="J78">
        <v>-0.31593300000000002</v>
      </c>
      <c r="K78">
        <v>-0.59353500000000003</v>
      </c>
      <c r="L78">
        <v>-0.21918000000000001</v>
      </c>
      <c r="M78">
        <v>-0.17250799999999999</v>
      </c>
      <c r="N78">
        <v>-9.3207999999999999E-2</v>
      </c>
      <c r="O78">
        <v>-0.38259199999999999</v>
      </c>
      <c r="P78">
        <v>1.3296600000000001</v>
      </c>
      <c r="Q78">
        <v>-14.3688</v>
      </c>
      <c r="R78">
        <v>3.9698600000000002</v>
      </c>
    </row>
    <row r="79" spans="1:18" x14ac:dyDescent="0.25">
      <c r="A79">
        <v>-0.19247900000000001</v>
      </c>
      <c r="B79">
        <v>-2.39872</v>
      </c>
      <c r="C79">
        <v>9.4220199999999998</v>
      </c>
      <c r="D79">
        <v>3.1421999999999999E-2</v>
      </c>
      <c r="E79">
        <v>1.6337000000000001E-2</v>
      </c>
      <c r="F79">
        <v>-6.9195999999999994E-2</v>
      </c>
      <c r="G79">
        <v>-1.9189999999999999E-3</v>
      </c>
      <c r="H79">
        <v>-2.3741999999999999E-2</v>
      </c>
      <c r="I79">
        <v>9.3845999999999999E-2</v>
      </c>
      <c r="J79">
        <v>0.95064199999999999</v>
      </c>
      <c r="K79">
        <v>-4.4274000000000001E-2</v>
      </c>
      <c r="L79">
        <v>0.58522099999999999</v>
      </c>
      <c r="M79">
        <v>-0.17177600000000001</v>
      </c>
      <c r="N79">
        <v>-9.6379999999999993E-2</v>
      </c>
      <c r="O79">
        <v>-0.38307999999999998</v>
      </c>
      <c r="P79">
        <v>1.32551</v>
      </c>
      <c r="Q79">
        <v>-14.3665</v>
      </c>
      <c r="R79">
        <v>3.9718900000000001</v>
      </c>
    </row>
    <row r="80" spans="1:18" x14ac:dyDescent="0.25">
      <c r="A80">
        <v>-0.18359600000000001</v>
      </c>
      <c r="B80">
        <v>-2.43479</v>
      </c>
      <c r="C80">
        <v>9.3879800000000007</v>
      </c>
      <c r="D80">
        <v>4.2181999999999997E-2</v>
      </c>
      <c r="E80">
        <v>-2.7394999999999999E-2</v>
      </c>
      <c r="F80">
        <v>-9.3412999999999996E-2</v>
      </c>
      <c r="G80">
        <v>-1.8779999999999999E-3</v>
      </c>
      <c r="H80">
        <v>-2.4174000000000001E-2</v>
      </c>
      <c r="I80">
        <v>9.4048000000000007E-2</v>
      </c>
      <c r="J80">
        <v>1.4376199999999999</v>
      </c>
      <c r="K80">
        <v>-0.53539199999999998</v>
      </c>
      <c r="L80">
        <v>0.69705700000000004</v>
      </c>
      <c r="M80">
        <v>-0.173484</v>
      </c>
      <c r="N80">
        <v>-9.4427999999999998E-2</v>
      </c>
      <c r="O80">
        <v>-0.380884</v>
      </c>
      <c r="P80">
        <v>1.3218300000000001</v>
      </c>
      <c r="Q80">
        <v>-14.3607</v>
      </c>
      <c r="R80">
        <v>3.9781599999999999</v>
      </c>
    </row>
    <row r="81" spans="1:18" x14ac:dyDescent="0.25">
      <c r="A81">
        <v>-0.17292099999999999</v>
      </c>
      <c r="B81">
        <v>-2.43432</v>
      </c>
      <c r="C81">
        <v>9.4153500000000001</v>
      </c>
      <c r="D81">
        <v>5.1999999999999998E-2</v>
      </c>
      <c r="E81">
        <v>-2.0539000000000002E-2</v>
      </c>
      <c r="F81">
        <v>-6.7268999999999995E-2</v>
      </c>
      <c r="G81">
        <v>-1.7819999999999999E-3</v>
      </c>
      <c r="H81">
        <v>-2.4353E-2</v>
      </c>
      <c r="I81">
        <v>9.4014E-2</v>
      </c>
      <c r="J81">
        <v>0.92344999999999999</v>
      </c>
      <c r="K81">
        <v>-0.240148</v>
      </c>
      <c r="L81">
        <v>0.498977</v>
      </c>
      <c r="M81">
        <v>-0.17080000000000001</v>
      </c>
      <c r="N81">
        <v>-9.3939999999999996E-2</v>
      </c>
      <c r="O81">
        <v>-0.38283600000000001</v>
      </c>
      <c r="P81">
        <v>1.31586</v>
      </c>
      <c r="Q81">
        <v>-14.354200000000001</v>
      </c>
      <c r="R81">
        <v>3.98427</v>
      </c>
    </row>
    <row r="82" spans="1:18" x14ac:dyDescent="0.25">
      <c r="A82">
        <v>-0.22122</v>
      </c>
      <c r="B82">
        <v>-2.4819</v>
      </c>
      <c r="C82">
        <v>9.4657900000000001</v>
      </c>
      <c r="D82">
        <v>7.1510000000000002E-3</v>
      </c>
      <c r="E82">
        <v>-5.6679E-2</v>
      </c>
      <c r="F82">
        <v>-5.5199999999999997E-3</v>
      </c>
      <c r="G82">
        <v>-1.9710000000000001E-3</v>
      </c>
      <c r="H82">
        <v>-2.4584000000000002E-2</v>
      </c>
      <c r="I82">
        <v>9.4404000000000002E-2</v>
      </c>
      <c r="J82">
        <v>0.19287799999999999</v>
      </c>
      <c r="K82">
        <v>-0.66735999999999995</v>
      </c>
      <c r="L82">
        <v>-0.28848699999999999</v>
      </c>
      <c r="M82">
        <v>-0.17299600000000001</v>
      </c>
      <c r="N82">
        <v>-9.3696000000000002E-2</v>
      </c>
      <c r="O82">
        <v>-0.38259199999999999</v>
      </c>
      <c r="P82">
        <v>1.31375</v>
      </c>
      <c r="Q82">
        <v>-14.3581</v>
      </c>
      <c r="R82">
        <v>3.9856799999999999</v>
      </c>
    </row>
    <row r="83" spans="1:18" x14ac:dyDescent="0.25">
      <c r="A83">
        <v>-0.23044500000000001</v>
      </c>
      <c r="B83">
        <v>-2.4525899999999998</v>
      </c>
      <c r="C83">
        <v>9.4084599999999998</v>
      </c>
      <c r="D83">
        <v>-5.7270000000000003E-3</v>
      </c>
      <c r="E83">
        <v>-4.1936000000000001E-2</v>
      </c>
      <c r="F83">
        <v>-6.8084000000000006E-2</v>
      </c>
      <c r="G83">
        <v>-2.264E-3</v>
      </c>
      <c r="H83">
        <v>-2.4670000000000001E-2</v>
      </c>
      <c r="I83">
        <v>9.4370999999999997E-2</v>
      </c>
      <c r="J83">
        <v>-0.32795000000000002</v>
      </c>
      <c r="K83">
        <v>-1.0547800000000001</v>
      </c>
      <c r="L83">
        <v>-1.2752300000000001</v>
      </c>
      <c r="M83">
        <v>-0.17372799999999999</v>
      </c>
      <c r="N83">
        <v>-9.3696000000000002E-2</v>
      </c>
      <c r="O83">
        <v>-0.38234800000000002</v>
      </c>
      <c r="P83">
        <v>1.30694</v>
      </c>
      <c r="Q83">
        <v>-14.3665</v>
      </c>
      <c r="R83">
        <v>3.9795500000000001</v>
      </c>
    </row>
    <row r="84" spans="1:18" x14ac:dyDescent="0.25">
      <c r="A84">
        <v>-0.24705299999999999</v>
      </c>
      <c r="B84">
        <v>-2.3924500000000002</v>
      </c>
      <c r="C84">
        <v>9.3841999999999999</v>
      </c>
      <c r="D84">
        <v>-2.7736E-2</v>
      </c>
      <c r="E84">
        <v>1.0401000000000001E-2</v>
      </c>
      <c r="F84">
        <v>-0.106123</v>
      </c>
      <c r="G84">
        <v>-2.395E-3</v>
      </c>
      <c r="H84">
        <v>-2.4216999999999999E-2</v>
      </c>
      <c r="I84">
        <v>9.3964000000000006E-2</v>
      </c>
      <c r="J84">
        <v>-1.14893</v>
      </c>
      <c r="K84">
        <v>-0.38842100000000002</v>
      </c>
      <c r="L84">
        <v>-1.71211</v>
      </c>
      <c r="M84">
        <v>-0.17275199999999999</v>
      </c>
      <c r="N84">
        <v>-9.3939999999999996E-2</v>
      </c>
      <c r="O84">
        <v>-0.38259199999999999</v>
      </c>
      <c r="P84">
        <v>1.30193</v>
      </c>
      <c r="Q84">
        <v>-14.375299999999999</v>
      </c>
      <c r="R84">
        <v>3.9663200000000001</v>
      </c>
    </row>
    <row r="85" spans="1:18" x14ac:dyDescent="0.25">
      <c r="A85">
        <v>-0.243785</v>
      </c>
      <c r="B85">
        <v>-2.3444600000000002</v>
      </c>
      <c r="C85">
        <v>9.3452599999999997</v>
      </c>
      <c r="D85">
        <v>-2.8091000000000001E-2</v>
      </c>
      <c r="E85">
        <v>4.8048E-2</v>
      </c>
      <c r="F85">
        <v>-0.15582499999999999</v>
      </c>
      <c r="G85">
        <v>-2.457E-3</v>
      </c>
      <c r="H85">
        <v>-2.3674000000000001E-2</v>
      </c>
      <c r="I85">
        <v>9.3648999999999996E-2</v>
      </c>
      <c r="J85">
        <v>-0.34945399999999999</v>
      </c>
      <c r="K85">
        <v>0.119974</v>
      </c>
      <c r="L85">
        <v>-1.1370899999999999</v>
      </c>
      <c r="M85">
        <v>-0.17275199999999999</v>
      </c>
      <c r="N85">
        <v>-9.4184000000000004E-2</v>
      </c>
      <c r="O85">
        <v>-0.38039600000000001</v>
      </c>
      <c r="P85">
        <v>1.3025199999999999</v>
      </c>
      <c r="Q85">
        <v>-14.379799999999999</v>
      </c>
      <c r="R85">
        <v>3.95241</v>
      </c>
    </row>
    <row r="86" spans="1:18" x14ac:dyDescent="0.25">
      <c r="A86">
        <v>-0.22581300000000001</v>
      </c>
      <c r="B86">
        <v>-2.4151699999999998</v>
      </c>
      <c r="C86">
        <v>9.3857400000000002</v>
      </c>
      <c r="D86">
        <v>-4.0159999999999996E-3</v>
      </c>
      <c r="E86">
        <v>-8.4530000000000004E-3</v>
      </c>
      <c r="F86">
        <v>-9.9478999999999998E-2</v>
      </c>
      <c r="G86">
        <v>-2.3449999999999999E-3</v>
      </c>
      <c r="H86">
        <v>-2.3795E-2</v>
      </c>
      <c r="I86">
        <v>9.3655000000000002E-2</v>
      </c>
      <c r="J86">
        <v>0.60958900000000005</v>
      </c>
      <c r="K86">
        <v>0.65295199999999998</v>
      </c>
      <c r="L86">
        <v>-0.15239800000000001</v>
      </c>
      <c r="M86">
        <v>-0.17299600000000001</v>
      </c>
      <c r="N86">
        <v>-9.5404000000000003E-2</v>
      </c>
      <c r="O86">
        <v>-0.38356800000000002</v>
      </c>
      <c r="P86">
        <v>1.3076399999999999</v>
      </c>
      <c r="Q86">
        <v>-14.382199999999999</v>
      </c>
      <c r="R86">
        <v>3.9445999999999999</v>
      </c>
    </row>
    <row r="87" spans="1:18" x14ac:dyDescent="0.25">
      <c r="A87">
        <v>-0.25478200000000001</v>
      </c>
      <c r="B87">
        <v>-2.3634900000000001</v>
      </c>
      <c r="C87">
        <v>9.4072099999999992</v>
      </c>
      <c r="D87">
        <v>-3.4396999999999997E-2</v>
      </c>
      <c r="E87">
        <v>4.2694000000000003E-2</v>
      </c>
      <c r="F87">
        <v>-9.0831999999999996E-2</v>
      </c>
      <c r="G87">
        <v>-2.3960000000000001E-3</v>
      </c>
      <c r="H87">
        <v>-2.3897999999999999E-2</v>
      </c>
      <c r="I87">
        <v>9.3963000000000005E-2</v>
      </c>
      <c r="J87">
        <v>1.52766</v>
      </c>
      <c r="K87">
        <v>0.415655</v>
      </c>
      <c r="L87">
        <v>0.42697499999999999</v>
      </c>
      <c r="M87">
        <v>-0.17250799999999999</v>
      </c>
      <c r="N87">
        <v>-9.1988E-2</v>
      </c>
      <c r="O87">
        <v>-0.38112800000000002</v>
      </c>
      <c r="P87">
        <v>1.3193900000000001</v>
      </c>
      <c r="Q87">
        <v>-14.3688</v>
      </c>
      <c r="R87">
        <v>3.94415</v>
      </c>
    </row>
    <row r="88" spans="1:18" x14ac:dyDescent="0.25">
      <c r="A88">
        <v>-0.302205</v>
      </c>
      <c r="B88">
        <v>-2.4331700000000001</v>
      </c>
      <c r="C88">
        <v>9.4857600000000009</v>
      </c>
      <c r="D88">
        <v>-7.3735999999999996E-2</v>
      </c>
      <c r="E88">
        <v>-1.0333E-2</v>
      </c>
      <c r="F88">
        <v>3.6259999999999999E-3</v>
      </c>
      <c r="G88">
        <v>-2.7799999999999999E-3</v>
      </c>
      <c r="H88">
        <v>-2.3994000000000001E-2</v>
      </c>
      <c r="I88">
        <v>9.4462000000000004E-2</v>
      </c>
      <c r="J88">
        <v>1.64707</v>
      </c>
      <c r="K88">
        <v>-0.221108</v>
      </c>
      <c r="L88">
        <v>0.754722</v>
      </c>
      <c r="M88">
        <v>-0.17299600000000001</v>
      </c>
      <c r="N88">
        <v>-9.3696000000000002E-2</v>
      </c>
      <c r="O88">
        <v>-0.382104</v>
      </c>
      <c r="P88">
        <v>1.3332299999999999</v>
      </c>
      <c r="Q88">
        <v>-14.356</v>
      </c>
      <c r="R88">
        <v>3.9490400000000001</v>
      </c>
    </row>
    <row r="89" spans="1:18" x14ac:dyDescent="0.25">
      <c r="A89">
        <v>-0.237845</v>
      </c>
      <c r="B89">
        <v>-2.4724499999999998</v>
      </c>
      <c r="C89">
        <v>9.4484499999999993</v>
      </c>
      <c r="D89">
        <v>-7.4349999999999998E-3</v>
      </c>
      <c r="E89">
        <v>-5.3563E-2</v>
      </c>
      <c r="F89">
        <v>-2.4274E-2</v>
      </c>
      <c r="G89">
        <v>-2.702E-3</v>
      </c>
      <c r="H89">
        <v>-2.4535999999999999E-2</v>
      </c>
      <c r="I89">
        <v>9.4668000000000002E-2</v>
      </c>
      <c r="J89">
        <v>0.57187200000000005</v>
      </c>
      <c r="K89">
        <v>-1.5788500000000001</v>
      </c>
      <c r="L89">
        <v>0.54616900000000002</v>
      </c>
      <c r="M89">
        <v>-0.172264</v>
      </c>
      <c r="N89">
        <v>-9.3451999999999993E-2</v>
      </c>
      <c r="O89">
        <v>-0.38283600000000001</v>
      </c>
      <c r="P89">
        <v>1.32989</v>
      </c>
      <c r="Q89">
        <v>-14.3537</v>
      </c>
      <c r="R89">
        <v>3.9568500000000002</v>
      </c>
    </row>
    <row r="90" spans="1:18" x14ac:dyDescent="0.25">
      <c r="A90">
        <v>-0.19692899999999999</v>
      </c>
      <c r="B90">
        <v>-2.4318499999999998</v>
      </c>
      <c r="C90">
        <v>9.3386099999999992</v>
      </c>
      <c r="D90">
        <v>2.7237999999999998E-2</v>
      </c>
      <c r="E90">
        <v>-3.8067999999999998E-2</v>
      </c>
      <c r="F90">
        <v>-0.141649</v>
      </c>
      <c r="G90">
        <v>-2.183E-3</v>
      </c>
      <c r="H90">
        <v>-2.4521000000000001E-2</v>
      </c>
      <c r="I90">
        <v>9.3934000000000004E-2</v>
      </c>
      <c r="J90">
        <v>-0.25656699999999999</v>
      </c>
      <c r="K90">
        <v>-1.5113399999999999</v>
      </c>
      <c r="L90">
        <v>-0.203732</v>
      </c>
      <c r="M90">
        <v>-0.17299600000000001</v>
      </c>
      <c r="N90">
        <v>-9.2719999999999997E-2</v>
      </c>
      <c r="O90">
        <v>-0.379664</v>
      </c>
      <c r="P90">
        <v>1.3147800000000001</v>
      </c>
      <c r="Q90">
        <v>-14.359400000000001</v>
      </c>
      <c r="R90">
        <v>3.9616500000000001</v>
      </c>
    </row>
    <row r="91" spans="1:18" x14ac:dyDescent="0.25">
      <c r="A91">
        <v>-0.21642</v>
      </c>
      <c r="B91">
        <v>-2.3875799999999998</v>
      </c>
      <c r="C91">
        <v>9.3309800000000003</v>
      </c>
      <c r="D91">
        <v>2.9970000000000001E-3</v>
      </c>
      <c r="E91">
        <v>2.2539999999999999E-3</v>
      </c>
      <c r="F91">
        <v>-0.15956699999999999</v>
      </c>
      <c r="G91">
        <v>-2.075E-3</v>
      </c>
      <c r="H91">
        <v>-2.4091999999999999E-2</v>
      </c>
      <c r="I91">
        <v>9.3348E-2</v>
      </c>
      <c r="J91">
        <v>-0.34976600000000002</v>
      </c>
      <c r="K91">
        <v>-0.56841600000000003</v>
      </c>
      <c r="L91">
        <v>-0.46922199999999997</v>
      </c>
      <c r="M91">
        <v>-0.172264</v>
      </c>
      <c r="N91">
        <v>-9.5159999999999995E-2</v>
      </c>
      <c r="O91">
        <v>-0.384544</v>
      </c>
      <c r="P91">
        <v>1.3059099999999999</v>
      </c>
      <c r="Q91">
        <v>-14.3649</v>
      </c>
      <c r="R91">
        <v>3.9603999999999999</v>
      </c>
    </row>
    <row r="92" spans="1:18" x14ac:dyDescent="0.25">
      <c r="A92">
        <v>-0.26460600000000001</v>
      </c>
      <c r="B92">
        <v>-2.44347</v>
      </c>
      <c r="C92">
        <v>9.4220199999999998</v>
      </c>
      <c r="D92">
        <v>-3.9807000000000002E-2</v>
      </c>
      <c r="E92">
        <v>-3.0461999999999999E-2</v>
      </c>
      <c r="F92">
        <v>-5.6430000000000001E-2</v>
      </c>
      <c r="G92">
        <v>-2.4060000000000002E-3</v>
      </c>
      <c r="H92">
        <v>-2.4149E-2</v>
      </c>
      <c r="I92">
        <v>9.3766000000000002E-2</v>
      </c>
      <c r="J92">
        <v>-0.63459500000000002</v>
      </c>
      <c r="K92">
        <v>0.359429</v>
      </c>
      <c r="L92">
        <v>-0.54129300000000002</v>
      </c>
      <c r="M92">
        <v>-0.17275199999999999</v>
      </c>
      <c r="N92">
        <v>-9.4427999999999998E-2</v>
      </c>
      <c r="O92">
        <v>-0.38381199999999999</v>
      </c>
      <c r="P92">
        <v>1.31114</v>
      </c>
      <c r="Q92">
        <v>-14.3759</v>
      </c>
      <c r="R92">
        <v>3.9551099999999999</v>
      </c>
    </row>
    <row r="93" spans="1:18" x14ac:dyDescent="0.25">
      <c r="A93">
        <v>-0.23987600000000001</v>
      </c>
      <c r="B93">
        <v>-2.3724099999999999</v>
      </c>
      <c r="C93">
        <v>9.4068400000000008</v>
      </c>
      <c r="D93">
        <v>-1.9469E-2</v>
      </c>
      <c r="E93">
        <v>3.6997000000000002E-2</v>
      </c>
      <c r="F93">
        <v>-8.9331999999999995E-2</v>
      </c>
      <c r="G93">
        <v>-2.519E-3</v>
      </c>
      <c r="H93">
        <v>-2.4070999999999999E-2</v>
      </c>
      <c r="I93">
        <v>9.4145999999999994E-2</v>
      </c>
      <c r="J93">
        <v>-0.69649499999999998</v>
      </c>
      <c r="K93">
        <v>0.23754900000000001</v>
      </c>
      <c r="L93">
        <v>-0.85303300000000004</v>
      </c>
      <c r="M93">
        <v>-0.173484</v>
      </c>
      <c r="N93">
        <v>-9.4184000000000004E-2</v>
      </c>
      <c r="O93">
        <v>-0.38185999999999998</v>
      </c>
      <c r="P93">
        <v>1.31677</v>
      </c>
      <c r="Q93">
        <v>-14.380699999999999</v>
      </c>
      <c r="R93">
        <v>3.9471400000000001</v>
      </c>
    </row>
    <row r="94" spans="1:18" x14ac:dyDescent="0.25">
      <c r="A94">
        <v>-0.203569</v>
      </c>
      <c r="B94">
        <v>-2.3766099999999999</v>
      </c>
      <c r="C94">
        <v>9.3675099999999993</v>
      </c>
      <c r="D94">
        <v>1.7208999999999999E-2</v>
      </c>
      <c r="E94">
        <v>2.6557000000000001E-2</v>
      </c>
      <c r="F94">
        <v>-0.12722</v>
      </c>
      <c r="G94">
        <v>-2.2130000000000001E-3</v>
      </c>
      <c r="H94">
        <v>-2.3737000000000001E-2</v>
      </c>
      <c r="I94">
        <v>9.3872999999999998E-2</v>
      </c>
      <c r="J94">
        <v>-0.43085099999999998</v>
      </c>
      <c r="K94">
        <v>0.58774199999999999</v>
      </c>
      <c r="L94">
        <v>-0.43523200000000001</v>
      </c>
      <c r="M94">
        <v>-0.17153199999999999</v>
      </c>
      <c r="N94">
        <v>-9.3696000000000002E-2</v>
      </c>
      <c r="O94">
        <v>-0.38381199999999999</v>
      </c>
      <c r="P94">
        <v>1.3192900000000001</v>
      </c>
      <c r="Q94">
        <v>-14.386100000000001</v>
      </c>
      <c r="R94">
        <v>3.9393600000000002</v>
      </c>
    </row>
    <row r="95" spans="1:18" x14ac:dyDescent="0.25">
      <c r="A95">
        <v>-0.236183</v>
      </c>
      <c r="B95">
        <v>-2.36042</v>
      </c>
      <c r="C95">
        <v>9.4069400000000005</v>
      </c>
      <c r="D95">
        <v>-1.5171E-2</v>
      </c>
      <c r="E95">
        <v>5.0143E-2</v>
      </c>
      <c r="F95">
        <v>-9.2303999999999997E-2</v>
      </c>
      <c r="G95">
        <v>-2.1930000000000001E-3</v>
      </c>
      <c r="H95">
        <v>-2.3678999999999999E-2</v>
      </c>
      <c r="I95">
        <v>9.3872999999999998E-2</v>
      </c>
      <c r="J95">
        <v>-0.56974000000000002</v>
      </c>
      <c r="K95">
        <v>0.15043400000000001</v>
      </c>
      <c r="L95">
        <v>-0.15759400000000001</v>
      </c>
      <c r="M95">
        <v>-0.17299600000000001</v>
      </c>
      <c r="N95">
        <v>-9.4916E-2</v>
      </c>
      <c r="O95">
        <v>-0.37990800000000002</v>
      </c>
      <c r="P95">
        <v>1.3259700000000001</v>
      </c>
      <c r="Q95">
        <v>-14.387700000000001</v>
      </c>
      <c r="R95">
        <v>3.93513</v>
      </c>
    </row>
    <row r="96" spans="1:18" x14ac:dyDescent="0.25">
      <c r="A96">
        <v>-0.235096</v>
      </c>
      <c r="B96">
        <v>-2.4225500000000002</v>
      </c>
      <c r="C96">
        <v>9.4114299999999993</v>
      </c>
      <c r="D96">
        <v>-9.3159999999999996E-3</v>
      </c>
      <c r="E96">
        <v>-7.5799999999999999E-3</v>
      </c>
      <c r="F96">
        <v>-7.2551000000000004E-2</v>
      </c>
      <c r="G96">
        <v>-2.3540000000000002E-3</v>
      </c>
      <c r="H96">
        <v>-2.3909E-2</v>
      </c>
      <c r="I96">
        <v>9.4092999999999996E-2</v>
      </c>
      <c r="J96">
        <v>-1.025E-2</v>
      </c>
      <c r="K96">
        <v>-0.48764200000000002</v>
      </c>
      <c r="L96">
        <v>0.15540200000000001</v>
      </c>
      <c r="M96">
        <v>-0.17324000000000001</v>
      </c>
      <c r="N96">
        <v>-9.6135999999999999E-2</v>
      </c>
      <c r="O96">
        <v>-0.38405600000000001</v>
      </c>
      <c r="P96">
        <v>1.3279399999999999</v>
      </c>
      <c r="Q96">
        <v>-14.3941</v>
      </c>
      <c r="R96">
        <v>3.9349400000000001</v>
      </c>
    </row>
    <row r="97" spans="1:18" x14ac:dyDescent="0.25">
      <c r="A97">
        <v>-0.25014399999999998</v>
      </c>
      <c r="B97">
        <v>-2.4103400000000001</v>
      </c>
      <c r="C97">
        <v>9.4213699999999996</v>
      </c>
      <c r="D97">
        <v>-2.5269E-2</v>
      </c>
      <c r="E97">
        <v>6.2820000000000003E-3</v>
      </c>
      <c r="F97">
        <v>-6.5604999999999997E-2</v>
      </c>
      <c r="G97">
        <v>-2.428E-3</v>
      </c>
      <c r="H97">
        <v>-2.4160999999999998E-2</v>
      </c>
      <c r="I97">
        <v>9.4163999999999998E-2</v>
      </c>
      <c r="J97">
        <v>-0.40493800000000002</v>
      </c>
      <c r="K97">
        <v>-0.835283</v>
      </c>
      <c r="L97">
        <v>0.28504699999999999</v>
      </c>
      <c r="M97">
        <v>-0.17299600000000001</v>
      </c>
      <c r="N97">
        <v>-9.3939999999999996E-2</v>
      </c>
      <c r="O97">
        <v>-0.37990800000000002</v>
      </c>
      <c r="P97">
        <v>1.32751</v>
      </c>
      <c r="Q97">
        <v>-14.3977</v>
      </c>
      <c r="R97">
        <v>3.9381599999999999</v>
      </c>
    </row>
    <row r="98" spans="1:18" x14ac:dyDescent="0.25">
      <c r="A98">
        <v>-0.19081500000000001</v>
      </c>
      <c r="B98">
        <v>-2.4247100000000001</v>
      </c>
      <c r="C98">
        <v>9.4212699999999998</v>
      </c>
      <c r="D98">
        <v>3.3269E-2</v>
      </c>
      <c r="E98">
        <v>-2.8019999999999998E-3</v>
      </c>
      <c r="F98">
        <v>-6.3500000000000001E-2</v>
      </c>
      <c r="G98">
        <v>-2.209E-3</v>
      </c>
      <c r="H98">
        <v>-2.4170000000000001E-2</v>
      </c>
      <c r="I98">
        <v>9.4214000000000006E-2</v>
      </c>
      <c r="J98" s="1">
        <v>9.5000000000000005E-5</v>
      </c>
      <c r="K98">
        <v>-1.0301100000000001</v>
      </c>
      <c r="L98">
        <v>0.59433899999999995</v>
      </c>
      <c r="M98">
        <v>-0.173484</v>
      </c>
      <c r="N98">
        <v>-9.3451999999999993E-2</v>
      </c>
      <c r="O98">
        <v>-0.38137199999999999</v>
      </c>
      <c r="P98">
        <v>1.31799</v>
      </c>
      <c r="Q98">
        <v>-14.402799999999999</v>
      </c>
      <c r="R98">
        <v>3.94415</v>
      </c>
    </row>
    <row r="99" spans="1:18" x14ac:dyDescent="0.25">
      <c r="A99">
        <v>-0.185671</v>
      </c>
      <c r="B99">
        <v>-2.4102100000000002</v>
      </c>
      <c r="C99">
        <v>9.3364399999999996</v>
      </c>
      <c r="D99">
        <v>3.5335999999999999E-2</v>
      </c>
      <c r="E99">
        <v>-9.4330000000000004E-3</v>
      </c>
      <c r="F99">
        <v>-0.14935999999999999</v>
      </c>
      <c r="G99">
        <v>-1.887E-3</v>
      </c>
      <c r="H99">
        <v>-2.4173E-2</v>
      </c>
      <c r="I99">
        <v>9.3787999999999996E-2</v>
      </c>
      <c r="J99">
        <v>0.43882199999999999</v>
      </c>
      <c r="K99">
        <v>-0.70302399999999998</v>
      </c>
      <c r="L99">
        <v>0.10947999999999999</v>
      </c>
      <c r="M99">
        <v>-0.17299600000000001</v>
      </c>
      <c r="N99">
        <v>-9.4916E-2</v>
      </c>
      <c r="O99">
        <v>-0.38307999999999998</v>
      </c>
      <c r="P99">
        <v>1.3086899999999999</v>
      </c>
      <c r="Q99">
        <v>-14.404500000000001</v>
      </c>
      <c r="R99">
        <v>3.9491000000000001</v>
      </c>
    </row>
    <row r="100" spans="1:18" x14ac:dyDescent="0.25">
      <c r="A100">
        <v>-0.147259</v>
      </c>
      <c r="B100">
        <v>-2.35548</v>
      </c>
      <c r="C100">
        <v>9.2663399999999996</v>
      </c>
      <c r="D100">
        <v>6.8337999999999996E-2</v>
      </c>
      <c r="E100">
        <v>2.6345E-2</v>
      </c>
      <c r="F100">
        <v>-0.231715</v>
      </c>
      <c r="G100">
        <v>-1.6639999999999999E-3</v>
      </c>
      <c r="H100">
        <v>-2.3834000000000001E-2</v>
      </c>
      <c r="I100">
        <v>9.3011999999999997E-2</v>
      </c>
      <c r="J100">
        <v>2.12995</v>
      </c>
      <c r="K100">
        <v>0.31689200000000001</v>
      </c>
      <c r="L100">
        <v>0.72397900000000004</v>
      </c>
      <c r="M100">
        <v>-0.17397199999999999</v>
      </c>
      <c r="N100">
        <v>-9.3207999999999999E-2</v>
      </c>
      <c r="O100">
        <v>-0.37990800000000002</v>
      </c>
      <c r="P100">
        <v>1.30179</v>
      </c>
      <c r="Q100">
        <v>-14.3916</v>
      </c>
      <c r="R100">
        <v>3.9531000000000001</v>
      </c>
    </row>
    <row r="101" spans="1:18" x14ac:dyDescent="0.25">
      <c r="A101">
        <v>-0.21634600000000001</v>
      </c>
      <c r="B101">
        <v>-2.44869</v>
      </c>
      <c r="C101">
        <v>9.4253499999999999</v>
      </c>
      <c r="D101">
        <v>8.8610000000000008E-3</v>
      </c>
      <c r="E101">
        <v>-3.0838000000000001E-2</v>
      </c>
      <c r="F101">
        <v>-5.3006999999999999E-2</v>
      </c>
      <c r="G101">
        <v>-1.8090000000000001E-3</v>
      </c>
      <c r="H101">
        <v>-2.4035000000000001E-2</v>
      </c>
      <c r="I101">
        <v>9.3453999999999995E-2</v>
      </c>
      <c r="J101">
        <v>1.6851400000000001</v>
      </c>
      <c r="K101">
        <v>1.0767100000000001</v>
      </c>
      <c r="L101">
        <v>0.89987600000000001</v>
      </c>
      <c r="M101">
        <v>-0.17275199999999999</v>
      </c>
      <c r="N101">
        <v>-9.4672000000000006E-2</v>
      </c>
      <c r="O101">
        <v>-0.383324</v>
      </c>
      <c r="P101">
        <v>1.31216</v>
      </c>
      <c r="Q101">
        <v>-14.3788</v>
      </c>
      <c r="R101">
        <v>3.9585699999999999</v>
      </c>
    </row>
    <row r="102" spans="1:18" x14ac:dyDescent="0.25">
      <c r="A102">
        <v>-0.26759500000000003</v>
      </c>
      <c r="B102">
        <v>-2.4821399999999998</v>
      </c>
      <c r="C102">
        <v>9.5126500000000007</v>
      </c>
      <c r="D102">
        <v>-3.6913000000000001E-2</v>
      </c>
      <c r="E102">
        <v>-4.5934999999999997E-2</v>
      </c>
      <c r="F102">
        <v>4.1007000000000002E-2</v>
      </c>
      <c r="G102">
        <v>-2.4099999999999998E-3</v>
      </c>
      <c r="H102">
        <v>-2.4663999999999998E-2</v>
      </c>
      <c r="I102">
        <v>9.4686999999999993E-2</v>
      </c>
      <c r="J102">
        <v>1.22648</v>
      </c>
      <c r="K102">
        <v>-5.9429999999999997E-2</v>
      </c>
      <c r="L102">
        <v>0.52644100000000005</v>
      </c>
      <c r="M102">
        <v>-0.17275199999999999</v>
      </c>
      <c r="N102">
        <v>-9.2231999999999995E-2</v>
      </c>
      <c r="O102">
        <v>-0.38185999999999998</v>
      </c>
      <c r="P102">
        <v>1.32613</v>
      </c>
      <c r="Q102">
        <v>-14.3719</v>
      </c>
      <c r="R102">
        <v>3.9635199999999999</v>
      </c>
    </row>
    <row r="103" spans="1:18" x14ac:dyDescent="0.25">
      <c r="A103">
        <v>-0.24276</v>
      </c>
      <c r="B103">
        <v>-2.4763899999999999</v>
      </c>
      <c r="C103">
        <v>9.4646399999999993</v>
      </c>
      <c r="D103">
        <v>-1.2933E-2</v>
      </c>
      <c r="E103">
        <v>-5.0285999999999997E-2</v>
      </c>
      <c r="F103">
        <v>-7.4830000000000001E-3</v>
      </c>
      <c r="G103">
        <v>-2.552E-3</v>
      </c>
      <c r="H103">
        <v>-2.4797E-2</v>
      </c>
      <c r="I103">
        <v>9.4884999999999997E-2</v>
      </c>
      <c r="J103">
        <v>4.9347000000000002E-2</v>
      </c>
      <c r="K103">
        <v>-1.0612299999999999</v>
      </c>
      <c r="L103">
        <v>-0.169179</v>
      </c>
      <c r="M103">
        <v>-0.17299600000000001</v>
      </c>
      <c r="N103">
        <v>-9.6135999999999999E-2</v>
      </c>
      <c r="O103">
        <v>-0.38234800000000002</v>
      </c>
      <c r="P103">
        <v>1.32555</v>
      </c>
      <c r="Q103">
        <v>-14.374000000000001</v>
      </c>
      <c r="R103">
        <v>3.9659200000000001</v>
      </c>
    </row>
    <row r="104" spans="1:18" x14ac:dyDescent="0.25">
      <c r="A104">
        <v>-0.22162599999999999</v>
      </c>
      <c r="B104">
        <v>-2.4260100000000002</v>
      </c>
      <c r="C104">
        <v>9.3632500000000007</v>
      </c>
      <c r="D104">
        <v>2.081E-3</v>
      </c>
      <c r="E104">
        <v>-2.4393000000000001E-2</v>
      </c>
      <c r="F104">
        <v>-0.118659</v>
      </c>
      <c r="G104">
        <v>-2.33E-3</v>
      </c>
      <c r="H104">
        <v>-2.4509E-2</v>
      </c>
      <c r="I104">
        <v>9.4139E-2</v>
      </c>
      <c r="J104">
        <v>-0.30128899999999997</v>
      </c>
      <c r="K104">
        <v>-1.4244600000000001</v>
      </c>
      <c r="L104">
        <v>-0.61818099999999998</v>
      </c>
      <c r="M104">
        <v>-0.172264</v>
      </c>
      <c r="N104">
        <v>-9.5647999999999997E-2</v>
      </c>
      <c r="O104">
        <v>-0.38259199999999999</v>
      </c>
      <c r="P104">
        <v>1.31491</v>
      </c>
      <c r="Q104">
        <v>-14.3809</v>
      </c>
      <c r="R104">
        <v>3.96455</v>
      </c>
    </row>
    <row r="105" spans="1:18" x14ac:dyDescent="0.25">
      <c r="A105">
        <v>-0.204681</v>
      </c>
      <c r="B105">
        <v>-2.3830200000000001</v>
      </c>
      <c r="C105">
        <v>9.3019599999999993</v>
      </c>
      <c r="D105">
        <v>1.3662000000000001E-2</v>
      </c>
      <c r="E105">
        <v>3.4970000000000001E-3</v>
      </c>
      <c r="F105">
        <v>-0.18907499999999999</v>
      </c>
      <c r="G105">
        <v>-2.14E-3</v>
      </c>
      <c r="H105">
        <v>-2.4041E-2</v>
      </c>
      <c r="I105">
        <v>9.3326000000000006E-2</v>
      </c>
      <c r="J105">
        <v>4.8960999999999998E-2</v>
      </c>
      <c r="K105">
        <v>-0.73565100000000005</v>
      </c>
      <c r="L105">
        <v>-0.442245</v>
      </c>
      <c r="M105">
        <v>-0.17177600000000001</v>
      </c>
      <c r="N105">
        <v>-9.4184000000000004E-2</v>
      </c>
      <c r="O105">
        <v>-0.38039600000000001</v>
      </c>
      <c r="P105">
        <v>1.3038700000000001</v>
      </c>
      <c r="Q105">
        <v>-14.384499999999999</v>
      </c>
      <c r="R105">
        <v>3.9615200000000002</v>
      </c>
    </row>
    <row r="106" spans="1:18" x14ac:dyDescent="0.25">
      <c r="A106">
        <v>-0.244476</v>
      </c>
      <c r="B106">
        <v>-2.3957099999999998</v>
      </c>
      <c r="C106">
        <v>9.3703400000000006</v>
      </c>
      <c r="D106">
        <v>-2.4261000000000001E-2</v>
      </c>
      <c r="E106">
        <v>5.7679999999999997E-3</v>
      </c>
      <c r="F106">
        <v>-0.118797</v>
      </c>
      <c r="G106">
        <v>-2.2469999999999999E-3</v>
      </c>
      <c r="H106">
        <v>-2.3890999999999999E-2</v>
      </c>
      <c r="I106">
        <v>9.3361E-2</v>
      </c>
      <c r="J106">
        <v>9.2135999999999996E-2</v>
      </c>
      <c r="K106">
        <v>0.42055900000000002</v>
      </c>
      <c r="L106">
        <v>-8.4264000000000006E-2</v>
      </c>
      <c r="M106">
        <v>-0.17275199999999999</v>
      </c>
      <c r="N106">
        <v>-9.4184000000000004E-2</v>
      </c>
      <c r="O106">
        <v>-0.38478800000000002</v>
      </c>
      <c r="P106">
        <v>1.3069999999999999</v>
      </c>
      <c r="Q106">
        <v>-14.3856</v>
      </c>
      <c r="R106">
        <v>3.9588000000000001</v>
      </c>
    </row>
    <row r="107" spans="1:18" x14ac:dyDescent="0.25">
      <c r="A107">
        <v>-0.29948200000000003</v>
      </c>
      <c r="B107">
        <v>-2.41736</v>
      </c>
      <c r="C107">
        <v>9.4834800000000001</v>
      </c>
      <c r="D107">
        <v>-7.4603000000000003E-2</v>
      </c>
      <c r="E107">
        <v>9.7920000000000004E-3</v>
      </c>
      <c r="F107">
        <v>-2.5899999999999999E-3</v>
      </c>
      <c r="G107">
        <v>-2.715E-3</v>
      </c>
      <c r="H107">
        <v>-2.4062E-2</v>
      </c>
      <c r="I107">
        <v>9.4269000000000006E-2</v>
      </c>
      <c r="J107">
        <v>-0.32381100000000002</v>
      </c>
      <c r="K107">
        <v>0.28879500000000002</v>
      </c>
      <c r="L107">
        <v>-0.41107300000000002</v>
      </c>
      <c r="M107">
        <v>-0.17250799999999999</v>
      </c>
      <c r="N107">
        <v>-9.2964000000000005E-2</v>
      </c>
      <c r="O107">
        <v>-0.38112800000000002</v>
      </c>
      <c r="P107">
        <v>1.3211900000000001</v>
      </c>
      <c r="Q107">
        <v>-14.387600000000001</v>
      </c>
      <c r="R107">
        <v>3.9549799999999999</v>
      </c>
    </row>
    <row r="108" spans="1:18" x14ac:dyDescent="0.25">
      <c r="A108">
        <v>-0.237735</v>
      </c>
      <c r="B108">
        <v>-2.3770899999999999</v>
      </c>
      <c r="C108">
        <v>9.3905899999999995</v>
      </c>
      <c r="D108">
        <v>-1.6028000000000001E-2</v>
      </c>
      <c r="E108">
        <v>2.9829000000000001E-2</v>
      </c>
      <c r="F108">
        <v>-0.103967</v>
      </c>
      <c r="G108">
        <v>-2.6840000000000002E-3</v>
      </c>
      <c r="H108">
        <v>-2.3968E-2</v>
      </c>
      <c r="I108">
        <v>9.4370999999999997E-2</v>
      </c>
      <c r="J108">
        <v>9.9959000000000006E-2</v>
      </c>
      <c r="K108">
        <v>-0.45983200000000002</v>
      </c>
      <c r="L108">
        <v>-0.37989800000000001</v>
      </c>
      <c r="M108">
        <v>-0.17421600000000001</v>
      </c>
      <c r="N108">
        <v>-9.4427999999999998E-2</v>
      </c>
      <c r="O108">
        <v>-0.38429999999999997</v>
      </c>
      <c r="P108">
        <v>1.3234900000000001</v>
      </c>
      <c r="Q108">
        <v>-14.387700000000001</v>
      </c>
      <c r="R108">
        <v>3.9508700000000001</v>
      </c>
    </row>
    <row r="109" spans="1:18" x14ac:dyDescent="0.25">
      <c r="A109">
        <v>-0.22354399999999999</v>
      </c>
      <c r="B109">
        <v>-2.3724799999999999</v>
      </c>
      <c r="C109">
        <v>9.3558500000000002</v>
      </c>
      <c r="D109">
        <v>-2.6879999999999999E-3</v>
      </c>
      <c r="E109">
        <v>2.6693999999999999E-2</v>
      </c>
      <c r="F109">
        <v>-0.13908100000000001</v>
      </c>
      <c r="G109">
        <v>-2.3080000000000002E-3</v>
      </c>
      <c r="H109">
        <v>-2.3744999999999999E-2</v>
      </c>
      <c r="I109">
        <v>9.3731999999999996E-2</v>
      </c>
      <c r="J109">
        <v>-0.35072300000000001</v>
      </c>
      <c r="K109">
        <v>-0.27571000000000001</v>
      </c>
      <c r="L109">
        <v>-0.175654</v>
      </c>
      <c r="M109">
        <v>-0.17055600000000001</v>
      </c>
      <c r="N109">
        <v>-9.3207999999999999E-2</v>
      </c>
      <c r="O109">
        <v>-0.38283600000000001</v>
      </c>
      <c r="P109">
        <v>1.32176</v>
      </c>
      <c r="Q109">
        <v>-14.388500000000001</v>
      </c>
      <c r="R109">
        <v>3.9485899999999998</v>
      </c>
    </row>
    <row r="110" spans="1:18" x14ac:dyDescent="0.25">
      <c r="A110">
        <v>-0.21099899999999999</v>
      </c>
      <c r="B110">
        <v>-2.37853</v>
      </c>
      <c r="C110">
        <v>9.3502100000000006</v>
      </c>
      <c r="D110">
        <v>9.7839999999999993E-3</v>
      </c>
      <c r="E110">
        <v>2.0967E-2</v>
      </c>
      <c r="F110">
        <v>-0.14332600000000001</v>
      </c>
      <c r="G110">
        <v>-2.173E-3</v>
      </c>
      <c r="H110">
        <v>-2.3748999999999999E-2</v>
      </c>
      <c r="I110">
        <v>9.3531000000000003E-2</v>
      </c>
      <c r="J110">
        <v>-0.43011500000000003</v>
      </c>
      <c r="K110">
        <v>-0.36874099999999999</v>
      </c>
      <c r="L110">
        <v>-9.1309000000000001E-2</v>
      </c>
      <c r="M110">
        <v>-0.17397199999999999</v>
      </c>
      <c r="N110">
        <v>-9.3451999999999993E-2</v>
      </c>
      <c r="O110">
        <v>-0.38137199999999999</v>
      </c>
      <c r="P110">
        <v>1.3193699999999999</v>
      </c>
      <c r="Q110">
        <v>-14.3926</v>
      </c>
      <c r="R110">
        <v>3.9475699999999998</v>
      </c>
    </row>
    <row r="111" spans="1:18" x14ac:dyDescent="0.25">
      <c r="A111">
        <v>-0.22134000000000001</v>
      </c>
      <c r="B111">
        <v>-2.3902899999999998</v>
      </c>
      <c r="C111">
        <v>9.3892500000000005</v>
      </c>
      <c r="D111">
        <v>1.7799999999999999E-4</v>
      </c>
      <c r="E111">
        <v>1.9408999999999999E-2</v>
      </c>
      <c r="F111">
        <v>-0.10235900000000001</v>
      </c>
      <c r="G111">
        <v>-2.1619999999999999E-3</v>
      </c>
      <c r="H111">
        <v>-2.3838000000000002E-2</v>
      </c>
      <c r="I111">
        <v>9.3698000000000004E-2</v>
      </c>
      <c r="J111">
        <v>-0.44212899999999999</v>
      </c>
      <c r="K111">
        <v>-0.40567799999999998</v>
      </c>
      <c r="L111">
        <v>-7.3256000000000002E-2</v>
      </c>
      <c r="M111">
        <v>-0.17250799999999999</v>
      </c>
      <c r="N111">
        <v>-9.6135999999999999E-2</v>
      </c>
      <c r="O111">
        <v>-0.38283600000000001</v>
      </c>
      <c r="P111">
        <v>1.31765</v>
      </c>
      <c r="Q111">
        <v>-14.3972</v>
      </c>
      <c r="R111">
        <v>3.9472100000000001</v>
      </c>
    </row>
    <row r="112" spans="1:18" x14ac:dyDescent="0.25">
      <c r="A112">
        <v>-0.191193</v>
      </c>
      <c r="B112">
        <v>-2.4190200000000002</v>
      </c>
      <c r="C112">
        <v>9.3688599999999997</v>
      </c>
      <c r="D112">
        <v>3.1731000000000002E-2</v>
      </c>
      <c r="E112">
        <v>-1.1356E-2</v>
      </c>
      <c r="F112">
        <v>-0.11566</v>
      </c>
      <c r="G112">
        <v>-2.062E-3</v>
      </c>
      <c r="H112">
        <v>-2.4045E-2</v>
      </c>
      <c r="I112">
        <v>9.3789999999999998E-2</v>
      </c>
      <c r="J112">
        <v>1.24475</v>
      </c>
      <c r="K112">
        <v>-2.8524000000000001E-2</v>
      </c>
      <c r="L112">
        <v>0.50232299999999996</v>
      </c>
      <c r="M112">
        <v>-0.17250799999999999</v>
      </c>
      <c r="N112">
        <v>-9.3696000000000002E-2</v>
      </c>
      <c r="O112">
        <v>-0.38307999999999998</v>
      </c>
      <c r="P112">
        <v>1.3147599999999999</v>
      </c>
      <c r="Q112">
        <v>-14.397399999999999</v>
      </c>
      <c r="R112">
        <v>3.9492099999999999</v>
      </c>
    </row>
    <row r="113" spans="1:18" x14ac:dyDescent="0.25">
      <c r="A113">
        <v>-0.23274900000000001</v>
      </c>
      <c r="B113">
        <v>-2.4311799999999999</v>
      </c>
      <c r="C113">
        <v>9.4233600000000006</v>
      </c>
      <c r="D113">
        <v>-7.4830000000000001E-3</v>
      </c>
      <c r="E113">
        <v>-1.3768000000000001E-2</v>
      </c>
      <c r="F113">
        <v>-5.8903999999999998E-2</v>
      </c>
      <c r="G113">
        <v>-2.1159999999999998E-3</v>
      </c>
      <c r="H113">
        <v>-2.4258999999999999E-2</v>
      </c>
      <c r="I113">
        <v>9.3959000000000001E-2</v>
      </c>
      <c r="J113">
        <v>1.3069500000000001</v>
      </c>
      <c r="K113">
        <v>0.19792499999999999</v>
      </c>
      <c r="L113">
        <v>0.69255900000000004</v>
      </c>
      <c r="M113">
        <v>-0.17324000000000001</v>
      </c>
      <c r="N113">
        <v>-9.5647999999999997E-2</v>
      </c>
      <c r="O113">
        <v>-0.380884</v>
      </c>
      <c r="P113">
        <v>1.3205100000000001</v>
      </c>
      <c r="Q113">
        <v>-14.3887</v>
      </c>
      <c r="R113">
        <v>3.95417</v>
      </c>
    </row>
    <row r="114" spans="1:18" x14ac:dyDescent="0.25">
      <c r="A114">
        <v>-0.24526200000000001</v>
      </c>
      <c r="B114">
        <v>-2.45871</v>
      </c>
      <c r="C114">
        <v>9.4580000000000002</v>
      </c>
      <c r="D114">
        <v>-1.6702000000000002E-2</v>
      </c>
      <c r="E114">
        <v>-3.2989999999999998E-2</v>
      </c>
      <c r="F114">
        <v>-1.8235000000000001E-2</v>
      </c>
      <c r="G114">
        <v>-2.3860000000000001E-3</v>
      </c>
      <c r="H114">
        <v>-2.4455999999999999E-2</v>
      </c>
      <c r="I114">
        <v>9.4405000000000003E-2</v>
      </c>
      <c r="J114">
        <v>0.51965700000000004</v>
      </c>
      <c r="K114">
        <v>-0.20783199999999999</v>
      </c>
      <c r="L114">
        <v>0.514131</v>
      </c>
      <c r="M114">
        <v>-0.17250799999999999</v>
      </c>
      <c r="N114">
        <v>-9.3939999999999996E-2</v>
      </c>
      <c r="O114">
        <v>-0.38503199999999999</v>
      </c>
      <c r="P114">
        <v>1.32667</v>
      </c>
      <c r="Q114">
        <v>-14.385899999999999</v>
      </c>
      <c r="R114">
        <v>3.9593600000000002</v>
      </c>
    </row>
    <row r="115" spans="1:18" x14ac:dyDescent="0.25">
      <c r="A115">
        <v>-0.21233099999999999</v>
      </c>
      <c r="B115">
        <v>-2.44089</v>
      </c>
      <c r="C115">
        <v>9.4005700000000001</v>
      </c>
      <c r="D115">
        <v>1.3868999999999999E-2</v>
      </c>
      <c r="E115">
        <v>-2.7607E-2</v>
      </c>
      <c r="F115">
        <v>-7.9033999999999993E-2</v>
      </c>
      <c r="G115">
        <v>-2.2880000000000001E-3</v>
      </c>
      <c r="H115">
        <v>-2.4499E-2</v>
      </c>
      <c r="I115">
        <v>9.4292000000000001E-2</v>
      </c>
      <c r="J115">
        <v>0.35800999999999999</v>
      </c>
      <c r="K115">
        <v>-0.91133200000000003</v>
      </c>
      <c r="L115">
        <v>-7.4745000000000006E-2</v>
      </c>
      <c r="M115">
        <v>-0.17275199999999999</v>
      </c>
      <c r="N115">
        <v>-9.3939999999999996E-2</v>
      </c>
      <c r="O115">
        <v>-0.380884</v>
      </c>
      <c r="P115">
        <v>1.32277</v>
      </c>
      <c r="Q115">
        <v>-14.387499999999999</v>
      </c>
      <c r="R115">
        <v>3.9622199999999999</v>
      </c>
    </row>
    <row r="116" spans="1:18" x14ac:dyDescent="0.25">
      <c r="A116">
        <v>-0.18758900000000001</v>
      </c>
      <c r="B116">
        <v>-2.4519899999999999</v>
      </c>
      <c r="C116">
        <v>9.3768600000000006</v>
      </c>
      <c r="D116">
        <v>3.7449999999999997E-2</v>
      </c>
      <c r="E116">
        <v>-4.1161000000000003E-2</v>
      </c>
      <c r="F116">
        <v>-9.9798999999999999E-2</v>
      </c>
      <c r="G116">
        <v>-2.0040000000000001E-3</v>
      </c>
      <c r="H116">
        <v>-2.4462000000000001E-2</v>
      </c>
      <c r="I116">
        <v>9.3886999999999998E-2</v>
      </c>
      <c r="J116">
        <v>-0.53763399999999995</v>
      </c>
      <c r="K116">
        <v>-0.61297999999999997</v>
      </c>
      <c r="L116">
        <v>-0.55011699999999997</v>
      </c>
      <c r="M116">
        <v>-0.17250799999999999</v>
      </c>
      <c r="N116">
        <v>-9.5647999999999997E-2</v>
      </c>
      <c r="O116">
        <v>-0.38527600000000001</v>
      </c>
      <c r="P116">
        <v>1.31284</v>
      </c>
      <c r="Q116">
        <v>-14.3963</v>
      </c>
      <c r="R116">
        <v>3.9603899999999999</v>
      </c>
    </row>
    <row r="117" spans="1:18" x14ac:dyDescent="0.25">
      <c r="A117">
        <v>-0.18276700000000001</v>
      </c>
      <c r="B117">
        <v>-2.4055599999999999</v>
      </c>
      <c r="C117">
        <v>9.3713999999999995</v>
      </c>
      <c r="D117">
        <v>3.7233000000000002E-2</v>
      </c>
      <c r="E117">
        <v>3.973E-3</v>
      </c>
      <c r="F117">
        <v>-0.11673</v>
      </c>
      <c r="G117">
        <v>-1.8550000000000001E-3</v>
      </c>
      <c r="H117">
        <v>-2.4279999999999999E-2</v>
      </c>
      <c r="I117">
        <v>9.3743000000000007E-2</v>
      </c>
      <c r="J117">
        <v>-0.63986799999999999</v>
      </c>
      <c r="K117">
        <v>-0.47836699999999999</v>
      </c>
      <c r="L117">
        <v>-0.80640800000000001</v>
      </c>
      <c r="M117">
        <v>-0.17299600000000001</v>
      </c>
      <c r="N117">
        <v>-9.3696000000000002E-2</v>
      </c>
      <c r="O117">
        <v>-0.380884</v>
      </c>
      <c r="P117">
        <v>1.30375</v>
      </c>
      <c r="Q117">
        <v>-14.4048</v>
      </c>
      <c r="R117">
        <v>3.9546000000000001</v>
      </c>
    </row>
    <row r="118" spans="1:18" x14ac:dyDescent="0.25">
      <c r="A118">
        <v>-0.19855800000000001</v>
      </c>
      <c r="B118">
        <v>-2.4196599999999999</v>
      </c>
      <c r="C118">
        <v>9.3874300000000002</v>
      </c>
      <c r="D118">
        <v>2.1760999999999999E-2</v>
      </c>
      <c r="E118">
        <v>-5.1390000000000003E-3</v>
      </c>
      <c r="F118">
        <v>-9.7340999999999997E-2</v>
      </c>
      <c r="G118">
        <v>-1.908E-3</v>
      </c>
      <c r="H118">
        <v>-2.4118000000000001E-2</v>
      </c>
      <c r="I118">
        <v>9.3796000000000004E-2</v>
      </c>
      <c r="J118">
        <v>-0.59806599999999999</v>
      </c>
      <c r="K118">
        <v>4.2179000000000001E-2</v>
      </c>
      <c r="L118">
        <v>-0.72497</v>
      </c>
      <c r="M118">
        <v>-0.17372799999999999</v>
      </c>
      <c r="N118">
        <v>-9.5404000000000003E-2</v>
      </c>
      <c r="O118">
        <v>-0.384544</v>
      </c>
      <c r="P118">
        <v>1.29956</v>
      </c>
      <c r="Q118">
        <v>-14.4145</v>
      </c>
      <c r="R118">
        <v>3.94713</v>
      </c>
    </row>
    <row r="119" spans="1:18" x14ac:dyDescent="0.25">
      <c r="A119">
        <v>-0.20581199999999999</v>
      </c>
      <c r="B119">
        <v>-2.3609399999999998</v>
      </c>
      <c r="C119">
        <v>9.3823799999999995</v>
      </c>
      <c r="D119">
        <v>1.0461E-2</v>
      </c>
      <c r="E119">
        <v>4.9200000000000001E-2</v>
      </c>
      <c r="F119">
        <v>-0.11667</v>
      </c>
      <c r="G119">
        <v>-2.0200000000000001E-3</v>
      </c>
      <c r="H119">
        <v>-2.3899E-2</v>
      </c>
      <c r="I119">
        <v>9.3849000000000002E-2</v>
      </c>
      <c r="J119">
        <v>0.73080100000000003</v>
      </c>
      <c r="K119">
        <v>0.22572999999999999</v>
      </c>
      <c r="L119">
        <v>-0.16515299999999999</v>
      </c>
      <c r="M119">
        <v>-0.171288</v>
      </c>
      <c r="N119">
        <v>-9.5404000000000003E-2</v>
      </c>
      <c r="O119">
        <v>-0.38356800000000002</v>
      </c>
      <c r="P119">
        <v>1.3005</v>
      </c>
      <c r="Q119">
        <v>-14.4108</v>
      </c>
      <c r="R119">
        <v>3.94204</v>
      </c>
    </row>
    <row r="120" spans="1:18" x14ac:dyDescent="0.25">
      <c r="A120">
        <v>-0.23610100000000001</v>
      </c>
      <c r="B120">
        <v>-2.4139400000000002</v>
      </c>
      <c r="C120">
        <v>9.4076299999999993</v>
      </c>
      <c r="D120">
        <v>-1.4728E-2</v>
      </c>
      <c r="E120">
        <v>1.426E-3</v>
      </c>
      <c r="F120">
        <v>-7.8340000000000007E-2</v>
      </c>
      <c r="G120">
        <v>-2.2060000000000001E-3</v>
      </c>
      <c r="H120">
        <v>-2.3878E-2</v>
      </c>
      <c r="I120">
        <v>9.3949000000000005E-2</v>
      </c>
      <c r="J120">
        <v>0.77178400000000003</v>
      </c>
      <c r="K120">
        <v>0.17644000000000001</v>
      </c>
      <c r="L120">
        <v>2.3917000000000001E-2</v>
      </c>
      <c r="M120">
        <v>-0.173484</v>
      </c>
      <c r="N120">
        <v>-9.3939999999999996E-2</v>
      </c>
      <c r="O120">
        <v>-0.379664</v>
      </c>
      <c r="P120">
        <v>1.30646</v>
      </c>
      <c r="Q120">
        <v>-14.4056</v>
      </c>
      <c r="R120">
        <v>3.94028</v>
      </c>
    </row>
    <row r="121" spans="1:18" x14ac:dyDescent="0.25">
      <c r="A121">
        <v>-0.26050000000000001</v>
      </c>
      <c r="B121">
        <v>-2.4081800000000002</v>
      </c>
      <c r="C121">
        <v>9.4485399999999995</v>
      </c>
      <c r="D121">
        <v>-3.8522000000000001E-2</v>
      </c>
      <c r="E121">
        <v>1.4991000000000001E-2</v>
      </c>
      <c r="F121">
        <v>-3.9613000000000002E-2</v>
      </c>
      <c r="G121">
        <v>-2.4819999999999998E-3</v>
      </c>
      <c r="H121">
        <v>-2.4112000000000001E-2</v>
      </c>
      <c r="I121">
        <v>9.4280000000000003E-2</v>
      </c>
      <c r="J121">
        <v>2.7799000000000001E-2</v>
      </c>
      <c r="K121">
        <v>-0.68147899999999995</v>
      </c>
      <c r="L121">
        <v>-0.265488</v>
      </c>
      <c r="M121">
        <v>-0.17153199999999999</v>
      </c>
      <c r="N121">
        <v>-9.7112000000000004E-2</v>
      </c>
      <c r="O121">
        <v>-0.38405600000000001</v>
      </c>
      <c r="P121">
        <v>1.3106800000000001</v>
      </c>
      <c r="Q121">
        <v>-14.402200000000001</v>
      </c>
      <c r="R121">
        <v>3.9392</v>
      </c>
    </row>
    <row r="122" spans="1:18" x14ac:dyDescent="0.25">
      <c r="A122">
        <v>-0.22073100000000001</v>
      </c>
      <c r="B122">
        <v>-2.36911</v>
      </c>
      <c r="C122">
        <v>9.3573299999999993</v>
      </c>
      <c r="D122">
        <v>-3.3149999999999998E-3</v>
      </c>
      <c r="E122">
        <v>3.2073999999999998E-2</v>
      </c>
      <c r="F122">
        <v>-0.13855300000000001</v>
      </c>
      <c r="G122">
        <v>-2.4109999999999999E-3</v>
      </c>
      <c r="H122">
        <v>-2.3885E-2</v>
      </c>
      <c r="I122">
        <v>9.4029000000000001E-2</v>
      </c>
      <c r="J122">
        <v>0.35814200000000002</v>
      </c>
      <c r="K122">
        <v>-1.1920200000000001</v>
      </c>
      <c r="L122">
        <v>-0.31342900000000001</v>
      </c>
      <c r="M122">
        <v>-0.17275199999999999</v>
      </c>
      <c r="N122">
        <v>-9.1988E-2</v>
      </c>
      <c r="O122">
        <v>-0.38283600000000001</v>
      </c>
      <c r="P122">
        <v>1.3034399999999999</v>
      </c>
      <c r="Q122">
        <v>-14.398999999999999</v>
      </c>
      <c r="R122">
        <v>3.93824</v>
      </c>
    </row>
    <row r="123" spans="1:18" x14ac:dyDescent="0.25">
      <c r="A123">
        <v>-0.23461399999999999</v>
      </c>
      <c r="B123">
        <v>-2.4016299999999999</v>
      </c>
      <c r="C123">
        <v>9.3768399999999996</v>
      </c>
      <c r="D123">
        <v>-1.5579000000000001E-2</v>
      </c>
      <c r="E123">
        <v>4.64E-3</v>
      </c>
      <c r="F123">
        <v>-0.111259</v>
      </c>
      <c r="G123">
        <v>-2.2829999999999999E-3</v>
      </c>
      <c r="H123">
        <v>-2.3852999999999999E-2</v>
      </c>
      <c r="I123">
        <v>9.3670000000000003E-2</v>
      </c>
      <c r="J123">
        <v>-0.108055</v>
      </c>
      <c r="K123">
        <v>-0.53732000000000002</v>
      </c>
      <c r="L123">
        <v>-0.44753100000000001</v>
      </c>
      <c r="M123">
        <v>-0.17250799999999999</v>
      </c>
      <c r="N123">
        <v>-9.6135999999999999E-2</v>
      </c>
      <c r="O123">
        <v>-0.38283600000000001</v>
      </c>
      <c r="P123">
        <v>1.2983899999999999</v>
      </c>
      <c r="Q123">
        <v>-14.399699999999999</v>
      </c>
      <c r="R123">
        <v>3.93614</v>
      </c>
    </row>
    <row r="124" spans="1:18" x14ac:dyDescent="0.25">
      <c r="A124">
        <v>-0.24523700000000001</v>
      </c>
      <c r="B124">
        <v>-2.42415</v>
      </c>
      <c r="C124">
        <v>9.4227900000000009</v>
      </c>
      <c r="D124">
        <v>-2.443E-2</v>
      </c>
      <c r="E124">
        <v>-5.5929999999999999E-3</v>
      </c>
      <c r="F124">
        <v>-6.0921999999999997E-2</v>
      </c>
      <c r="G124">
        <v>-2.4020000000000001E-3</v>
      </c>
      <c r="H124">
        <v>-2.4125000000000001E-2</v>
      </c>
      <c r="I124">
        <v>9.3997999999999998E-2</v>
      </c>
      <c r="J124">
        <v>-0.17572099999999999</v>
      </c>
      <c r="K124">
        <v>-0.43847900000000001</v>
      </c>
      <c r="L124">
        <v>-0.33937699999999998</v>
      </c>
      <c r="M124">
        <v>-0.17202000000000001</v>
      </c>
      <c r="N124">
        <v>-9.3696000000000002E-2</v>
      </c>
      <c r="O124">
        <v>-0.383324</v>
      </c>
      <c r="P124">
        <v>1.2981100000000001</v>
      </c>
      <c r="Q124">
        <v>-14.404299999999999</v>
      </c>
      <c r="R124">
        <v>3.9329499999999999</v>
      </c>
    </row>
    <row r="125" spans="1:18" x14ac:dyDescent="0.25">
      <c r="A125">
        <v>-0.22787499999999999</v>
      </c>
      <c r="B125">
        <v>-2.4483700000000002</v>
      </c>
      <c r="C125">
        <v>9.4309799999999999</v>
      </c>
      <c r="D125">
        <v>-5.496E-3</v>
      </c>
      <c r="E125">
        <v>-2.4645E-2</v>
      </c>
      <c r="F125">
        <v>-4.7366999999999999E-2</v>
      </c>
      <c r="G125">
        <v>-2.3670000000000002E-3</v>
      </c>
      <c r="H125">
        <v>-2.4358999999999999E-2</v>
      </c>
      <c r="I125">
        <v>9.4269000000000006E-2</v>
      </c>
      <c r="J125">
        <v>-1.8984999999999998E-2</v>
      </c>
      <c r="K125">
        <v>-0.148622</v>
      </c>
      <c r="L125">
        <v>-0.44067299999999998</v>
      </c>
      <c r="M125">
        <v>-0.17275199999999999</v>
      </c>
      <c r="N125">
        <v>-9.4427999999999998E-2</v>
      </c>
      <c r="O125">
        <v>-0.380884</v>
      </c>
      <c r="P125">
        <v>1.29758</v>
      </c>
      <c r="Q125">
        <v>-14.4109</v>
      </c>
      <c r="R125">
        <v>3.9292500000000001</v>
      </c>
    </row>
    <row r="126" spans="1:18" x14ac:dyDescent="0.25">
      <c r="A126">
        <v>-0.20035800000000001</v>
      </c>
      <c r="B126">
        <v>-2.42299</v>
      </c>
      <c r="C126">
        <v>9.3806999999999992</v>
      </c>
      <c r="D126">
        <v>1.9671999999999999E-2</v>
      </c>
      <c r="E126">
        <v>-1.0291E-2</v>
      </c>
      <c r="F126">
        <v>-0.10298400000000001</v>
      </c>
      <c r="G126">
        <v>-2.14E-3</v>
      </c>
      <c r="H126">
        <v>-2.4355000000000002E-2</v>
      </c>
      <c r="I126">
        <v>9.4058000000000003E-2</v>
      </c>
      <c r="J126">
        <v>0.20095499999999999</v>
      </c>
      <c r="K126">
        <v>6.6891999999999993E-2</v>
      </c>
      <c r="L126">
        <v>-0.151702</v>
      </c>
      <c r="M126">
        <v>-0.17250799999999999</v>
      </c>
      <c r="N126">
        <v>-9.4916E-2</v>
      </c>
      <c r="O126">
        <v>-0.385764</v>
      </c>
      <c r="P126">
        <v>1.2965800000000001</v>
      </c>
      <c r="Q126">
        <v>-14.414</v>
      </c>
      <c r="R126">
        <v>3.9258700000000002</v>
      </c>
    </row>
    <row r="127" spans="1:18" x14ac:dyDescent="0.25">
      <c r="A127">
        <v>-0.233876</v>
      </c>
      <c r="B127">
        <v>-2.41187</v>
      </c>
      <c r="C127">
        <v>9.3775399999999998</v>
      </c>
      <c r="D127">
        <v>-1.3764999999999999E-2</v>
      </c>
      <c r="E127">
        <v>-2.601E-3</v>
      </c>
      <c r="F127">
        <v>-0.10804999999999999</v>
      </c>
      <c r="G127">
        <v>-2.1679999999999998E-3</v>
      </c>
      <c r="H127">
        <v>-2.4174000000000001E-2</v>
      </c>
      <c r="I127">
        <v>9.3790999999999999E-2</v>
      </c>
      <c r="J127">
        <v>0.39402300000000001</v>
      </c>
      <c r="K127">
        <v>0.111222</v>
      </c>
      <c r="L127">
        <v>2.3630000000000001E-3</v>
      </c>
      <c r="M127">
        <v>-0.17299600000000001</v>
      </c>
      <c r="N127">
        <v>-9.6135999999999999E-2</v>
      </c>
      <c r="O127">
        <v>-0.38112800000000002</v>
      </c>
      <c r="P127">
        <v>1.3013600000000001</v>
      </c>
      <c r="Q127">
        <v>-14.4139</v>
      </c>
      <c r="R127">
        <v>3.9243399999999999</v>
      </c>
    </row>
    <row r="128" spans="1:18" x14ac:dyDescent="0.25">
      <c r="A128">
        <v>-0.25399100000000002</v>
      </c>
      <c r="B128">
        <v>-2.38754</v>
      </c>
      <c r="C128">
        <v>9.4448799999999995</v>
      </c>
      <c r="D128">
        <v>-3.4252999999999999E-2</v>
      </c>
      <c r="E128">
        <v>3.5695999999999999E-2</v>
      </c>
      <c r="F128">
        <v>-4.8438000000000002E-2</v>
      </c>
      <c r="G128">
        <v>-2.4369999999999999E-3</v>
      </c>
      <c r="H128">
        <v>-2.3997000000000001E-2</v>
      </c>
      <c r="I128">
        <v>9.4112000000000001E-2</v>
      </c>
      <c r="J128">
        <v>5.4720999999999999E-2</v>
      </c>
      <c r="K128">
        <v>-0.29714499999999999</v>
      </c>
      <c r="L128">
        <v>0.156611</v>
      </c>
      <c r="M128">
        <v>-0.17153199999999999</v>
      </c>
      <c r="N128">
        <v>-9.6135999999999999E-2</v>
      </c>
      <c r="O128">
        <v>-0.382104</v>
      </c>
      <c r="P128">
        <v>1.3069299999999999</v>
      </c>
      <c r="Q128">
        <v>-14.409700000000001</v>
      </c>
      <c r="R128">
        <v>3.9248699999999999</v>
      </c>
    </row>
    <row r="129" spans="1:18" x14ac:dyDescent="0.25">
      <c r="A129">
        <v>-0.23818800000000001</v>
      </c>
      <c r="B129">
        <v>-2.4322699999999999</v>
      </c>
      <c r="C129">
        <v>9.4409899999999993</v>
      </c>
      <c r="D129">
        <v>-1.5682999999999999E-2</v>
      </c>
      <c r="E129">
        <v>-6.6030000000000004E-3</v>
      </c>
      <c r="F129">
        <v>-4.1435E-2</v>
      </c>
      <c r="G129">
        <v>-2.4629999999999999E-3</v>
      </c>
      <c r="H129">
        <v>-2.4095999999999999E-2</v>
      </c>
      <c r="I129">
        <v>9.443E-2</v>
      </c>
      <c r="J129">
        <v>-0.36695499999999998</v>
      </c>
      <c r="K129">
        <v>-1.01685</v>
      </c>
      <c r="L129">
        <v>-0.14189299999999999</v>
      </c>
      <c r="M129">
        <v>-0.171288</v>
      </c>
      <c r="N129">
        <v>-9.4184000000000004E-2</v>
      </c>
      <c r="O129">
        <v>-0.38307999999999998</v>
      </c>
      <c r="P129">
        <v>1.3049599999999999</v>
      </c>
      <c r="Q129">
        <v>-14.4145</v>
      </c>
      <c r="R129">
        <v>3.92598</v>
      </c>
    </row>
    <row r="130" spans="1:18" x14ac:dyDescent="0.25">
      <c r="A130">
        <v>-0.21027100000000001</v>
      </c>
      <c r="B130">
        <v>-2.43764</v>
      </c>
      <c r="C130">
        <v>9.4269099999999995</v>
      </c>
      <c r="D130">
        <v>1.0576E-2</v>
      </c>
      <c r="E130">
        <v>-1.1813000000000001E-2</v>
      </c>
      <c r="F130">
        <v>-5.4368E-2</v>
      </c>
      <c r="G130">
        <v>-2.2490000000000001E-3</v>
      </c>
      <c r="H130">
        <v>-2.4343E-2</v>
      </c>
      <c r="I130">
        <v>9.4339999999999993E-2</v>
      </c>
      <c r="J130">
        <v>-0.81733699999999998</v>
      </c>
      <c r="K130">
        <v>-1.22817</v>
      </c>
      <c r="L130">
        <v>-0.57286700000000002</v>
      </c>
      <c r="M130">
        <v>-0.17324000000000001</v>
      </c>
      <c r="N130">
        <v>-9.4184000000000004E-2</v>
      </c>
      <c r="O130">
        <v>-0.37990800000000002</v>
      </c>
      <c r="P130">
        <v>1.29444</v>
      </c>
      <c r="Q130">
        <v>-14.4246</v>
      </c>
      <c r="R130">
        <v>3.9247000000000001</v>
      </c>
    </row>
    <row r="131" spans="1:18" x14ac:dyDescent="0.25">
      <c r="A131">
        <v>-0.19975000000000001</v>
      </c>
      <c r="B131">
        <v>-2.3912599999999999</v>
      </c>
      <c r="C131">
        <v>9.3387799999999999</v>
      </c>
      <c r="D131">
        <v>1.5277000000000001E-2</v>
      </c>
      <c r="E131">
        <v>1.2867999999999999E-2</v>
      </c>
      <c r="F131">
        <v>-0.151479</v>
      </c>
      <c r="G131">
        <v>-2.0579999999999999E-3</v>
      </c>
      <c r="H131">
        <v>-2.4136000000000001E-2</v>
      </c>
      <c r="I131">
        <v>9.3829999999999997E-2</v>
      </c>
      <c r="J131">
        <v>-0.50836400000000004</v>
      </c>
      <c r="K131">
        <v>-0.95525800000000005</v>
      </c>
      <c r="L131">
        <v>-0.61815200000000003</v>
      </c>
      <c r="M131">
        <v>-0.17153199999999999</v>
      </c>
      <c r="N131">
        <v>-9.5404000000000003E-2</v>
      </c>
      <c r="O131">
        <v>-0.38356800000000002</v>
      </c>
      <c r="P131">
        <v>1.28285</v>
      </c>
      <c r="Q131">
        <v>-14.432499999999999</v>
      </c>
      <c r="R131">
        <v>3.9211</v>
      </c>
    </row>
    <row r="132" spans="1:18" x14ac:dyDescent="0.25">
      <c r="A132">
        <v>-0.189391</v>
      </c>
      <c r="B132">
        <v>-2.3871699999999998</v>
      </c>
      <c r="C132">
        <v>9.3054400000000008</v>
      </c>
      <c r="D132">
        <v>2.4011000000000001E-2</v>
      </c>
      <c r="E132">
        <v>1.0428E-2</v>
      </c>
      <c r="F132">
        <v>-0.18501100000000001</v>
      </c>
      <c r="G132">
        <v>-1.949E-3</v>
      </c>
      <c r="H132">
        <v>-2.3885E-2</v>
      </c>
      <c r="I132">
        <v>9.3221999999999999E-2</v>
      </c>
      <c r="J132">
        <v>-0.74095699999999998</v>
      </c>
      <c r="K132">
        <v>6.4451999999999995E-2</v>
      </c>
      <c r="L132">
        <v>-0.55540100000000003</v>
      </c>
      <c r="M132">
        <v>-0.172264</v>
      </c>
      <c r="N132">
        <v>-9.4184000000000004E-2</v>
      </c>
      <c r="O132">
        <v>-0.38161600000000001</v>
      </c>
      <c r="P132">
        <v>1.2765</v>
      </c>
      <c r="Q132">
        <v>-14.4404</v>
      </c>
      <c r="R132">
        <v>3.9159700000000002</v>
      </c>
    </row>
    <row r="133" spans="1:18" x14ac:dyDescent="0.25">
      <c r="A133">
        <v>-0.23518500000000001</v>
      </c>
      <c r="B133">
        <v>-2.44495</v>
      </c>
      <c r="C133">
        <v>9.3979300000000006</v>
      </c>
      <c r="D133">
        <v>-1.6064999999999999E-2</v>
      </c>
      <c r="E133">
        <v>-2.2674E-2</v>
      </c>
      <c r="F133">
        <v>-8.0037999999999998E-2</v>
      </c>
      <c r="G133">
        <v>-2.1189999999999998E-3</v>
      </c>
      <c r="H133">
        <v>-2.4150000000000001E-2</v>
      </c>
      <c r="I133">
        <v>9.3519000000000005E-2</v>
      </c>
      <c r="J133">
        <v>-1.2498800000000001</v>
      </c>
      <c r="K133">
        <v>0.781551</v>
      </c>
      <c r="L133">
        <v>-0.58737399999999995</v>
      </c>
      <c r="M133">
        <v>-0.17275199999999999</v>
      </c>
      <c r="N133">
        <v>-9.5647999999999997E-2</v>
      </c>
      <c r="O133">
        <v>-0.38381199999999999</v>
      </c>
      <c r="P133">
        <v>1.28372</v>
      </c>
      <c r="Q133">
        <v>-14.4557</v>
      </c>
      <c r="R133">
        <v>3.9087399999999999</v>
      </c>
    </row>
    <row r="134" spans="1:18" x14ac:dyDescent="0.25">
      <c r="A134">
        <v>-0.21107799999999999</v>
      </c>
      <c r="B134">
        <v>-2.4159999999999999</v>
      </c>
      <c r="C134">
        <v>9.3930600000000002</v>
      </c>
      <c r="D134">
        <v>6.731E-3</v>
      </c>
      <c r="E134">
        <v>7.6309999999999998E-3</v>
      </c>
      <c r="F134">
        <v>-9.2516000000000001E-2</v>
      </c>
      <c r="G134">
        <v>-2.225E-3</v>
      </c>
      <c r="H134">
        <v>-2.4294E-2</v>
      </c>
      <c r="I134">
        <v>9.3956999999999999E-2</v>
      </c>
      <c r="J134">
        <v>-0.56258799999999998</v>
      </c>
      <c r="K134">
        <v>0.35364499999999999</v>
      </c>
      <c r="L134">
        <v>-0.43104100000000001</v>
      </c>
      <c r="M134">
        <v>-0.17250799999999999</v>
      </c>
      <c r="N134">
        <v>-9.5159999999999995E-2</v>
      </c>
      <c r="O134">
        <v>-0.38185999999999998</v>
      </c>
      <c r="P134">
        <v>1.28949</v>
      </c>
      <c r="Q134">
        <v>-14.466699999999999</v>
      </c>
      <c r="R134">
        <v>3.9018299999999999</v>
      </c>
    </row>
    <row r="135" spans="1:18" x14ac:dyDescent="0.25">
      <c r="A135">
        <v>-0.22906199999999999</v>
      </c>
      <c r="B135">
        <v>-2.4439600000000001</v>
      </c>
      <c r="C135">
        <v>9.4046900000000004</v>
      </c>
      <c r="D135">
        <v>-8.0289999999999997E-3</v>
      </c>
      <c r="E135">
        <v>-1.6458E-2</v>
      </c>
      <c r="F135">
        <v>-7.3868000000000003E-2</v>
      </c>
      <c r="G135">
        <v>-2.1949999999999999E-3</v>
      </c>
      <c r="H135">
        <v>-2.4294E-2</v>
      </c>
      <c r="I135">
        <v>9.3990000000000004E-2</v>
      </c>
      <c r="J135">
        <v>0.13800399999999999</v>
      </c>
      <c r="K135">
        <v>0.46311000000000002</v>
      </c>
      <c r="L135">
        <v>0.117364</v>
      </c>
      <c r="M135">
        <v>-0.17275199999999999</v>
      </c>
      <c r="N135">
        <v>-9.4916E-2</v>
      </c>
      <c r="O135">
        <v>-0.37917600000000001</v>
      </c>
      <c r="P135">
        <v>1.2965800000000001</v>
      </c>
      <c r="Q135">
        <v>-14.4734</v>
      </c>
      <c r="R135">
        <v>3.89866</v>
      </c>
    </row>
    <row r="136" spans="1:18" x14ac:dyDescent="0.25">
      <c r="A136">
        <v>-0.22693199999999999</v>
      </c>
      <c r="B136">
        <v>-2.4269599999999998</v>
      </c>
      <c r="C136">
        <v>9.4545200000000005</v>
      </c>
      <c r="D136">
        <v>-6.1939999999999999E-3</v>
      </c>
      <c r="E136">
        <v>1.2416E-2</v>
      </c>
      <c r="F136">
        <v>-2.9923000000000002E-2</v>
      </c>
      <c r="G136">
        <v>-2.2759999999999998E-3</v>
      </c>
      <c r="H136">
        <v>-2.4354000000000001E-2</v>
      </c>
      <c r="I136">
        <v>9.4296000000000005E-2</v>
      </c>
      <c r="J136">
        <v>0.33935799999999999</v>
      </c>
      <c r="K136">
        <v>-0.442355</v>
      </c>
      <c r="L136">
        <v>0.49355399999999999</v>
      </c>
      <c r="M136">
        <v>-0.17324000000000001</v>
      </c>
      <c r="N136">
        <v>-9.6867999999999996E-2</v>
      </c>
      <c r="O136">
        <v>-0.38429999999999997</v>
      </c>
      <c r="P136">
        <v>1.3005100000000001</v>
      </c>
      <c r="Q136">
        <v>-14.472</v>
      </c>
      <c r="R136">
        <v>3.9010500000000001</v>
      </c>
    </row>
    <row r="137" spans="1:18" x14ac:dyDescent="0.25">
      <c r="A137">
        <v>-0.20057700000000001</v>
      </c>
      <c r="B137">
        <v>-2.4384399999999999</v>
      </c>
      <c r="C137">
        <v>9.4150500000000008</v>
      </c>
      <c r="D137">
        <v>2.0115000000000001E-2</v>
      </c>
      <c r="E137">
        <v>-8.0920000000000002E-3</v>
      </c>
      <c r="F137">
        <v>-6.5864000000000006E-2</v>
      </c>
      <c r="G137">
        <v>-2.1380000000000001E-3</v>
      </c>
      <c r="H137">
        <v>-2.4330999999999998E-2</v>
      </c>
      <c r="I137">
        <v>9.4345999999999999E-2</v>
      </c>
      <c r="J137">
        <v>1.8716600000000001</v>
      </c>
      <c r="K137">
        <v>-0.77027299999999999</v>
      </c>
      <c r="L137">
        <v>0.89471100000000003</v>
      </c>
      <c r="M137">
        <v>-0.171288</v>
      </c>
      <c r="N137">
        <v>-9.4916E-2</v>
      </c>
      <c r="O137">
        <v>-0.38015199999999999</v>
      </c>
      <c r="P137">
        <v>1.29643</v>
      </c>
      <c r="Q137">
        <v>-14.464600000000001</v>
      </c>
      <c r="R137">
        <v>3.9086699999999999</v>
      </c>
    </row>
    <row r="138" spans="1:18" x14ac:dyDescent="0.25">
      <c r="A138">
        <v>-0.22468199999999999</v>
      </c>
      <c r="B138">
        <v>-2.4248699999999999</v>
      </c>
      <c r="C138">
        <v>9.4220400000000009</v>
      </c>
      <c r="D138">
        <v>-5.0850000000000001E-3</v>
      </c>
      <c r="E138">
        <v>2.3340000000000001E-3</v>
      </c>
      <c r="F138">
        <v>-6.1939000000000001E-2</v>
      </c>
      <c r="G138">
        <v>-2.1280000000000001E-3</v>
      </c>
      <c r="H138">
        <v>-2.4329E-2</v>
      </c>
      <c r="I138">
        <v>9.4181000000000001E-2</v>
      </c>
      <c r="J138">
        <v>1.7926800000000001</v>
      </c>
      <c r="K138">
        <v>-0.81400499999999998</v>
      </c>
      <c r="L138">
        <v>0.90001299999999995</v>
      </c>
      <c r="M138">
        <v>-0.173484</v>
      </c>
      <c r="N138">
        <v>-9.5404000000000003E-2</v>
      </c>
      <c r="O138">
        <v>-0.38161600000000001</v>
      </c>
      <c r="P138">
        <v>1.2940100000000001</v>
      </c>
      <c r="Q138">
        <v>-14.4483</v>
      </c>
      <c r="R138">
        <v>3.9187699999999999</v>
      </c>
    </row>
    <row r="139" spans="1:18" x14ac:dyDescent="0.25">
      <c r="A139">
        <v>-0.22980200000000001</v>
      </c>
      <c r="B139">
        <v>-2.4128799999999999</v>
      </c>
      <c r="C139">
        <v>9.3986199999999993</v>
      </c>
      <c r="D139">
        <v>-1.1606E-2</v>
      </c>
      <c r="E139">
        <v>5.3239999999999997E-3</v>
      </c>
      <c r="F139">
        <v>-8.7484999999999993E-2</v>
      </c>
      <c r="G139">
        <v>-2.2759999999999998E-3</v>
      </c>
      <c r="H139">
        <v>-2.4199999999999999E-2</v>
      </c>
      <c r="I139">
        <v>9.4100000000000003E-2</v>
      </c>
      <c r="J139">
        <v>1.3126599999999999</v>
      </c>
      <c r="K139">
        <v>-1.0376399999999999</v>
      </c>
      <c r="L139">
        <v>0.40781499999999998</v>
      </c>
      <c r="M139">
        <v>-0.17153199999999999</v>
      </c>
      <c r="N139">
        <v>-9.5404000000000003E-2</v>
      </c>
      <c r="O139">
        <v>-0.38234800000000002</v>
      </c>
      <c r="P139">
        <v>1.2904599999999999</v>
      </c>
      <c r="Q139">
        <v>-14.4345</v>
      </c>
      <c r="R139">
        <v>3.92685</v>
      </c>
    </row>
    <row r="140" spans="1:18" x14ac:dyDescent="0.25">
      <c r="A140">
        <v>-0.196904</v>
      </c>
      <c r="B140">
        <v>-2.45871</v>
      </c>
      <c r="C140">
        <v>9.36191</v>
      </c>
      <c r="D140">
        <v>2.3061000000000002E-2</v>
      </c>
      <c r="E140">
        <v>-4.6219999999999997E-2</v>
      </c>
      <c r="F140">
        <v>-0.112347</v>
      </c>
      <c r="G140">
        <v>-2.1380000000000001E-3</v>
      </c>
      <c r="H140">
        <v>-2.4364E-2</v>
      </c>
      <c r="I140">
        <v>9.3799999999999994E-2</v>
      </c>
      <c r="J140">
        <v>0.65355099999999999</v>
      </c>
      <c r="K140">
        <v>-0.64510100000000004</v>
      </c>
      <c r="L140">
        <v>-1.6562E-2</v>
      </c>
      <c r="M140">
        <v>-0.17324000000000001</v>
      </c>
      <c r="N140">
        <v>-9.5159999999999995E-2</v>
      </c>
      <c r="O140">
        <v>-0.38015199999999999</v>
      </c>
      <c r="P140">
        <v>1.28281</v>
      </c>
      <c r="Q140">
        <v>-14.4329</v>
      </c>
      <c r="R140">
        <v>3.9301300000000001</v>
      </c>
    </row>
    <row r="141" spans="1:18" x14ac:dyDescent="0.25">
      <c r="A141">
        <v>-0.192887</v>
      </c>
      <c r="B141">
        <v>-2.47011</v>
      </c>
      <c r="C141">
        <v>9.3552</v>
      </c>
      <c r="D141">
        <v>2.7182999999999999E-2</v>
      </c>
      <c r="E141">
        <v>-5.7430000000000002E-2</v>
      </c>
      <c r="F141">
        <v>-0.11608599999999999</v>
      </c>
      <c r="G141">
        <v>-1.9499999999999999E-3</v>
      </c>
      <c r="H141">
        <v>-2.4645E-2</v>
      </c>
      <c r="I141">
        <v>9.3585000000000002E-2</v>
      </c>
      <c r="J141">
        <v>-0.16972300000000001</v>
      </c>
      <c r="K141">
        <v>0.10038900000000001</v>
      </c>
      <c r="L141">
        <v>-0.34347899999999998</v>
      </c>
      <c r="M141">
        <v>-0.172264</v>
      </c>
      <c r="N141">
        <v>-9.6867999999999996E-2</v>
      </c>
      <c r="O141">
        <v>-0.38356800000000002</v>
      </c>
      <c r="P141">
        <v>1.2793300000000001</v>
      </c>
      <c r="Q141">
        <v>-14.440300000000001</v>
      </c>
      <c r="R141">
        <v>3.9283199999999998</v>
      </c>
    </row>
    <row r="142" spans="1:18" x14ac:dyDescent="0.25">
      <c r="A142">
        <v>-0.22664999999999999</v>
      </c>
      <c r="B142">
        <v>-2.4237700000000002</v>
      </c>
      <c r="C142">
        <v>9.3833000000000002</v>
      </c>
      <c r="D142">
        <v>-8.7690000000000008E-3</v>
      </c>
      <c r="E142">
        <v>-6.7190000000000001E-3</v>
      </c>
      <c r="F142">
        <v>-9.9679000000000004E-2</v>
      </c>
      <c r="G142">
        <v>-2.0939999999999999E-3</v>
      </c>
      <c r="H142">
        <v>-2.4464E-2</v>
      </c>
      <c r="I142">
        <v>9.3692999999999999E-2</v>
      </c>
      <c r="J142">
        <v>-0.52145600000000003</v>
      </c>
      <c r="K142">
        <v>0.63625600000000004</v>
      </c>
      <c r="L142">
        <v>-0.56376199999999999</v>
      </c>
      <c r="M142">
        <v>-0.17275199999999999</v>
      </c>
      <c r="N142">
        <v>-9.3451999999999993E-2</v>
      </c>
      <c r="O142">
        <v>-0.38356800000000002</v>
      </c>
      <c r="P142">
        <v>1.2853000000000001</v>
      </c>
      <c r="Q142">
        <v>-14.4472</v>
      </c>
      <c r="R142">
        <v>3.9224100000000002</v>
      </c>
    </row>
    <row r="143" spans="1:18" x14ac:dyDescent="0.25">
      <c r="A143">
        <v>-0.25437599999999999</v>
      </c>
      <c r="B143">
        <v>-2.407</v>
      </c>
      <c r="C143">
        <v>9.4122599999999998</v>
      </c>
      <c r="D143">
        <v>-3.5668999999999999E-2</v>
      </c>
      <c r="E143">
        <v>1.5789000000000001E-2</v>
      </c>
      <c r="F143">
        <v>-7.5189000000000006E-2</v>
      </c>
      <c r="G143">
        <v>-2.3990000000000001E-3</v>
      </c>
      <c r="H143">
        <v>-2.4146999999999998E-2</v>
      </c>
      <c r="I143">
        <v>9.3978999999999993E-2</v>
      </c>
      <c r="J143">
        <v>-0.33431</v>
      </c>
      <c r="K143">
        <v>0.50851000000000002</v>
      </c>
      <c r="L143">
        <v>-0.26410499999999998</v>
      </c>
      <c r="M143">
        <v>-0.17250799999999999</v>
      </c>
      <c r="N143">
        <v>-9.7355999999999998E-2</v>
      </c>
      <c r="O143">
        <v>-0.382104</v>
      </c>
      <c r="P143">
        <v>1.2964199999999999</v>
      </c>
      <c r="Q143">
        <v>-14.4521</v>
      </c>
      <c r="R143">
        <v>3.9164400000000001</v>
      </c>
    </row>
    <row r="144" spans="1:18" x14ac:dyDescent="0.25">
      <c r="A144">
        <v>-0.26597599999999999</v>
      </c>
      <c r="B144">
        <v>-2.3963299999999998</v>
      </c>
      <c r="C144">
        <v>9.4571400000000008</v>
      </c>
      <c r="D144">
        <v>-4.6184999999999997E-2</v>
      </c>
      <c r="E144">
        <v>3.7330000000000002E-2</v>
      </c>
      <c r="F144">
        <v>-3.4131000000000002E-2</v>
      </c>
      <c r="G144">
        <v>-2.5969999999999999E-3</v>
      </c>
      <c r="H144">
        <v>-2.401E-2</v>
      </c>
      <c r="I144">
        <v>9.4348000000000001E-2</v>
      </c>
      <c r="J144">
        <v>-0.88209199999999999</v>
      </c>
      <c r="K144">
        <v>0.111889</v>
      </c>
      <c r="L144">
        <v>-0.55027000000000004</v>
      </c>
      <c r="M144">
        <v>-0.172264</v>
      </c>
      <c r="N144">
        <v>-9.5159999999999995E-2</v>
      </c>
      <c r="O144">
        <v>-0.38259199999999999</v>
      </c>
      <c r="P144">
        <v>1.3061100000000001</v>
      </c>
      <c r="Q144">
        <v>-14.456099999999999</v>
      </c>
      <c r="R144">
        <v>3.9112499999999999</v>
      </c>
    </row>
    <row r="145" spans="1:18" x14ac:dyDescent="0.25">
      <c r="A145">
        <v>-0.214861</v>
      </c>
      <c r="B145">
        <v>-2.3544999999999998</v>
      </c>
      <c r="C145">
        <v>9.4167500000000004</v>
      </c>
      <c r="D145">
        <v>1.1590000000000001E-3</v>
      </c>
      <c r="E145">
        <v>7.1355000000000002E-2</v>
      </c>
      <c r="F145">
        <v>-8.4842000000000001E-2</v>
      </c>
      <c r="G145">
        <v>-2.4039999999999999E-3</v>
      </c>
      <c r="H145">
        <v>-2.3744999999999999E-2</v>
      </c>
      <c r="I145">
        <v>9.4370999999999997E-2</v>
      </c>
      <c r="J145">
        <v>-0.62955700000000003</v>
      </c>
      <c r="K145">
        <v>-0.72468399999999999</v>
      </c>
      <c r="L145">
        <v>-0.42328100000000002</v>
      </c>
      <c r="M145">
        <v>-0.17250799999999999</v>
      </c>
      <c r="N145">
        <v>-9.4427999999999998E-2</v>
      </c>
      <c r="O145">
        <v>-0.38015199999999999</v>
      </c>
      <c r="P145">
        <v>1.30362</v>
      </c>
      <c r="Q145">
        <v>-14.457800000000001</v>
      </c>
      <c r="R145">
        <v>3.9069199999999999</v>
      </c>
    </row>
    <row r="146" spans="1:18" x14ac:dyDescent="0.25">
      <c r="A146">
        <v>-0.17421500000000001</v>
      </c>
      <c r="B146">
        <v>-2.3855200000000001</v>
      </c>
      <c r="C146">
        <v>9.3993199999999995</v>
      </c>
      <c r="D146">
        <v>4.197E-2</v>
      </c>
      <c r="E146">
        <v>4.0245000000000003E-2</v>
      </c>
      <c r="F146">
        <v>-9.4895999999999994E-2</v>
      </c>
      <c r="G146">
        <v>-1.9499999999999999E-3</v>
      </c>
      <c r="H146">
        <v>-2.3692999999999999E-2</v>
      </c>
      <c r="I146">
        <v>9.4080999999999998E-2</v>
      </c>
      <c r="J146">
        <v>-0.410472</v>
      </c>
      <c r="K146">
        <v>-0.68571199999999999</v>
      </c>
      <c r="L146">
        <v>-0.39090900000000001</v>
      </c>
      <c r="M146">
        <v>-0.17250799999999999</v>
      </c>
      <c r="N146">
        <v>-9.8575999999999997E-2</v>
      </c>
      <c r="O146">
        <v>-0.383324</v>
      </c>
      <c r="P146">
        <v>1.2927900000000001</v>
      </c>
      <c r="Q146">
        <v>-14.4612</v>
      </c>
      <c r="R146">
        <v>3.9042500000000002</v>
      </c>
    </row>
    <row r="147" spans="1:18" x14ac:dyDescent="0.25">
      <c r="A147">
        <v>-0.177506</v>
      </c>
      <c r="B147">
        <v>-2.4237299999999999</v>
      </c>
      <c r="C147">
        <v>9.3880999999999997</v>
      </c>
      <c r="D147">
        <v>3.9697000000000003E-2</v>
      </c>
      <c r="E147">
        <v>1.7949999999999999E-3</v>
      </c>
      <c r="F147">
        <v>-9.6137E-2</v>
      </c>
      <c r="G147">
        <v>-1.7619999999999999E-3</v>
      </c>
      <c r="H147">
        <v>-2.4039000000000001E-2</v>
      </c>
      <c r="I147">
        <v>9.3937999999999994E-2</v>
      </c>
      <c r="J147">
        <v>-0.92263700000000004</v>
      </c>
      <c r="K147">
        <v>-0.45125900000000002</v>
      </c>
      <c r="L147">
        <v>-0.69279299999999999</v>
      </c>
      <c r="M147">
        <v>-0.17250799999999999</v>
      </c>
      <c r="N147">
        <v>-9.5647999999999997E-2</v>
      </c>
      <c r="O147">
        <v>-0.38063999999999998</v>
      </c>
      <c r="P147">
        <v>1.2835300000000001</v>
      </c>
      <c r="Q147">
        <v>-14.470599999999999</v>
      </c>
      <c r="R147">
        <v>3.8998400000000002</v>
      </c>
    </row>
    <row r="148" spans="1:18" x14ac:dyDescent="0.25">
      <c r="A148">
        <v>-0.184026</v>
      </c>
      <c r="B148">
        <v>-2.4314</v>
      </c>
      <c r="C148">
        <v>9.3899600000000003</v>
      </c>
      <c r="D148">
        <v>3.2641000000000003E-2</v>
      </c>
      <c r="E148">
        <v>-3.5400000000000002E-3</v>
      </c>
      <c r="F148">
        <v>-9.2267000000000002E-2</v>
      </c>
      <c r="G148">
        <v>-1.8090000000000001E-3</v>
      </c>
      <c r="H148">
        <v>-2.4264999999999998E-2</v>
      </c>
      <c r="I148">
        <v>9.3892000000000003E-2</v>
      </c>
      <c r="J148">
        <v>-0.89956499999999995</v>
      </c>
      <c r="K148">
        <v>-0.103363</v>
      </c>
      <c r="L148">
        <v>-0.52681</v>
      </c>
      <c r="M148">
        <v>-0.17250799999999999</v>
      </c>
      <c r="N148">
        <v>-9.6135999999999999E-2</v>
      </c>
      <c r="O148">
        <v>-0.38137199999999999</v>
      </c>
      <c r="P148">
        <v>1.27782</v>
      </c>
      <c r="Q148">
        <v>-14.4832</v>
      </c>
      <c r="R148">
        <v>3.8940299999999999</v>
      </c>
    </row>
    <row r="149" spans="1:18" x14ac:dyDescent="0.25">
      <c r="A149">
        <v>-0.19881799999999999</v>
      </c>
      <c r="B149">
        <v>-2.4682400000000002</v>
      </c>
      <c r="C149">
        <v>9.4570000000000007</v>
      </c>
      <c r="D149">
        <v>2.0289000000000001E-2</v>
      </c>
      <c r="E149">
        <v>-2.0316000000000001E-2</v>
      </c>
      <c r="F149">
        <v>-1.7831E-2</v>
      </c>
      <c r="G149">
        <v>-1.913E-3</v>
      </c>
      <c r="H149">
        <v>-2.4486000000000001E-2</v>
      </c>
      <c r="I149">
        <v>9.4237000000000001E-2</v>
      </c>
      <c r="J149">
        <v>-1.5409900000000001</v>
      </c>
      <c r="K149">
        <v>0.107003</v>
      </c>
      <c r="L149">
        <v>-1.11015</v>
      </c>
      <c r="M149">
        <v>-0.17153199999999999</v>
      </c>
      <c r="N149">
        <v>-9.5647999999999997E-2</v>
      </c>
      <c r="O149">
        <v>-0.38259199999999999</v>
      </c>
      <c r="P149">
        <v>1.2759199999999999</v>
      </c>
      <c r="Q149">
        <v>-14.5008</v>
      </c>
      <c r="R149">
        <v>3.8854600000000001</v>
      </c>
    </row>
    <row r="150" spans="1:18" x14ac:dyDescent="0.25">
      <c r="A150">
        <v>-0.19584399999999999</v>
      </c>
      <c r="B150">
        <v>-2.4874499999999999</v>
      </c>
      <c r="C150">
        <v>9.3799499999999991</v>
      </c>
      <c r="D150">
        <v>2.3491999999999999E-2</v>
      </c>
      <c r="E150">
        <v>-5.4058000000000002E-2</v>
      </c>
      <c r="F150">
        <v>-8.7639999999999996E-2</v>
      </c>
      <c r="G150">
        <v>-1.9729999999999999E-3</v>
      </c>
      <c r="H150">
        <v>-2.4764000000000001E-2</v>
      </c>
      <c r="I150">
        <v>9.4187999999999994E-2</v>
      </c>
      <c r="J150">
        <v>-1.2989999999999999</v>
      </c>
      <c r="K150">
        <v>-0.122707</v>
      </c>
      <c r="L150">
        <v>-1.19435</v>
      </c>
      <c r="M150">
        <v>-0.17421600000000001</v>
      </c>
      <c r="N150">
        <v>-9.6379999999999993E-2</v>
      </c>
      <c r="O150">
        <v>-0.38039600000000001</v>
      </c>
      <c r="P150">
        <v>1.27298</v>
      </c>
      <c r="Q150">
        <v>-14.5245</v>
      </c>
      <c r="R150">
        <v>3.8735900000000001</v>
      </c>
    </row>
    <row r="151" spans="1:18" x14ac:dyDescent="0.25">
      <c r="A151">
        <v>-0.17949699999999999</v>
      </c>
      <c r="B151">
        <v>-2.4514300000000002</v>
      </c>
      <c r="C151">
        <v>9.3788599999999995</v>
      </c>
      <c r="D151">
        <v>3.6254000000000002E-2</v>
      </c>
      <c r="E151">
        <v>-1.6324999999999999E-2</v>
      </c>
      <c r="F151">
        <v>-9.8080000000000001E-2</v>
      </c>
      <c r="G151">
        <v>-1.877E-3</v>
      </c>
      <c r="H151">
        <v>-2.4684000000000001E-2</v>
      </c>
      <c r="I151">
        <v>9.3796000000000004E-2</v>
      </c>
      <c r="J151">
        <v>-0.26938400000000001</v>
      </c>
      <c r="K151">
        <v>9.6466999999999997E-2</v>
      </c>
      <c r="L151">
        <v>-1.1670100000000001</v>
      </c>
      <c r="M151">
        <v>-0.17177600000000001</v>
      </c>
      <c r="N151">
        <v>-9.7112000000000004E-2</v>
      </c>
      <c r="O151">
        <v>-0.38307999999999998</v>
      </c>
      <c r="P151">
        <v>1.26806</v>
      </c>
      <c r="Q151">
        <v>-14.5375</v>
      </c>
      <c r="R151">
        <v>3.8615499999999998</v>
      </c>
    </row>
    <row r="152" spans="1:18" x14ac:dyDescent="0.25">
      <c r="A152">
        <v>-0.242233</v>
      </c>
      <c r="B152">
        <v>-2.48414</v>
      </c>
      <c r="C152">
        <v>9.3818800000000007</v>
      </c>
      <c r="D152">
        <v>-2.3140999999999998E-2</v>
      </c>
      <c r="E152">
        <v>-5.0183999999999999E-2</v>
      </c>
      <c r="F152">
        <v>-8.5544999999999996E-2</v>
      </c>
      <c r="G152">
        <v>-2.1069999999999999E-3</v>
      </c>
      <c r="H152">
        <v>-2.4674999999999999E-2</v>
      </c>
      <c r="I152">
        <v>9.3803999999999998E-2</v>
      </c>
      <c r="J152">
        <v>0.66330900000000004</v>
      </c>
      <c r="K152">
        <v>0.224907</v>
      </c>
      <c r="L152">
        <v>-0.141322</v>
      </c>
      <c r="M152">
        <v>-0.17275199999999999</v>
      </c>
      <c r="N152">
        <v>-9.3939999999999996E-2</v>
      </c>
      <c r="O152">
        <v>-0.38039600000000001</v>
      </c>
      <c r="P152">
        <v>1.2736000000000001</v>
      </c>
      <c r="Q152">
        <v>-14.5441</v>
      </c>
      <c r="R152">
        <v>3.8540999999999999</v>
      </c>
    </row>
    <row r="153" spans="1:18" x14ac:dyDescent="0.25">
      <c r="A153">
        <v>-0.30995699999999998</v>
      </c>
      <c r="B153">
        <v>-2.4198599999999999</v>
      </c>
      <c r="C153">
        <v>9.4828799999999998</v>
      </c>
      <c r="D153">
        <v>-9.2560000000000003E-2</v>
      </c>
      <c r="E153">
        <v>3.1368E-2</v>
      </c>
      <c r="F153">
        <v>-2.4220000000000001E-3</v>
      </c>
      <c r="G153">
        <v>-2.758E-3</v>
      </c>
      <c r="H153">
        <v>-2.4523E-2</v>
      </c>
      <c r="I153">
        <v>9.4322000000000003E-2</v>
      </c>
      <c r="J153">
        <v>0.77842699999999998</v>
      </c>
      <c r="K153">
        <v>-0.40517399999999998</v>
      </c>
      <c r="L153">
        <v>3.406E-2</v>
      </c>
      <c r="M153">
        <v>-0.17202000000000001</v>
      </c>
      <c r="N153">
        <v>-9.6379999999999993E-2</v>
      </c>
      <c r="O153">
        <v>-0.38234800000000002</v>
      </c>
      <c r="P153">
        <v>1.2859499999999999</v>
      </c>
      <c r="Q153">
        <v>-14.535</v>
      </c>
      <c r="R153">
        <v>3.8533200000000001</v>
      </c>
    </row>
    <row r="154" spans="1:18" x14ac:dyDescent="0.25">
      <c r="A154">
        <v>-0.25603300000000001</v>
      </c>
      <c r="B154">
        <v>-2.3848400000000001</v>
      </c>
      <c r="C154">
        <v>9.3683599999999991</v>
      </c>
      <c r="D154">
        <v>-4.1433999999999999E-2</v>
      </c>
      <c r="E154">
        <v>3.721E-2</v>
      </c>
      <c r="F154">
        <v>-0.12322900000000001</v>
      </c>
      <c r="G154">
        <v>-2.8319999999999999E-3</v>
      </c>
      <c r="H154">
        <v>-2.4031E-2</v>
      </c>
      <c r="I154">
        <v>9.4254000000000004E-2</v>
      </c>
      <c r="J154">
        <v>2.0396000000000001</v>
      </c>
      <c r="K154">
        <v>-1.1054900000000001</v>
      </c>
      <c r="L154">
        <v>0.96798200000000001</v>
      </c>
      <c r="M154">
        <v>-0.17250799999999999</v>
      </c>
      <c r="N154">
        <v>-9.5892000000000005E-2</v>
      </c>
      <c r="O154">
        <v>-0.384544</v>
      </c>
      <c r="P154">
        <v>1.2870299999999999</v>
      </c>
      <c r="Q154">
        <v>-14.518599999999999</v>
      </c>
      <c r="R154">
        <v>3.8595899999999999</v>
      </c>
    </row>
    <row r="155" spans="1:18" x14ac:dyDescent="0.25">
      <c r="A155">
        <v>-0.28171000000000002</v>
      </c>
      <c r="B155">
        <v>-2.4013900000000001</v>
      </c>
      <c r="C155">
        <v>9.3737600000000008</v>
      </c>
      <c r="D155">
        <v>-6.5362000000000003E-2</v>
      </c>
      <c r="E155">
        <v>1.8343000000000002E-2</v>
      </c>
      <c r="F155">
        <v>-0.11327</v>
      </c>
      <c r="G155">
        <v>-2.6930000000000001E-3</v>
      </c>
      <c r="H155">
        <v>-2.3942000000000001E-2</v>
      </c>
      <c r="I155">
        <v>9.3706999999999999E-2</v>
      </c>
      <c r="J155">
        <v>0.893988</v>
      </c>
      <c r="K155">
        <v>-1.02477</v>
      </c>
      <c r="L155">
        <v>0.654358</v>
      </c>
      <c r="M155">
        <v>-0.17324000000000001</v>
      </c>
      <c r="N155">
        <v>-9.6624000000000002E-2</v>
      </c>
      <c r="O155">
        <v>-0.38015199999999999</v>
      </c>
      <c r="P155">
        <v>1.2889299999999999</v>
      </c>
      <c r="Q155">
        <v>-14.5036</v>
      </c>
      <c r="R155">
        <v>3.8695900000000001</v>
      </c>
    </row>
    <row r="156" spans="1:18" x14ac:dyDescent="0.25">
      <c r="A156">
        <v>-0.26131399999999999</v>
      </c>
      <c r="B156">
        <v>-2.3652299999999999</v>
      </c>
      <c r="C156">
        <v>9.35215</v>
      </c>
      <c r="D156">
        <v>-4.7726999999999999E-2</v>
      </c>
      <c r="E156">
        <v>4.7559999999999998E-2</v>
      </c>
      <c r="F156">
        <v>-0.14369100000000001</v>
      </c>
      <c r="G156">
        <v>-2.7200000000000002E-3</v>
      </c>
      <c r="H156">
        <v>-2.3836E-2</v>
      </c>
      <c r="I156">
        <v>9.3628000000000003E-2</v>
      </c>
      <c r="J156">
        <v>0.31031999999999998</v>
      </c>
      <c r="K156">
        <v>-1.0486200000000001</v>
      </c>
      <c r="L156">
        <v>0.44847399999999998</v>
      </c>
      <c r="M156">
        <v>-0.17177600000000001</v>
      </c>
      <c r="N156">
        <v>-9.5647999999999997E-2</v>
      </c>
      <c r="O156">
        <v>-0.38527600000000001</v>
      </c>
      <c r="P156">
        <v>1.2880799999999999</v>
      </c>
      <c r="Q156">
        <v>-14.4939</v>
      </c>
      <c r="R156">
        <v>3.8770799999999999</v>
      </c>
    </row>
    <row r="157" spans="1:18" x14ac:dyDescent="0.25">
      <c r="A157">
        <v>-0.25174099999999999</v>
      </c>
      <c r="B157">
        <v>-2.4342199999999998</v>
      </c>
      <c r="C157">
        <v>9.4159799999999994</v>
      </c>
      <c r="D157">
        <v>-3.3138000000000001E-2</v>
      </c>
      <c r="E157">
        <v>-1.3680000000000001E-3</v>
      </c>
      <c r="F157">
        <v>-6.4863000000000004E-2</v>
      </c>
      <c r="G157">
        <v>-2.5690000000000001E-3</v>
      </c>
      <c r="H157">
        <v>-2.3994000000000001E-2</v>
      </c>
      <c r="I157">
        <v>9.3840999999999994E-2</v>
      </c>
      <c r="J157">
        <v>-1.0191699999999999</v>
      </c>
      <c r="K157">
        <v>-0.44157999999999997</v>
      </c>
      <c r="L157">
        <v>-0.30960199999999999</v>
      </c>
      <c r="M157">
        <v>-0.17275199999999999</v>
      </c>
      <c r="N157">
        <v>-9.4184000000000004E-2</v>
      </c>
      <c r="O157">
        <v>-0.38063999999999998</v>
      </c>
      <c r="P157">
        <v>1.28748</v>
      </c>
      <c r="Q157">
        <v>-14.4999</v>
      </c>
      <c r="R157">
        <v>3.8790300000000002</v>
      </c>
    </row>
    <row r="158" spans="1:18" x14ac:dyDescent="0.25">
      <c r="A158">
        <v>-0.23511099999999999</v>
      </c>
      <c r="B158">
        <v>-2.39568</v>
      </c>
      <c r="C158">
        <v>9.3871699999999993</v>
      </c>
      <c r="D158">
        <v>-1.941E-2</v>
      </c>
      <c r="E158">
        <v>3.1151000000000002E-2</v>
      </c>
      <c r="F158">
        <v>-0.102766</v>
      </c>
      <c r="G158">
        <v>-2.4350000000000001E-3</v>
      </c>
      <c r="H158">
        <v>-2.4139000000000001E-2</v>
      </c>
      <c r="I158">
        <v>9.4018000000000004E-2</v>
      </c>
      <c r="J158">
        <v>-0.89924899999999997</v>
      </c>
      <c r="K158">
        <v>-0.176755</v>
      </c>
      <c r="L158">
        <v>-0.374718</v>
      </c>
      <c r="M158">
        <v>-0.172264</v>
      </c>
      <c r="N158">
        <v>-9.5647999999999997E-2</v>
      </c>
      <c r="O158">
        <v>-0.38283600000000001</v>
      </c>
      <c r="P158">
        <v>1.2881499999999999</v>
      </c>
      <c r="Q158">
        <v>-14.5083</v>
      </c>
      <c r="R158">
        <v>3.8759999999999999</v>
      </c>
    </row>
    <row r="159" spans="1:18" x14ac:dyDescent="0.25">
      <c r="A159">
        <v>-0.19975999999999999</v>
      </c>
      <c r="B159">
        <v>-2.4387699999999999</v>
      </c>
      <c r="C159">
        <v>9.3849300000000007</v>
      </c>
      <c r="D159">
        <v>1.8912000000000002E-2</v>
      </c>
      <c r="E159">
        <v>-6.1399999999999996E-3</v>
      </c>
      <c r="F159">
        <v>-9.4941999999999999E-2</v>
      </c>
      <c r="G159">
        <v>-2.1719999999999999E-3</v>
      </c>
      <c r="H159">
        <v>-2.4160999999999998E-2</v>
      </c>
      <c r="I159">
        <v>9.3863000000000002E-2</v>
      </c>
      <c r="J159">
        <v>-1.30688</v>
      </c>
      <c r="K159">
        <v>0.66548300000000005</v>
      </c>
      <c r="L159">
        <v>-0.80764100000000005</v>
      </c>
      <c r="M159">
        <v>-0.17202000000000001</v>
      </c>
      <c r="N159">
        <v>-9.6379999999999993E-2</v>
      </c>
      <c r="O159">
        <v>-0.38283600000000001</v>
      </c>
      <c r="P159">
        <v>1.28921</v>
      </c>
      <c r="Q159">
        <v>-14.523</v>
      </c>
      <c r="R159">
        <v>3.8690600000000002</v>
      </c>
    </row>
    <row r="160" spans="1:18" x14ac:dyDescent="0.25">
      <c r="A160">
        <v>-0.205146</v>
      </c>
      <c r="B160">
        <v>-2.40212</v>
      </c>
      <c r="C160">
        <v>9.4046599999999998</v>
      </c>
      <c r="D160">
        <v>1.1745999999999999E-2</v>
      </c>
      <c r="E160">
        <v>3.6274000000000001E-2</v>
      </c>
      <c r="F160">
        <v>-8.4922999999999998E-2</v>
      </c>
      <c r="G160">
        <v>-2.0179999999999998E-3</v>
      </c>
      <c r="H160">
        <v>-2.419E-2</v>
      </c>
      <c r="I160">
        <v>9.3951000000000007E-2</v>
      </c>
      <c r="J160">
        <v>-1.782</v>
      </c>
      <c r="K160">
        <v>0.70380799999999999</v>
      </c>
      <c r="L160">
        <v>-0.95758100000000002</v>
      </c>
      <c r="M160">
        <v>-0.17372799999999999</v>
      </c>
      <c r="N160">
        <v>-9.5892000000000005E-2</v>
      </c>
      <c r="O160">
        <v>-0.380884</v>
      </c>
      <c r="P160">
        <v>1.29433</v>
      </c>
      <c r="Q160">
        <v>-14.537000000000001</v>
      </c>
      <c r="R160">
        <v>3.8582999999999998</v>
      </c>
    </row>
    <row r="161" spans="1:18" x14ac:dyDescent="0.25">
      <c r="A161">
        <v>-0.134521</v>
      </c>
      <c r="B161">
        <v>-2.5323899999999999</v>
      </c>
      <c r="C161">
        <v>9.3205799999999996</v>
      </c>
      <c r="D161">
        <v>8.9580999999999994E-2</v>
      </c>
      <c r="E161">
        <v>-9.9826999999999999E-2</v>
      </c>
      <c r="F161">
        <v>-0.13511600000000001</v>
      </c>
      <c r="G161">
        <v>-1.694E-3</v>
      </c>
      <c r="H161">
        <v>-2.4653000000000001E-2</v>
      </c>
      <c r="I161">
        <v>9.3631000000000006E-2</v>
      </c>
      <c r="J161">
        <v>-2.4505400000000002</v>
      </c>
      <c r="K161">
        <v>0.251027</v>
      </c>
      <c r="L161">
        <v>-1.30586</v>
      </c>
      <c r="M161">
        <v>-0.17080000000000001</v>
      </c>
      <c r="N161">
        <v>-9.7355999999999998E-2</v>
      </c>
      <c r="O161">
        <v>-0.38356800000000002</v>
      </c>
      <c r="P161">
        <v>1.2885</v>
      </c>
      <c r="Q161">
        <v>-14.5738</v>
      </c>
      <c r="R161">
        <v>3.8452700000000002</v>
      </c>
    </row>
    <row r="162" spans="1:18" x14ac:dyDescent="0.25">
      <c r="A162">
        <v>-0.16103200000000001</v>
      </c>
      <c r="B162">
        <v>-2.4623300000000001</v>
      </c>
      <c r="C162">
        <v>9.4038599999999999</v>
      </c>
      <c r="D162">
        <v>5.7197999999999999E-2</v>
      </c>
      <c r="E162">
        <v>-7.835E-3</v>
      </c>
      <c r="F162">
        <v>-7.1555999999999995E-2</v>
      </c>
      <c r="G162">
        <v>-1.477E-3</v>
      </c>
      <c r="H162">
        <v>-2.495E-2</v>
      </c>
      <c r="I162">
        <v>9.3628000000000003E-2</v>
      </c>
      <c r="J162">
        <v>-2.81575</v>
      </c>
      <c r="K162">
        <v>0.212592</v>
      </c>
      <c r="L162">
        <v>-1.8695999999999999</v>
      </c>
      <c r="M162">
        <v>-0.17177600000000001</v>
      </c>
      <c r="N162">
        <v>-9.6379999999999993E-2</v>
      </c>
      <c r="O162">
        <v>-0.38137199999999999</v>
      </c>
      <c r="P162">
        <v>1.2823</v>
      </c>
      <c r="Q162">
        <v>-14.6045</v>
      </c>
      <c r="R162">
        <v>3.8287</v>
      </c>
    </row>
    <row r="163" spans="1:18" x14ac:dyDescent="0.25">
      <c r="A163">
        <v>-0.17013600000000001</v>
      </c>
      <c r="B163">
        <v>-2.5460400000000001</v>
      </c>
      <c r="C163">
        <v>9.4004799999999999</v>
      </c>
      <c r="D163">
        <v>5.1449000000000002E-2</v>
      </c>
      <c r="E163">
        <v>-8.1551999999999999E-2</v>
      </c>
      <c r="F163">
        <v>-5.3422999999999998E-2</v>
      </c>
      <c r="G163">
        <v>-1.6590000000000001E-3</v>
      </c>
      <c r="H163">
        <v>-2.5010000000000001E-2</v>
      </c>
      <c r="I163">
        <v>9.4029000000000001E-2</v>
      </c>
      <c r="J163">
        <v>-4.7660200000000001</v>
      </c>
      <c r="K163">
        <v>-0.64920699999999998</v>
      </c>
      <c r="L163">
        <v>-2.9182899999999998</v>
      </c>
      <c r="M163">
        <v>-0.17275199999999999</v>
      </c>
      <c r="N163">
        <v>-9.7112000000000004E-2</v>
      </c>
      <c r="O163">
        <v>-0.38161600000000001</v>
      </c>
      <c r="P163">
        <v>1.2709900000000001</v>
      </c>
      <c r="Q163">
        <v>-14.6557</v>
      </c>
      <c r="R163">
        <v>3.8052700000000002</v>
      </c>
    </row>
    <row r="164" spans="1:18" x14ac:dyDescent="0.25">
      <c r="A164">
        <v>-0.26843499999999998</v>
      </c>
      <c r="B164">
        <v>-2.4626100000000002</v>
      </c>
      <c r="C164">
        <v>9.5266000000000002</v>
      </c>
      <c r="D164">
        <v>-5.3578000000000001E-2</v>
      </c>
      <c r="E164">
        <v>3.2030000000000003E-2</v>
      </c>
      <c r="F164">
        <v>4.9604000000000002E-2</v>
      </c>
      <c r="G164">
        <v>-2.2030000000000001E-3</v>
      </c>
      <c r="H164">
        <v>-2.5002E-2</v>
      </c>
      <c r="I164">
        <v>9.4645000000000007E-2</v>
      </c>
      <c r="J164">
        <v>-4.3282499999999997</v>
      </c>
      <c r="K164">
        <v>-0.79904900000000001</v>
      </c>
      <c r="L164">
        <v>-4.0792999999999999</v>
      </c>
      <c r="M164">
        <v>-0.17202000000000001</v>
      </c>
      <c r="N164">
        <v>-9.7844E-2</v>
      </c>
      <c r="O164">
        <v>-0.38259199999999999</v>
      </c>
      <c r="P164">
        <v>1.2637700000000001</v>
      </c>
      <c r="Q164">
        <v>-14.7003</v>
      </c>
      <c r="R164">
        <v>3.7727499999999998</v>
      </c>
    </row>
    <row r="165" spans="1:18" x14ac:dyDescent="0.25">
      <c r="A165">
        <v>-0.18773200000000001</v>
      </c>
      <c r="B165">
        <v>-2.48929</v>
      </c>
      <c r="C165">
        <v>9.3824100000000001</v>
      </c>
      <c r="D165">
        <v>2.4486000000000001E-2</v>
      </c>
      <c r="E165">
        <v>-1.8103000000000001E-2</v>
      </c>
      <c r="F165">
        <v>-8.4817000000000004E-2</v>
      </c>
      <c r="G165">
        <v>-2.294E-3</v>
      </c>
      <c r="H165">
        <v>-2.4723999999999999E-2</v>
      </c>
      <c r="I165">
        <v>9.4552999999999998E-2</v>
      </c>
      <c r="J165">
        <v>-3.0705300000000002</v>
      </c>
      <c r="K165">
        <v>-1.0150300000000001</v>
      </c>
      <c r="L165">
        <v>-3.3203900000000002</v>
      </c>
      <c r="M165">
        <v>-0.17202000000000001</v>
      </c>
      <c r="N165">
        <v>-9.9795999999999996E-2</v>
      </c>
      <c r="O165">
        <v>-0.38015199999999999</v>
      </c>
      <c r="P165">
        <v>1.24519</v>
      </c>
      <c r="Q165">
        <v>-14.743</v>
      </c>
      <c r="R165">
        <v>3.7386200000000001</v>
      </c>
    </row>
    <row r="166" spans="1:18" x14ac:dyDescent="0.25">
      <c r="A166">
        <v>-0.14974299999999999</v>
      </c>
      <c r="B166">
        <v>-2.45594</v>
      </c>
      <c r="C166">
        <v>9.2849400000000006</v>
      </c>
      <c r="D166">
        <v>5.6279999999999997E-2</v>
      </c>
      <c r="E166">
        <v>-3.2320000000000001E-3</v>
      </c>
      <c r="F166">
        <v>-0.18834100000000001</v>
      </c>
      <c r="G166">
        <v>-1.6980000000000001E-3</v>
      </c>
      <c r="H166">
        <v>-2.47E-2</v>
      </c>
      <c r="I166">
        <v>9.3342999999999995E-2</v>
      </c>
      <c r="J166">
        <v>-2.5025300000000001</v>
      </c>
      <c r="K166">
        <v>-0.14019599999999999</v>
      </c>
      <c r="L166">
        <v>-3.1420300000000001</v>
      </c>
      <c r="M166">
        <v>-0.171044</v>
      </c>
      <c r="N166">
        <v>-9.8087999999999995E-2</v>
      </c>
      <c r="O166">
        <v>-0.38429999999999997</v>
      </c>
      <c r="P166">
        <v>1.2270099999999999</v>
      </c>
      <c r="Q166">
        <v>-14.774900000000001</v>
      </c>
      <c r="R166">
        <v>3.7082299999999999</v>
      </c>
    </row>
    <row r="167" spans="1:18" x14ac:dyDescent="0.25">
      <c r="A167">
        <v>-0.206176</v>
      </c>
      <c r="B167">
        <v>-2.4294199999999999</v>
      </c>
      <c r="C167">
        <v>9.3088800000000003</v>
      </c>
      <c r="D167">
        <v>-1.7830000000000001E-3</v>
      </c>
      <c r="E167">
        <v>2.8098999999999999E-2</v>
      </c>
      <c r="F167">
        <v>-0.17075699999999999</v>
      </c>
      <c r="G167">
        <v>-1.781E-3</v>
      </c>
      <c r="H167">
        <v>-2.4406000000000001E-2</v>
      </c>
      <c r="I167">
        <v>9.2974000000000001E-2</v>
      </c>
      <c r="J167">
        <v>-1.44018</v>
      </c>
      <c r="K167">
        <v>1.1211100000000001</v>
      </c>
      <c r="L167">
        <v>-1.8126100000000001</v>
      </c>
      <c r="M167">
        <v>-0.172264</v>
      </c>
      <c r="N167">
        <v>-9.7355999999999998E-2</v>
      </c>
      <c r="O167">
        <v>-0.38039600000000001</v>
      </c>
      <c r="P167">
        <v>1.22784</v>
      </c>
      <c r="Q167">
        <v>-14.7944</v>
      </c>
      <c r="R167">
        <v>3.6825000000000001</v>
      </c>
    </row>
    <row r="168" spans="1:18" x14ac:dyDescent="0.25">
      <c r="A168">
        <v>-0.26591100000000001</v>
      </c>
      <c r="B168">
        <v>-2.4669500000000002</v>
      </c>
      <c r="C168">
        <v>9.4328900000000004</v>
      </c>
      <c r="D168">
        <v>-5.5792000000000001E-2</v>
      </c>
      <c r="E168">
        <v>2.1846000000000001E-2</v>
      </c>
      <c r="F168">
        <v>-4.0017999999999998E-2</v>
      </c>
      <c r="G168">
        <v>-2.3519999999999999E-3</v>
      </c>
      <c r="H168">
        <v>-2.4469000000000001E-2</v>
      </c>
      <c r="I168">
        <v>9.3712000000000004E-2</v>
      </c>
      <c r="J168">
        <v>-0.72004800000000002</v>
      </c>
      <c r="K168">
        <v>1.0099400000000001</v>
      </c>
      <c r="L168">
        <v>-1.1551400000000001</v>
      </c>
      <c r="M168">
        <v>-0.171288</v>
      </c>
      <c r="N168">
        <v>-0.10126</v>
      </c>
      <c r="O168">
        <v>-0.383324</v>
      </c>
      <c r="P168">
        <v>1.24336</v>
      </c>
      <c r="Q168">
        <v>-14.805199999999999</v>
      </c>
      <c r="R168">
        <v>3.6648900000000002</v>
      </c>
    </row>
    <row r="169" spans="1:18" x14ac:dyDescent="0.25">
      <c r="A169">
        <v>-0.28133000000000002</v>
      </c>
      <c r="B169">
        <v>-2.5036399999999999</v>
      </c>
      <c r="C169">
        <v>9.4798799999999996</v>
      </c>
      <c r="D169">
        <v>-6.6900000000000001E-2</v>
      </c>
      <c r="E169">
        <v>-4.2400000000000001E-4</v>
      </c>
      <c r="F169">
        <v>1.5129E-2</v>
      </c>
      <c r="G169">
        <v>-2.7320000000000001E-3</v>
      </c>
      <c r="H169">
        <v>-2.4843E-2</v>
      </c>
      <c r="I169">
        <v>9.4565999999999997E-2</v>
      </c>
      <c r="J169">
        <v>-1.07141</v>
      </c>
      <c r="K169">
        <v>-0.56836299999999995</v>
      </c>
      <c r="L169">
        <v>-0.901613</v>
      </c>
      <c r="M169">
        <v>-0.17055600000000001</v>
      </c>
      <c r="N169">
        <v>-9.9307999999999994E-2</v>
      </c>
      <c r="O169">
        <v>-0.38283600000000001</v>
      </c>
      <c r="P169">
        <v>1.2533799999999999</v>
      </c>
      <c r="Q169">
        <v>-14.8165</v>
      </c>
      <c r="R169">
        <v>3.6537999999999999</v>
      </c>
    </row>
    <row r="170" spans="1:18" x14ac:dyDescent="0.25">
      <c r="A170">
        <v>-0.218555</v>
      </c>
      <c r="B170">
        <v>-2.4417300000000002</v>
      </c>
      <c r="C170">
        <v>9.3598599999999994</v>
      </c>
      <c r="D170">
        <v>-1.0307999999999999E-2</v>
      </c>
      <c r="E170">
        <v>3.3555000000000001E-2</v>
      </c>
      <c r="F170">
        <v>-0.11808299999999999</v>
      </c>
      <c r="G170">
        <v>-2.5049999999999998E-3</v>
      </c>
      <c r="H170">
        <v>-2.4716999999999999E-2</v>
      </c>
      <c r="I170">
        <v>9.4200999999999993E-2</v>
      </c>
      <c r="J170">
        <v>-0.55317799999999995</v>
      </c>
      <c r="K170">
        <v>-1.23099</v>
      </c>
      <c r="L170">
        <v>-0.68654300000000001</v>
      </c>
      <c r="M170">
        <v>-0.17299600000000001</v>
      </c>
      <c r="N170">
        <v>-9.8575999999999997E-2</v>
      </c>
      <c r="O170">
        <v>-0.37941999999999998</v>
      </c>
      <c r="P170">
        <v>1.2460599999999999</v>
      </c>
      <c r="Q170">
        <v>-14.8233</v>
      </c>
      <c r="R170">
        <v>3.64791</v>
      </c>
    </row>
    <row r="171" spans="1:18" x14ac:dyDescent="0.25">
      <c r="A171">
        <v>-0.221193</v>
      </c>
      <c r="B171">
        <v>-2.3818700000000002</v>
      </c>
      <c r="C171">
        <v>9.3252199999999998</v>
      </c>
      <c r="D171">
        <v>-1.8043E-2</v>
      </c>
      <c r="E171">
        <v>8.1162999999999999E-2</v>
      </c>
      <c r="F171">
        <v>-0.16681000000000001</v>
      </c>
      <c r="G171">
        <v>-2.2060000000000001E-3</v>
      </c>
      <c r="H171">
        <v>-2.4112999999999999E-2</v>
      </c>
      <c r="I171">
        <v>9.3425999999999995E-2</v>
      </c>
      <c r="J171">
        <v>0.30401800000000001</v>
      </c>
      <c r="K171">
        <v>-0.66159299999999999</v>
      </c>
      <c r="L171">
        <v>0.102452</v>
      </c>
      <c r="M171">
        <v>-0.171044</v>
      </c>
      <c r="N171">
        <v>-0.100284</v>
      </c>
      <c r="O171">
        <v>-0.38356800000000002</v>
      </c>
      <c r="P171">
        <v>1.24014</v>
      </c>
      <c r="Q171">
        <v>-14.817299999999999</v>
      </c>
      <c r="R171">
        <v>3.6471200000000001</v>
      </c>
    </row>
    <row r="172" spans="1:18" x14ac:dyDescent="0.25">
      <c r="A172">
        <v>-0.231711</v>
      </c>
      <c r="B172">
        <v>-2.44726</v>
      </c>
      <c r="C172">
        <v>9.3883899999999993</v>
      </c>
      <c r="D172">
        <v>-2.3276999999999999E-2</v>
      </c>
      <c r="E172">
        <v>3.2083E-2</v>
      </c>
      <c r="F172">
        <v>-8.8805999999999996E-2</v>
      </c>
      <c r="G172">
        <v>-2.2650000000000001E-3</v>
      </c>
      <c r="H172">
        <v>-2.4147999999999999E-2</v>
      </c>
      <c r="I172">
        <v>9.3566999999999997E-2</v>
      </c>
      <c r="J172">
        <v>1.27067</v>
      </c>
      <c r="K172">
        <v>-2.9724E-2</v>
      </c>
      <c r="L172">
        <v>0.87427100000000002</v>
      </c>
      <c r="M172">
        <v>-0.17153199999999999</v>
      </c>
      <c r="N172">
        <v>-9.7844E-2</v>
      </c>
      <c r="O172">
        <v>-0.380884</v>
      </c>
      <c r="P172">
        <v>1.2430399999999999</v>
      </c>
      <c r="Q172">
        <v>-14.808</v>
      </c>
      <c r="R172">
        <v>3.6522199999999998</v>
      </c>
    </row>
    <row r="173" spans="1:18" x14ac:dyDescent="0.25">
      <c r="A173">
        <v>-0.18284800000000001</v>
      </c>
      <c r="B173">
        <v>-2.4581900000000001</v>
      </c>
      <c r="C173">
        <v>9.3859600000000007</v>
      </c>
      <c r="D173">
        <v>2.6563E-2</v>
      </c>
      <c r="E173">
        <v>2.1343000000000001E-2</v>
      </c>
      <c r="F173">
        <v>-8.9412000000000005E-2</v>
      </c>
      <c r="G173">
        <v>-2.0690000000000001E-3</v>
      </c>
      <c r="H173">
        <v>-2.4537E-2</v>
      </c>
      <c r="I173">
        <v>9.3868999999999994E-2</v>
      </c>
      <c r="J173">
        <v>1.9462299999999999</v>
      </c>
      <c r="K173">
        <v>-5.3962000000000003E-2</v>
      </c>
      <c r="L173">
        <v>1.1051</v>
      </c>
      <c r="M173">
        <v>-0.17299600000000001</v>
      </c>
      <c r="N173">
        <v>-9.9795999999999996E-2</v>
      </c>
      <c r="O173">
        <v>-0.38161600000000001</v>
      </c>
      <c r="P173">
        <v>1.2442</v>
      </c>
      <c r="Q173">
        <v>-14.7919</v>
      </c>
      <c r="R173">
        <v>3.66134</v>
      </c>
    </row>
    <row r="174" spans="1:18" x14ac:dyDescent="0.25">
      <c r="A174">
        <v>-0.179949</v>
      </c>
      <c r="B174">
        <v>-2.5067200000000001</v>
      </c>
      <c r="C174">
        <v>9.3816600000000001</v>
      </c>
      <c r="D174">
        <v>3.3216000000000002E-2</v>
      </c>
      <c r="E174">
        <v>-2.877E-2</v>
      </c>
      <c r="F174">
        <v>-8.1255999999999995E-2</v>
      </c>
      <c r="G174">
        <v>-1.8090000000000001E-3</v>
      </c>
      <c r="H174">
        <v>-2.4839E-2</v>
      </c>
      <c r="I174">
        <v>9.3834000000000001E-2</v>
      </c>
      <c r="J174">
        <v>2.1314799999999998</v>
      </c>
      <c r="K174">
        <v>0.19501499999999999</v>
      </c>
      <c r="L174">
        <v>1.0966499999999999</v>
      </c>
      <c r="M174">
        <v>-0.17250799999999999</v>
      </c>
      <c r="N174">
        <v>-9.9307999999999994E-2</v>
      </c>
      <c r="O174">
        <v>-0.38137199999999999</v>
      </c>
      <c r="P174">
        <v>1.24631</v>
      </c>
      <c r="Q174">
        <v>-14.777699999999999</v>
      </c>
      <c r="R174">
        <v>3.6711299999999998</v>
      </c>
    </row>
    <row r="175" spans="1:18" x14ac:dyDescent="0.25">
      <c r="A175">
        <v>-0.20649999999999999</v>
      </c>
      <c r="B175">
        <v>-2.4777399999999998</v>
      </c>
      <c r="C175">
        <v>9.4267500000000002</v>
      </c>
      <c r="D175">
        <v>5.659E-3</v>
      </c>
      <c r="E175">
        <v>6.7660000000000003E-3</v>
      </c>
      <c r="F175">
        <v>-4.4483000000000002E-2</v>
      </c>
      <c r="G175">
        <v>-1.928E-3</v>
      </c>
      <c r="H175">
        <v>-2.4934000000000001E-2</v>
      </c>
      <c r="I175">
        <v>9.4037999999999997E-2</v>
      </c>
      <c r="J175">
        <v>0.900644</v>
      </c>
      <c r="K175">
        <v>-0.29518</v>
      </c>
      <c r="L175">
        <v>0.41937099999999999</v>
      </c>
      <c r="M175">
        <v>-0.17299600000000001</v>
      </c>
      <c r="N175">
        <v>-9.8332000000000003E-2</v>
      </c>
      <c r="O175">
        <v>-0.37990800000000002</v>
      </c>
      <c r="P175">
        <v>1.2494400000000001</v>
      </c>
      <c r="Q175">
        <v>-14.764200000000001</v>
      </c>
      <c r="R175">
        <v>3.67801</v>
      </c>
    </row>
    <row r="176" spans="1:18" x14ac:dyDescent="0.25">
      <c r="A176">
        <v>-0.16789999999999999</v>
      </c>
      <c r="B176">
        <v>-2.4923299999999999</v>
      </c>
      <c r="C176">
        <v>9.3629899999999999</v>
      </c>
      <c r="D176">
        <v>4.3845000000000002E-2</v>
      </c>
      <c r="E176">
        <v>-2.1656000000000002E-2</v>
      </c>
      <c r="F176">
        <v>-0.103238</v>
      </c>
      <c r="G176">
        <v>-1.872E-3</v>
      </c>
      <c r="H176">
        <v>-2.4854999999999999E-2</v>
      </c>
      <c r="I176">
        <v>9.3947000000000003E-2</v>
      </c>
      <c r="J176">
        <v>0.74026800000000004</v>
      </c>
      <c r="K176">
        <v>-0.62730300000000006</v>
      </c>
      <c r="L176">
        <v>0.362037</v>
      </c>
      <c r="M176">
        <v>-0.17080000000000001</v>
      </c>
      <c r="N176">
        <v>-0.10004</v>
      </c>
      <c r="O176">
        <v>-0.38478800000000002</v>
      </c>
      <c r="P176">
        <v>1.24326</v>
      </c>
      <c r="Q176">
        <v>-14.7614</v>
      </c>
      <c r="R176">
        <v>3.6823000000000001</v>
      </c>
    </row>
    <row r="177" spans="1:18" x14ac:dyDescent="0.25">
      <c r="A177">
        <v>-0.21237800000000001</v>
      </c>
      <c r="B177">
        <v>-2.5127100000000002</v>
      </c>
      <c r="C177">
        <v>9.4303399999999993</v>
      </c>
      <c r="D177">
        <v>8.0699999999999999E-4</v>
      </c>
      <c r="E177">
        <v>-2.6633E-2</v>
      </c>
      <c r="F177">
        <v>-3.1972E-2</v>
      </c>
      <c r="G177">
        <v>-1.903E-3</v>
      </c>
      <c r="H177">
        <v>-2.5027000000000001E-2</v>
      </c>
      <c r="I177">
        <v>9.3965999999999994E-2</v>
      </c>
      <c r="J177">
        <v>9.5139999999999999E-3</v>
      </c>
      <c r="K177">
        <v>-0.37020399999999998</v>
      </c>
      <c r="L177">
        <v>-6.9499000000000005E-2</v>
      </c>
      <c r="M177">
        <v>-0.17177600000000001</v>
      </c>
      <c r="N177">
        <v>-9.8820000000000005E-2</v>
      </c>
      <c r="O177">
        <v>-0.37917600000000001</v>
      </c>
      <c r="P177">
        <v>1.24133</v>
      </c>
      <c r="Q177">
        <v>-14.763400000000001</v>
      </c>
      <c r="R177">
        <v>3.68432</v>
      </c>
    </row>
    <row r="178" spans="1:18" x14ac:dyDescent="0.25">
      <c r="A178">
        <v>-0.204594</v>
      </c>
      <c r="B178">
        <v>-2.4885700000000002</v>
      </c>
      <c r="C178">
        <v>9.3946699999999996</v>
      </c>
      <c r="D178">
        <v>6.2100000000000002E-3</v>
      </c>
      <c r="E178">
        <v>-1.1311E-2</v>
      </c>
      <c r="F178">
        <v>-7.2769E-2</v>
      </c>
      <c r="G178">
        <v>-2.0860000000000002E-3</v>
      </c>
      <c r="H178">
        <v>-2.5003999999999998E-2</v>
      </c>
      <c r="I178">
        <v>9.4125E-2</v>
      </c>
      <c r="J178">
        <v>-1.7144E-2</v>
      </c>
      <c r="K178">
        <v>-0.55975600000000003</v>
      </c>
      <c r="L178">
        <v>-0.20446900000000001</v>
      </c>
      <c r="M178">
        <v>-0.17250799999999999</v>
      </c>
      <c r="N178">
        <v>-0.10174800000000001</v>
      </c>
      <c r="O178">
        <v>-0.38015199999999999</v>
      </c>
      <c r="P178">
        <v>1.23824</v>
      </c>
      <c r="Q178">
        <v>-14.7675</v>
      </c>
      <c r="R178">
        <v>3.6835599999999999</v>
      </c>
    </row>
    <row r="179" spans="1:18" x14ac:dyDescent="0.25">
      <c r="A179">
        <v>-0.21246799999999999</v>
      </c>
      <c r="B179">
        <v>-2.4765600000000001</v>
      </c>
      <c r="C179">
        <v>9.3611799999999992</v>
      </c>
      <c r="D179">
        <v>-2.8119999999999998E-3</v>
      </c>
      <c r="E179">
        <v>-8.1569999999999993E-3</v>
      </c>
      <c r="F179">
        <v>-0.10803599999999999</v>
      </c>
      <c r="G179">
        <v>-2.0869999999999999E-3</v>
      </c>
      <c r="H179">
        <v>-2.4823000000000001E-2</v>
      </c>
      <c r="I179">
        <v>9.3779000000000001E-2</v>
      </c>
      <c r="J179">
        <v>-2.6549E-2</v>
      </c>
      <c r="K179">
        <v>-6.3133999999999996E-2</v>
      </c>
      <c r="L179">
        <v>-0.40386</v>
      </c>
      <c r="M179">
        <v>-0.170068</v>
      </c>
      <c r="N179">
        <v>-9.8820000000000005E-2</v>
      </c>
      <c r="O179">
        <v>-0.38283600000000001</v>
      </c>
      <c r="P179">
        <v>1.2372799999999999</v>
      </c>
      <c r="Q179">
        <v>-14.7714</v>
      </c>
      <c r="R179">
        <v>3.68079</v>
      </c>
    </row>
    <row r="180" spans="1:18" x14ac:dyDescent="0.25">
      <c r="A180">
        <v>-0.22656200000000001</v>
      </c>
      <c r="B180">
        <v>-2.43045</v>
      </c>
      <c r="C180">
        <v>9.3818300000000008</v>
      </c>
      <c r="D180">
        <v>-1.9276999999999999E-2</v>
      </c>
      <c r="E180">
        <v>4.0141999999999997E-2</v>
      </c>
      <c r="F180">
        <v>-9.9519999999999997E-2</v>
      </c>
      <c r="G180">
        <v>-2.1940000000000002E-3</v>
      </c>
      <c r="H180">
        <v>-2.4532999999999999E-2</v>
      </c>
      <c r="I180">
        <v>9.3715000000000007E-2</v>
      </c>
      <c r="J180">
        <v>0.27658100000000002</v>
      </c>
      <c r="K180">
        <v>4.3871E-2</v>
      </c>
      <c r="L180">
        <v>-0.31572</v>
      </c>
      <c r="M180">
        <v>-0.17324000000000001</v>
      </c>
      <c r="N180">
        <v>-0.10101599999999999</v>
      </c>
      <c r="O180">
        <v>-0.37917600000000001</v>
      </c>
      <c r="P180">
        <v>1.24071</v>
      </c>
      <c r="Q180">
        <v>-14.767899999999999</v>
      </c>
      <c r="R180">
        <v>3.67685</v>
      </c>
    </row>
    <row r="181" spans="1:18" x14ac:dyDescent="0.25">
      <c r="A181">
        <v>-0.25547999999999998</v>
      </c>
      <c r="B181">
        <v>-2.4805899999999999</v>
      </c>
      <c r="C181">
        <v>9.4099799999999991</v>
      </c>
      <c r="D181">
        <v>-4.3408000000000002E-2</v>
      </c>
      <c r="E181">
        <v>-2.7669999999999999E-3</v>
      </c>
      <c r="F181">
        <v>-5.8900000000000001E-2</v>
      </c>
      <c r="G181">
        <v>-2.408E-3</v>
      </c>
      <c r="H181">
        <v>-2.4555E-2</v>
      </c>
      <c r="I181">
        <v>9.3959000000000001E-2</v>
      </c>
      <c r="J181">
        <v>0.23014999999999999</v>
      </c>
      <c r="K181">
        <v>6.2587000000000004E-2</v>
      </c>
      <c r="L181">
        <v>-0.52932100000000004</v>
      </c>
      <c r="M181">
        <v>-0.171044</v>
      </c>
      <c r="N181">
        <v>-9.9063999999999999E-2</v>
      </c>
      <c r="O181">
        <v>-0.38234800000000002</v>
      </c>
      <c r="P181">
        <v>1.2478400000000001</v>
      </c>
      <c r="Q181">
        <v>-14.768000000000001</v>
      </c>
      <c r="R181">
        <v>3.6720299999999999</v>
      </c>
    </row>
    <row r="182" spans="1:18" x14ac:dyDescent="0.25">
      <c r="A182">
        <v>-0.23177700000000001</v>
      </c>
      <c r="B182">
        <v>-2.4775200000000002</v>
      </c>
      <c r="C182">
        <v>9.4231400000000001</v>
      </c>
      <c r="D182">
        <v>-1.9885E-2</v>
      </c>
      <c r="E182">
        <v>5.6129999999999999E-3</v>
      </c>
      <c r="F182">
        <v>-4.7472E-2</v>
      </c>
      <c r="G182">
        <v>-2.4359999999999998E-3</v>
      </c>
      <c r="H182">
        <v>-2.4788000000000001E-2</v>
      </c>
      <c r="I182">
        <v>9.4166E-2</v>
      </c>
      <c r="J182">
        <v>-0.47247099999999997</v>
      </c>
      <c r="K182">
        <v>-0.617116</v>
      </c>
      <c r="L182">
        <v>-0.87259900000000001</v>
      </c>
      <c r="M182">
        <v>-0.17324000000000001</v>
      </c>
      <c r="N182">
        <v>-9.9063999999999999E-2</v>
      </c>
      <c r="O182">
        <v>-0.38063999999999998</v>
      </c>
      <c r="P182">
        <v>1.2481500000000001</v>
      </c>
      <c r="Q182">
        <v>-14.7712</v>
      </c>
      <c r="R182">
        <v>3.6653799999999999</v>
      </c>
    </row>
    <row r="183" spans="1:18" x14ac:dyDescent="0.25">
      <c r="A183">
        <v>-0.17973700000000001</v>
      </c>
      <c r="B183">
        <v>-2.4664999999999999</v>
      </c>
      <c r="C183">
        <v>9.3290500000000005</v>
      </c>
      <c r="D183">
        <v>2.9229999999999999E-2</v>
      </c>
      <c r="E183">
        <v>-3.519E-3</v>
      </c>
      <c r="F183">
        <v>-0.14236399999999999</v>
      </c>
      <c r="G183">
        <v>-2.062E-3</v>
      </c>
      <c r="H183">
        <v>-2.4714E-2</v>
      </c>
      <c r="I183">
        <v>9.3761999999999998E-2</v>
      </c>
      <c r="J183">
        <v>-0.131101</v>
      </c>
      <c r="K183">
        <v>-0.619807</v>
      </c>
      <c r="L183">
        <v>-0.80892399999999998</v>
      </c>
      <c r="M183">
        <v>-0.17177600000000001</v>
      </c>
      <c r="N183">
        <v>-9.9063999999999999E-2</v>
      </c>
      <c r="O183">
        <v>-0.38307999999999998</v>
      </c>
      <c r="P183">
        <v>1.2389399999999999</v>
      </c>
      <c r="Q183">
        <v>-14.7776</v>
      </c>
      <c r="R183">
        <v>3.65821</v>
      </c>
    </row>
    <row r="184" spans="1:18" x14ac:dyDescent="0.25">
      <c r="A184">
        <v>-0.19839200000000001</v>
      </c>
      <c r="B184">
        <v>-2.4525100000000002</v>
      </c>
      <c r="C184">
        <v>9.36097</v>
      </c>
      <c r="D184">
        <v>9.4230000000000008E-3</v>
      </c>
      <c r="E184">
        <v>1.6591999999999999E-2</v>
      </c>
      <c r="F184">
        <v>-0.114677</v>
      </c>
      <c r="G184">
        <v>-1.892E-3</v>
      </c>
      <c r="H184">
        <v>-2.4593E-2</v>
      </c>
      <c r="I184">
        <v>9.3450000000000005E-2</v>
      </c>
      <c r="J184">
        <v>0.681454</v>
      </c>
      <c r="K184">
        <v>7.1409E-2</v>
      </c>
      <c r="L184">
        <v>1.6716999999999999E-2</v>
      </c>
      <c r="M184">
        <v>-0.17177600000000001</v>
      </c>
      <c r="N184">
        <v>-9.7600000000000006E-2</v>
      </c>
      <c r="O184">
        <v>-0.38185999999999998</v>
      </c>
      <c r="P184">
        <v>1.2364200000000001</v>
      </c>
      <c r="Q184">
        <v>-14.775600000000001</v>
      </c>
      <c r="R184">
        <v>3.6545299999999998</v>
      </c>
    </row>
    <row r="185" spans="1:18" x14ac:dyDescent="0.25">
      <c r="A185">
        <v>-0.25070500000000001</v>
      </c>
      <c r="B185">
        <v>-2.4555799999999999</v>
      </c>
      <c r="C185">
        <v>9.3862400000000008</v>
      </c>
      <c r="D185">
        <v>-4.0708000000000001E-2</v>
      </c>
      <c r="E185">
        <v>1.4834999999999999E-2</v>
      </c>
      <c r="F185">
        <v>-8.8329000000000005E-2</v>
      </c>
      <c r="G185">
        <v>-2.2409999999999999E-3</v>
      </c>
      <c r="H185">
        <v>-2.4546999999999999E-2</v>
      </c>
      <c r="I185">
        <v>9.3733999999999998E-2</v>
      </c>
      <c r="J185">
        <v>1.80559</v>
      </c>
      <c r="K185">
        <v>0.15956200000000001</v>
      </c>
      <c r="L185">
        <v>0.91581800000000002</v>
      </c>
      <c r="M185">
        <v>-0.17275199999999999</v>
      </c>
      <c r="N185">
        <v>-0.100284</v>
      </c>
      <c r="O185">
        <v>-0.38015199999999999</v>
      </c>
      <c r="P185">
        <v>1.24596</v>
      </c>
      <c r="Q185">
        <v>-14.7636</v>
      </c>
      <c r="R185">
        <v>3.6581899999999998</v>
      </c>
    </row>
    <row r="186" spans="1:18" x14ac:dyDescent="0.25">
      <c r="A186">
        <v>-0.211947</v>
      </c>
      <c r="B186">
        <v>-2.4846900000000001</v>
      </c>
      <c r="C186">
        <v>9.3649699999999996</v>
      </c>
      <c r="D186">
        <v>1.1980000000000001E-3</v>
      </c>
      <c r="E186">
        <v>-1.9539000000000001E-2</v>
      </c>
      <c r="F186">
        <v>-0.102316</v>
      </c>
      <c r="G186">
        <v>-2.307E-3</v>
      </c>
      <c r="H186">
        <v>-2.4716999999999999E-2</v>
      </c>
      <c r="I186">
        <v>9.3751000000000001E-2</v>
      </c>
      <c r="J186">
        <v>3.1698300000000001</v>
      </c>
      <c r="K186">
        <v>2.3524E-2</v>
      </c>
      <c r="L186">
        <v>1.8769800000000001</v>
      </c>
      <c r="M186">
        <v>-0.17080000000000001</v>
      </c>
      <c r="N186">
        <v>-9.9552000000000002E-2</v>
      </c>
      <c r="O186">
        <v>-0.38405600000000001</v>
      </c>
      <c r="P186">
        <v>1.25282</v>
      </c>
      <c r="Q186">
        <v>-14.743499999999999</v>
      </c>
      <c r="R186">
        <v>3.6708099999999999</v>
      </c>
    </row>
    <row r="187" spans="1:18" x14ac:dyDescent="0.25">
      <c r="A187">
        <v>-0.23094799999999999</v>
      </c>
      <c r="B187">
        <v>-2.5354399999999999</v>
      </c>
      <c r="C187">
        <v>9.4467700000000008</v>
      </c>
      <c r="D187">
        <v>-1.2397999999999999E-2</v>
      </c>
      <c r="E187">
        <v>-5.1901000000000003E-2</v>
      </c>
      <c r="F187">
        <v>-9.9159999999999995E-3</v>
      </c>
      <c r="G187">
        <v>-2.2079999999999999E-3</v>
      </c>
      <c r="H187">
        <v>-2.5121999999999998E-2</v>
      </c>
      <c r="I187">
        <v>9.4052999999999998E-2</v>
      </c>
      <c r="J187">
        <v>2.2106400000000002</v>
      </c>
      <c r="K187">
        <v>-0.224583</v>
      </c>
      <c r="L187">
        <v>1.61852</v>
      </c>
      <c r="M187">
        <v>-0.17250799999999999</v>
      </c>
      <c r="N187">
        <v>-9.7355999999999998E-2</v>
      </c>
      <c r="O187">
        <v>-0.37941999999999998</v>
      </c>
      <c r="P187">
        <v>1.26061</v>
      </c>
      <c r="Q187">
        <v>-14.725</v>
      </c>
      <c r="R187">
        <v>3.6872400000000001</v>
      </c>
    </row>
    <row r="188" spans="1:18" x14ac:dyDescent="0.25">
      <c r="A188">
        <v>-0.237899</v>
      </c>
      <c r="B188">
        <v>-2.4999199999999999</v>
      </c>
      <c r="C188">
        <v>9.3938000000000006</v>
      </c>
      <c r="D188">
        <v>-2.1701999999999999E-2</v>
      </c>
      <c r="E188">
        <v>-3.3323999999999999E-2</v>
      </c>
      <c r="F188">
        <v>-7.0015999999999995E-2</v>
      </c>
      <c r="G188">
        <v>-2.343E-3</v>
      </c>
      <c r="H188">
        <v>-2.5190000000000001E-2</v>
      </c>
      <c r="I188">
        <v>9.4199000000000005E-2</v>
      </c>
      <c r="J188">
        <v>1.09263</v>
      </c>
      <c r="K188">
        <v>-1.23671</v>
      </c>
      <c r="L188">
        <v>0.60034200000000004</v>
      </c>
      <c r="M188">
        <v>-0.17177600000000001</v>
      </c>
      <c r="N188">
        <v>-9.7600000000000006E-2</v>
      </c>
      <c r="O188">
        <v>-0.383324</v>
      </c>
      <c r="P188">
        <v>1.2616700000000001</v>
      </c>
      <c r="Q188">
        <v>-14.714600000000001</v>
      </c>
      <c r="R188">
        <v>3.6991499999999999</v>
      </c>
    </row>
    <row r="189" spans="1:18" x14ac:dyDescent="0.25">
      <c r="A189">
        <v>-0.25162099999999998</v>
      </c>
      <c r="B189">
        <v>-2.5005000000000002</v>
      </c>
      <c r="C189">
        <v>9.3826599999999996</v>
      </c>
      <c r="D189">
        <v>-3.6218E-2</v>
      </c>
      <c r="E189">
        <v>-3.6868999999999999E-2</v>
      </c>
      <c r="F189">
        <v>-8.0340999999999996E-2</v>
      </c>
      <c r="G189">
        <v>-2.4550000000000002E-3</v>
      </c>
      <c r="H189">
        <v>-2.5003999999999998E-2</v>
      </c>
      <c r="I189">
        <v>9.3881000000000006E-2</v>
      </c>
      <c r="J189">
        <v>-0.69225199999999998</v>
      </c>
      <c r="K189">
        <v>-1.24013</v>
      </c>
      <c r="L189">
        <v>-0.303761</v>
      </c>
      <c r="M189">
        <v>-0.171044</v>
      </c>
      <c r="N189">
        <v>-9.9552000000000002E-2</v>
      </c>
      <c r="O189">
        <v>-0.38405600000000001</v>
      </c>
      <c r="P189">
        <v>1.25715</v>
      </c>
      <c r="Q189">
        <v>-14.7193</v>
      </c>
      <c r="R189">
        <v>3.7030500000000002</v>
      </c>
    </row>
    <row r="190" spans="1:18" x14ac:dyDescent="0.25">
      <c r="A190">
        <v>-0.26926899999999998</v>
      </c>
      <c r="B190">
        <v>-2.4643999999999999</v>
      </c>
      <c r="C190">
        <v>9.3888800000000003</v>
      </c>
      <c r="D190">
        <v>-5.6863999999999998E-2</v>
      </c>
      <c r="E190">
        <v>1.3940000000000001E-3</v>
      </c>
      <c r="F190">
        <v>-8.3116999999999996E-2</v>
      </c>
      <c r="G190">
        <v>-2.6120000000000002E-3</v>
      </c>
      <c r="H190">
        <v>-2.4811E-2</v>
      </c>
      <c r="I190">
        <v>9.3859999999999999E-2</v>
      </c>
      <c r="J190">
        <v>-2.44625</v>
      </c>
      <c r="K190">
        <v>-0.80874900000000005</v>
      </c>
      <c r="L190">
        <v>-1.1512</v>
      </c>
      <c r="M190">
        <v>-0.17202000000000001</v>
      </c>
      <c r="N190">
        <v>-9.9795999999999996E-2</v>
      </c>
      <c r="O190">
        <v>-0.37941999999999998</v>
      </c>
      <c r="P190">
        <v>1.25468</v>
      </c>
      <c r="Q190">
        <v>-14.7371</v>
      </c>
      <c r="R190">
        <v>3.6980300000000002</v>
      </c>
    </row>
    <row r="191" spans="1:18" x14ac:dyDescent="0.25">
      <c r="A191">
        <v>-0.22431699999999999</v>
      </c>
      <c r="B191">
        <v>-2.4163700000000001</v>
      </c>
      <c r="C191">
        <v>9.3384099999999997</v>
      </c>
      <c r="D191">
        <v>-1.6369999999999999E-2</v>
      </c>
      <c r="E191">
        <v>4.1528000000000002E-2</v>
      </c>
      <c r="F191">
        <v>-0.145124</v>
      </c>
      <c r="G191">
        <v>-2.4729999999999999E-3</v>
      </c>
      <c r="H191">
        <v>-2.4381E-2</v>
      </c>
      <c r="I191">
        <v>9.3642000000000003E-2</v>
      </c>
      <c r="J191">
        <v>-2.5480299999999998</v>
      </c>
      <c r="K191">
        <v>-9.2130000000000004E-2</v>
      </c>
      <c r="L191">
        <v>-1.4967999999999999</v>
      </c>
      <c r="M191">
        <v>-0.170068</v>
      </c>
      <c r="N191">
        <v>-9.8332000000000003E-2</v>
      </c>
      <c r="O191">
        <v>-0.38307999999999998</v>
      </c>
      <c r="P191">
        <v>1.2510300000000001</v>
      </c>
      <c r="Q191">
        <v>-14.7599</v>
      </c>
      <c r="R191">
        <v>3.6858900000000001</v>
      </c>
    </row>
    <row r="192" spans="1:18" x14ac:dyDescent="0.25">
      <c r="A192">
        <v>-0.25716</v>
      </c>
      <c r="B192">
        <v>-2.4379900000000001</v>
      </c>
      <c r="C192">
        <v>9.3915199999999999</v>
      </c>
      <c r="D192">
        <v>-4.6170999999999997E-2</v>
      </c>
      <c r="E192">
        <v>3.6255000000000003E-2</v>
      </c>
      <c r="F192">
        <v>-8.7563000000000002E-2</v>
      </c>
      <c r="G192">
        <v>-2.405E-3</v>
      </c>
      <c r="H192">
        <v>-2.4247999999999999E-2</v>
      </c>
      <c r="I192">
        <v>9.3655000000000002E-2</v>
      </c>
      <c r="J192">
        <v>-2.5535199999999998</v>
      </c>
      <c r="K192">
        <v>1.0206</v>
      </c>
      <c r="L192">
        <v>-1.1149899999999999</v>
      </c>
      <c r="M192">
        <v>-0.17080000000000001</v>
      </c>
      <c r="N192">
        <v>-0.100772</v>
      </c>
      <c r="O192">
        <v>-0.37990800000000002</v>
      </c>
      <c r="P192">
        <v>1.2599100000000001</v>
      </c>
      <c r="Q192">
        <v>-14.7836</v>
      </c>
      <c r="R192">
        <v>3.6715800000000001</v>
      </c>
    </row>
    <row r="193" spans="1:18" x14ac:dyDescent="0.25">
      <c r="A193">
        <v>-0.23167399999999999</v>
      </c>
      <c r="B193">
        <v>-2.3740100000000002</v>
      </c>
      <c r="C193">
        <v>9.3581500000000002</v>
      </c>
      <c r="D193">
        <v>-2.3726000000000001E-2</v>
      </c>
      <c r="E193">
        <v>9.2767000000000002E-2</v>
      </c>
      <c r="F193">
        <v>-0.136716</v>
      </c>
      <c r="G193">
        <v>-2.4369999999999999E-3</v>
      </c>
      <c r="H193">
        <v>-2.4039999999999999E-2</v>
      </c>
      <c r="I193">
        <v>9.3753000000000003E-2</v>
      </c>
      <c r="J193">
        <v>-1.0456300000000001</v>
      </c>
      <c r="K193">
        <v>0.39745000000000003</v>
      </c>
      <c r="L193">
        <v>-0.440859</v>
      </c>
      <c r="M193">
        <v>-0.17177600000000001</v>
      </c>
      <c r="N193">
        <v>-0.10174800000000001</v>
      </c>
      <c r="O193">
        <v>-0.38259199999999999</v>
      </c>
      <c r="P193">
        <v>1.26936</v>
      </c>
      <c r="Q193">
        <v>-14.793100000000001</v>
      </c>
      <c r="R193">
        <v>3.6619000000000002</v>
      </c>
    </row>
    <row r="194" spans="1:18" x14ac:dyDescent="0.25">
      <c r="A194">
        <v>-0.155582</v>
      </c>
      <c r="B194">
        <v>-2.4245700000000001</v>
      </c>
      <c r="C194">
        <v>9.3075100000000006</v>
      </c>
      <c r="D194">
        <v>5.5210000000000002E-2</v>
      </c>
      <c r="E194">
        <v>3.6540000000000003E-2</v>
      </c>
      <c r="F194">
        <v>-0.17444399999999999</v>
      </c>
      <c r="G194">
        <v>-1.931E-3</v>
      </c>
      <c r="H194">
        <v>-2.3984999999999999E-2</v>
      </c>
      <c r="I194">
        <v>9.3329999999999996E-2</v>
      </c>
      <c r="J194">
        <v>-2.1059999999999998E-3</v>
      </c>
      <c r="K194">
        <v>0.37373000000000001</v>
      </c>
      <c r="L194">
        <v>0.65829700000000002</v>
      </c>
      <c r="M194">
        <v>-0.17153199999999999</v>
      </c>
      <c r="N194">
        <v>-9.9063999999999999E-2</v>
      </c>
      <c r="O194">
        <v>-0.382104</v>
      </c>
      <c r="P194">
        <v>1.2688200000000001</v>
      </c>
      <c r="Q194">
        <v>-14.797000000000001</v>
      </c>
      <c r="R194">
        <v>3.6614599999999999</v>
      </c>
    </row>
    <row r="195" spans="1:18" x14ac:dyDescent="0.25">
      <c r="A195">
        <v>-0.202267</v>
      </c>
      <c r="B195">
        <v>-2.4321299999999999</v>
      </c>
      <c r="C195">
        <v>9.3892399999999991</v>
      </c>
      <c r="D195">
        <v>1.0501999999999999E-2</v>
      </c>
      <c r="E195">
        <v>4.5751E-2</v>
      </c>
      <c r="F195">
        <v>-9.2479000000000006E-2</v>
      </c>
      <c r="G195">
        <v>-1.7830000000000001E-3</v>
      </c>
      <c r="H195">
        <v>-2.4284E-2</v>
      </c>
      <c r="I195">
        <v>9.3482999999999997E-2</v>
      </c>
      <c r="J195">
        <v>1.1871700000000001</v>
      </c>
      <c r="K195">
        <v>-0.13222</v>
      </c>
      <c r="L195">
        <v>1.7873600000000001</v>
      </c>
      <c r="M195">
        <v>-0.17153199999999999</v>
      </c>
      <c r="N195">
        <v>-0.10004</v>
      </c>
      <c r="O195">
        <v>-0.379664</v>
      </c>
      <c r="P195">
        <v>1.2739100000000001</v>
      </c>
      <c r="Q195">
        <v>-14.7881</v>
      </c>
      <c r="R195">
        <v>3.6724899999999998</v>
      </c>
    </row>
    <row r="196" spans="1:18" x14ac:dyDescent="0.25">
      <c r="A196">
        <v>-0.20743600000000001</v>
      </c>
      <c r="B196">
        <v>-2.54522</v>
      </c>
      <c r="C196">
        <v>9.4464900000000007</v>
      </c>
      <c r="D196">
        <v>1.3358999999999999E-2</v>
      </c>
      <c r="E196">
        <v>-4.9786999999999998E-2</v>
      </c>
      <c r="F196">
        <v>-8.1729999999999997E-3</v>
      </c>
      <c r="G196">
        <v>-2.0460000000000001E-3</v>
      </c>
      <c r="H196">
        <v>-2.4895E-2</v>
      </c>
      <c r="I196">
        <v>9.4175999999999996E-2</v>
      </c>
      <c r="J196">
        <v>1.40419</v>
      </c>
      <c r="K196">
        <v>-1.0794299999999999</v>
      </c>
      <c r="L196">
        <v>1.9258500000000001</v>
      </c>
      <c r="M196">
        <v>-0.172264</v>
      </c>
      <c r="N196">
        <v>-0.10248</v>
      </c>
      <c r="O196">
        <v>-0.38356800000000002</v>
      </c>
      <c r="P196">
        <v>1.27397</v>
      </c>
      <c r="Q196">
        <v>-14.7834</v>
      </c>
      <c r="R196">
        <v>3.6912600000000002</v>
      </c>
    </row>
    <row r="197" spans="1:18" x14ac:dyDescent="0.25">
      <c r="A197">
        <v>-0.13641500000000001</v>
      </c>
      <c r="B197">
        <v>-2.5311599999999999</v>
      </c>
      <c r="C197">
        <v>9.3607300000000002</v>
      </c>
      <c r="D197">
        <v>8.0301999999999998E-2</v>
      </c>
      <c r="E197">
        <v>-5.4254999999999998E-2</v>
      </c>
      <c r="F197">
        <v>-9.6217999999999998E-2</v>
      </c>
      <c r="G197">
        <v>-1.7229999999999999E-3</v>
      </c>
      <c r="H197">
        <v>-2.5389999999999999E-2</v>
      </c>
      <c r="I197">
        <v>9.4033000000000005E-2</v>
      </c>
      <c r="J197">
        <v>1.0604100000000001</v>
      </c>
      <c r="K197">
        <v>-1.5713999999999999</v>
      </c>
      <c r="L197">
        <v>1.53738</v>
      </c>
      <c r="M197">
        <v>-0.17250799999999999</v>
      </c>
      <c r="N197">
        <v>-0.100284</v>
      </c>
      <c r="O197">
        <v>-0.37893199999999999</v>
      </c>
      <c r="P197">
        <v>1.2586999999999999</v>
      </c>
      <c r="Q197">
        <v>-14.7804</v>
      </c>
      <c r="R197">
        <v>3.7106300000000001</v>
      </c>
    </row>
    <row r="198" spans="1:18" x14ac:dyDescent="0.25">
      <c r="A198">
        <v>-0.15192800000000001</v>
      </c>
      <c r="B198">
        <v>-2.5523500000000001</v>
      </c>
      <c r="C198">
        <v>9.3585600000000007</v>
      </c>
      <c r="D198">
        <v>6.4099000000000003E-2</v>
      </c>
      <c r="E198">
        <v>-7.5395000000000004E-2</v>
      </c>
      <c r="F198">
        <v>-9.2552999999999996E-2</v>
      </c>
      <c r="G198">
        <v>-1.4469999999999999E-3</v>
      </c>
      <c r="H198">
        <v>-2.5420999999999999E-2</v>
      </c>
      <c r="I198">
        <v>9.3594999999999998E-2</v>
      </c>
      <c r="J198">
        <v>0.15399399999999999</v>
      </c>
      <c r="K198">
        <v>-0.67240999999999995</v>
      </c>
      <c r="L198">
        <v>0.875166</v>
      </c>
      <c r="M198">
        <v>-0.17275199999999999</v>
      </c>
      <c r="N198">
        <v>-9.9063999999999999E-2</v>
      </c>
      <c r="O198">
        <v>-0.38112800000000002</v>
      </c>
      <c r="P198">
        <v>1.2461800000000001</v>
      </c>
      <c r="Q198">
        <v>-14.786199999999999</v>
      </c>
      <c r="R198">
        <v>3.7243599999999999</v>
      </c>
    </row>
    <row r="199" spans="1:18" x14ac:dyDescent="0.25">
      <c r="A199">
        <v>-0.18878200000000001</v>
      </c>
      <c r="B199">
        <v>-2.56433</v>
      </c>
      <c r="C199">
        <v>9.4195399999999996</v>
      </c>
      <c r="D199">
        <v>2.7740000000000001E-2</v>
      </c>
      <c r="E199">
        <v>-7.1709999999999996E-2</v>
      </c>
      <c r="F199">
        <v>-2.9728000000000001E-2</v>
      </c>
      <c r="G199">
        <v>-1.704E-3</v>
      </c>
      <c r="H199">
        <v>-2.5581E-2</v>
      </c>
      <c r="I199">
        <v>9.3891000000000002E-2</v>
      </c>
      <c r="J199">
        <v>-0.30008800000000002</v>
      </c>
      <c r="K199">
        <v>-0.112025</v>
      </c>
      <c r="L199">
        <v>-0.14283100000000001</v>
      </c>
      <c r="M199">
        <v>-0.17080000000000001</v>
      </c>
      <c r="N199">
        <v>-0.100284</v>
      </c>
      <c r="O199">
        <v>-0.38234800000000002</v>
      </c>
      <c r="P199">
        <v>1.24295</v>
      </c>
      <c r="Q199">
        <v>-14.798299999999999</v>
      </c>
      <c r="R199">
        <v>3.72811</v>
      </c>
    </row>
    <row r="200" spans="1:18" x14ac:dyDescent="0.25">
      <c r="A200">
        <v>-0.20999100000000001</v>
      </c>
      <c r="B200">
        <v>-2.45269</v>
      </c>
      <c r="C200">
        <v>9.3732799999999994</v>
      </c>
      <c r="D200">
        <v>-8.0199999999999998E-4</v>
      </c>
      <c r="E200">
        <v>2.3458E-2</v>
      </c>
      <c r="F200">
        <v>-0.102491</v>
      </c>
      <c r="G200">
        <v>-1.9910000000000001E-3</v>
      </c>
      <c r="H200">
        <v>-2.5079000000000001E-2</v>
      </c>
      <c r="I200">
        <v>9.3965000000000007E-2</v>
      </c>
      <c r="J200">
        <v>-0.55521500000000001</v>
      </c>
      <c r="K200">
        <v>0.43402000000000002</v>
      </c>
      <c r="L200">
        <v>-0.60742200000000002</v>
      </c>
      <c r="M200">
        <v>-0.17250799999999999</v>
      </c>
      <c r="N200">
        <v>-9.7844E-2</v>
      </c>
      <c r="O200">
        <v>-0.37917600000000001</v>
      </c>
      <c r="P200">
        <v>1.2458800000000001</v>
      </c>
      <c r="Q200">
        <v>-14.8025</v>
      </c>
      <c r="R200">
        <v>3.7235299999999998</v>
      </c>
    </row>
    <row r="201" spans="1:18" x14ac:dyDescent="0.25">
      <c r="A201">
        <v>-0.28242200000000001</v>
      </c>
      <c r="B201">
        <v>-2.4276900000000001</v>
      </c>
      <c r="C201">
        <v>9.37697</v>
      </c>
      <c r="D201">
        <v>-7.2047E-2</v>
      </c>
      <c r="E201">
        <v>4.4732000000000001E-2</v>
      </c>
      <c r="F201">
        <v>-0.10372000000000001</v>
      </c>
      <c r="G201">
        <v>-2.4559999999999998E-3</v>
      </c>
      <c r="H201">
        <v>-2.4393999999999999E-2</v>
      </c>
      <c r="I201">
        <v>9.3753000000000003E-2</v>
      </c>
      <c r="J201">
        <v>-0.94085200000000002</v>
      </c>
      <c r="K201">
        <v>1.0299</v>
      </c>
      <c r="L201">
        <v>-0.61446599999999996</v>
      </c>
      <c r="M201">
        <v>-0.17080000000000001</v>
      </c>
      <c r="N201">
        <v>-9.8332000000000003E-2</v>
      </c>
      <c r="O201">
        <v>-0.38234800000000002</v>
      </c>
      <c r="P201">
        <v>1.26217</v>
      </c>
      <c r="Q201">
        <v>-14.806800000000001</v>
      </c>
      <c r="R201">
        <v>3.71529</v>
      </c>
    </row>
    <row r="202" spans="1:18" x14ac:dyDescent="0.25">
      <c r="A202">
        <v>-0.36129699999999998</v>
      </c>
      <c r="B202">
        <v>-2.3939300000000001</v>
      </c>
      <c r="C202">
        <v>9.4360999999999997</v>
      </c>
      <c r="D202">
        <v>-0.14857100000000001</v>
      </c>
      <c r="E202">
        <v>8.8371000000000005E-2</v>
      </c>
      <c r="F202">
        <v>-5.3394999999999998E-2</v>
      </c>
      <c r="G202">
        <v>-3.2109999999999999E-3</v>
      </c>
      <c r="H202">
        <v>-2.4094999999999998E-2</v>
      </c>
      <c r="I202">
        <v>9.4067999999999999E-2</v>
      </c>
      <c r="J202">
        <v>-1.7311000000000001</v>
      </c>
      <c r="K202">
        <v>0.27901799999999999</v>
      </c>
      <c r="L202">
        <v>-0.23349900000000001</v>
      </c>
      <c r="M202">
        <v>-0.17153199999999999</v>
      </c>
      <c r="N202">
        <v>-9.7112000000000004E-2</v>
      </c>
      <c r="O202">
        <v>-0.380884</v>
      </c>
      <c r="P202">
        <v>1.28712</v>
      </c>
      <c r="Q202">
        <v>-14.8111</v>
      </c>
      <c r="R202">
        <v>3.7091799999999999</v>
      </c>
    </row>
    <row r="203" spans="1:18" x14ac:dyDescent="0.25">
      <c r="A203">
        <v>-0.31223899999999999</v>
      </c>
      <c r="B203">
        <v>-2.40842</v>
      </c>
      <c r="C203">
        <v>9.3767600000000009</v>
      </c>
      <c r="D203">
        <v>-9.7070000000000004E-2</v>
      </c>
      <c r="E203">
        <v>6.4791000000000001E-2</v>
      </c>
      <c r="F203">
        <v>-0.108151</v>
      </c>
      <c r="G203">
        <v>-3.3649999999999999E-3</v>
      </c>
      <c r="H203">
        <v>-2.3994000000000001E-2</v>
      </c>
      <c r="I203">
        <v>9.4067999999999999E-2</v>
      </c>
      <c r="J203">
        <v>-2.1991200000000002</v>
      </c>
      <c r="K203">
        <v>-0.68396500000000005</v>
      </c>
      <c r="L203">
        <v>0.47228199999999998</v>
      </c>
      <c r="M203">
        <v>-0.17324000000000001</v>
      </c>
      <c r="N203">
        <v>-0.101504</v>
      </c>
      <c r="O203">
        <v>-0.38112800000000002</v>
      </c>
      <c r="P203">
        <v>1.2991200000000001</v>
      </c>
      <c r="Q203">
        <v>-14.8249</v>
      </c>
      <c r="R203">
        <v>3.7104400000000002</v>
      </c>
    </row>
    <row r="204" spans="1:18" x14ac:dyDescent="0.25">
      <c r="A204">
        <v>-0.24439900000000001</v>
      </c>
      <c r="B204">
        <v>-2.4386800000000002</v>
      </c>
      <c r="C204">
        <v>9.3615200000000005</v>
      </c>
      <c r="D204">
        <v>-2.7952999999999999E-2</v>
      </c>
      <c r="E204">
        <v>3.9724000000000002E-2</v>
      </c>
      <c r="F204">
        <v>-0.116687</v>
      </c>
      <c r="G204">
        <v>-2.7859999999999998E-3</v>
      </c>
      <c r="H204">
        <v>-2.4213999999999999E-2</v>
      </c>
      <c r="I204">
        <v>9.3696000000000002E-2</v>
      </c>
      <c r="J204">
        <v>-2.6425900000000002</v>
      </c>
      <c r="K204">
        <v>-1.1365799999999999</v>
      </c>
      <c r="L204">
        <v>0.69256899999999999</v>
      </c>
      <c r="M204">
        <v>-0.171044</v>
      </c>
      <c r="N204">
        <v>-9.9795999999999996E-2</v>
      </c>
      <c r="O204">
        <v>-0.38112800000000002</v>
      </c>
      <c r="P204">
        <v>1.2972999999999999</v>
      </c>
      <c r="Q204">
        <v>-14.8466</v>
      </c>
      <c r="R204">
        <v>3.7179199999999999</v>
      </c>
    </row>
    <row r="205" spans="1:18" x14ac:dyDescent="0.25">
      <c r="A205">
        <v>-0.213315</v>
      </c>
      <c r="B205">
        <v>-2.4594399999999998</v>
      </c>
      <c r="C205">
        <v>9.3780000000000001</v>
      </c>
      <c r="D205">
        <v>2.9719999999999998E-3</v>
      </c>
      <c r="E205">
        <v>3.0051000000000001E-2</v>
      </c>
      <c r="F205">
        <v>-9.6167000000000002E-2</v>
      </c>
      <c r="G205">
        <v>-2.294E-3</v>
      </c>
      <c r="H205">
        <v>-2.4466999999999999E-2</v>
      </c>
      <c r="I205">
        <v>9.3702999999999995E-2</v>
      </c>
      <c r="J205">
        <v>-2.5542799999999999</v>
      </c>
      <c r="K205">
        <v>-1.3394900000000001</v>
      </c>
      <c r="L205">
        <v>1.14961</v>
      </c>
      <c r="M205">
        <v>-0.17275199999999999</v>
      </c>
      <c r="N205">
        <v>-0.100284</v>
      </c>
      <c r="O205">
        <v>-0.379664</v>
      </c>
      <c r="P205">
        <v>1.28952</v>
      </c>
      <c r="Q205">
        <v>-14.8713</v>
      </c>
      <c r="R205">
        <v>3.7294700000000001</v>
      </c>
    </row>
    <row r="206" spans="1:18" x14ac:dyDescent="0.25">
      <c r="A206">
        <v>-0.22856699999999999</v>
      </c>
      <c r="B206">
        <v>-2.4528699999999999</v>
      </c>
      <c r="C206">
        <v>9.3687900000000006</v>
      </c>
      <c r="D206">
        <v>-1.3965999999999999E-2</v>
      </c>
      <c r="E206">
        <v>3.5812999999999998E-2</v>
      </c>
      <c r="F206">
        <v>-0.10642</v>
      </c>
      <c r="G206">
        <v>-2.215E-3</v>
      </c>
      <c r="H206">
        <v>-2.4542000000000001E-2</v>
      </c>
      <c r="I206">
        <v>9.3738000000000002E-2</v>
      </c>
      <c r="J206">
        <v>-1.2664</v>
      </c>
      <c r="K206">
        <v>-1.3566499999999999</v>
      </c>
      <c r="L206">
        <v>1.2635000000000001</v>
      </c>
      <c r="M206">
        <v>-0.17177600000000001</v>
      </c>
      <c r="N206">
        <v>-9.9307999999999994E-2</v>
      </c>
      <c r="O206">
        <v>-0.38381199999999999</v>
      </c>
      <c r="P206">
        <v>1.2834099999999999</v>
      </c>
      <c r="Q206">
        <v>-14.888299999999999</v>
      </c>
      <c r="R206">
        <v>3.7441</v>
      </c>
    </row>
    <row r="207" spans="1:18" x14ac:dyDescent="0.25">
      <c r="A207">
        <v>-0.160667</v>
      </c>
      <c r="B207">
        <v>-2.44068</v>
      </c>
      <c r="C207">
        <v>9.2648200000000003</v>
      </c>
      <c r="D207">
        <v>5.1032000000000001E-2</v>
      </c>
      <c r="E207">
        <v>2.5478000000000001E-2</v>
      </c>
      <c r="F207">
        <v>-0.21151200000000001</v>
      </c>
      <c r="G207">
        <v>-1.949E-3</v>
      </c>
      <c r="H207">
        <v>-2.4461E-2</v>
      </c>
      <c r="I207">
        <v>9.3169000000000002E-2</v>
      </c>
      <c r="J207">
        <v>0.746224</v>
      </c>
      <c r="K207">
        <v>-0.60020200000000001</v>
      </c>
      <c r="L207">
        <v>2.7998500000000002</v>
      </c>
      <c r="M207">
        <v>-0.17250799999999999</v>
      </c>
      <c r="N207">
        <v>-0.10052800000000001</v>
      </c>
      <c r="O207">
        <v>-0.379664</v>
      </c>
      <c r="P207">
        <v>1.27522</v>
      </c>
      <c r="Q207">
        <v>-14.8904</v>
      </c>
      <c r="R207">
        <v>3.7657099999999999</v>
      </c>
    </row>
    <row r="208" spans="1:18" x14ac:dyDescent="0.25">
      <c r="A208">
        <v>-0.19061800000000001</v>
      </c>
      <c r="B208">
        <v>-2.4763700000000002</v>
      </c>
      <c r="C208">
        <v>9.3719300000000008</v>
      </c>
      <c r="D208">
        <v>2.5402999999999998E-2</v>
      </c>
      <c r="E208">
        <v>1.523E-2</v>
      </c>
      <c r="F208">
        <v>-9.8199999999999996E-2</v>
      </c>
      <c r="G208">
        <v>-1.7489999999999999E-3</v>
      </c>
      <c r="H208">
        <v>-2.4590000000000001E-2</v>
      </c>
      <c r="I208">
        <v>9.3182000000000001E-2</v>
      </c>
      <c r="J208">
        <v>1.20143</v>
      </c>
      <c r="K208">
        <v>0.57167000000000001</v>
      </c>
      <c r="L208">
        <v>3.4171499999999999</v>
      </c>
      <c r="M208">
        <v>-0.17177600000000001</v>
      </c>
      <c r="N208">
        <v>-9.8332000000000003E-2</v>
      </c>
      <c r="O208">
        <v>-0.38063999999999998</v>
      </c>
      <c r="P208">
        <v>1.2822899999999999</v>
      </c>
      <c r="Q208">
        <v>-14.881</v>
      </c>
      <c r="R208">
        <v>3.7952300000000001</v>
      </c>
    </row>
    <row r="209" spans="1:18" x14ac:dyDescent="0.25">
      <c r="A209">
        <v>-0.20539099999999999</v>
      </c>
      <c r="B209">
        <v>-2.5648200000000001</v>
      </c>
      <c r="C209">
        <v>9.4530999999999992</v>
      </c>
      <c r="D209">
        <v>1.9526999999999999E-2</v>
      </c>
      <c r="E209">
        <v>-5.1492999999999997E-2</v>
      </c>
      <c r="F209">
        <v>3.2650000000000001E-3</v>
      </c>
      <c r="G209">
        <v>-1.9659999999999999E-3</v>
      </c>
      <c r="H209">
        <v>-2.5217E-2</v>
      </c>
      <c r="I209">
        <v>9.4121999999999997E-2</v>
      </c>
      <c r="J209">
        <v>2.2461000000000002</v>
      </c>
      <c r="K209">
        <v>-0.13800000000000001</v>
      </c>
      <c r="L209">
        <v>4.5747799999999996</v>
      </c>
      <c r="M209">
        <v>-0.17202000000000001</v>
      </c>
      <c r="N209">
        <v>-9.6867999999999996E-2</v>
      </c>
      <c r="O209">
        <v>-0.38063999999999998</v>
      </c>
      <c r="P209">
        <v>1.29512</v>
      </c>
      <c r="Q209">
        <v>-14.8719</v>
      </c>
      <c r="R209">
        <v>3.8325499999999999</v>
      </c>
    </row>
    <row r="210" spans="1:18" x14ac:dyDescent="0.25">
      <c r="A210">
        <v>-0.26787699999999998</v>
      </c>
      <c r="B210">
        <v>-2.4238</v>
      </c>
      <c r="C210">
        <v>9.3967399999999994</v>
      </c>
      <c r="D210">
        <v>-5.0634999999999999E-2</v>
      </c>
      <c r="E210">
        <v>6.1860999999999999E-2</v>
      </c>
      <c r="F210">
        <v>-8.5928000000000004E-2</v>
      </c>
      <c r="G210">
        <v>-2.3579999999999999E-3</v>
      </c>
      <c r="H210">
        <v>-2.4957E-2</v>
      </c>
      <c r="I210">
        <v>9.4244999999999995E-2</v>
      </c>
      <c r="J210">
        <v>1.25234</v>
      </c>
      <c r="K210">
        <v>-1.1623600000000001</v>
      </c>
      <c r="L210">
        <v>3.8927399999999999</v>
      </c>
      <c r="M210">
        <v>-0.17324000000000001</v>
      </c>
      <c r="N210">
        <v>-9.8332000000000003E-2</v>
      </c>
      <c r="O210">
        <v>-0.37893199999999999</v>
      </c>
      <c r="P210">
        <v>1.3077300000000001</v>
      </c>
      <c r="Q210">
        <v>-14.8482</v>
      </c>
      <c r="R210">
        <v>3.87473</v>
      </c>
    </row>
    <row r="211" spans="1:18" x14ac:dyDescent="0.25">
      <c r="A211">
        <v>-0.34681400000000001</v>
      </c>
      <c r="B211">
        <v>-2.43709</v>
      </c>
      <c r="C211">
        <v>9.5063300000000002</v>
      </c>
      <c r="D211">
        <v>-0.12525</v>
      </c>
      <c r="E211">
        <v>6.8403000000000005E-2</v>
      </c>
      <c r="F211">
        <v>2.5232000000000001E-2</v>
      </c>
      <c r="G211">
        <v>-3.0730000000000002E-3</v>
      </c>
      <c r="H211">
        <v>-2.4313999999999999E-2</v>
      </c>
      <c r="I211">
        <v>9.4511999999999999E-2</v>
      </c>
      <c r="J211">
        <v>1.4137599999999999</v>
      </c>
      <c r="K211">
        <v>-1.4486300000000001</v>
      </c>
      <c r="L211">
        <v>3.9539499999999999</v>
      </c>
      <c r="M211">
        <v>-0.172264</v>
      </c>
      <c r="N211">
        <v>-9.6867999999999996E-2</v>
      </c>
      <c r="O211">
        <v>-0.383324</v>
      </c>
      <c r="P211">
        <v>1.32216</v>
      </c>
      <c r="Q211">
        <v>-14.827400000000001</v>
      </c>
      <c r="R211">
        <v>3.9156200000000001</v>
      </c>
    </row>
    <row r="212" spans="1:18" x14ac:dyDescent="0.25">
      <c r="A212">
        <v>-0.39056999999999997</v>
      </c>
      <c r="B212">
        <v>-2.3834599999999999</v>
      </c>
      <c r="C212">
        <v>9.4812799999999999</v>
      </c>
      <c r="D212">
        <v>-0.16989499999999999</v>
      </c>
      <c r="E212">
        <v>0.106281</v>
      </c>
      <c r="F212">
        <v>-1.1580999999999999E-2</v>
      </c>
      <c r="G212">
        <v>-3.689E-3</v>
      </c>
      <c r="H212">
        <v>-2.4112999999999999E-2</v>
      </c>
      <c r="I212">
        <v>9.4935000000000005E-2</v>
      </c>
      <c r="J212">
        <v>1.31464</v>
      </c>
      <c r="K212">
        <v>-2.0462400000000001</v>
      </c>
      <c r="L212">
        <v>4.6213499999999996</v>
      </c>
      <c r="M212">
        <v>-0.17299600000000001</v>
      </c>
      <c r="N212">
        <v>-9.5159999999999995E-2</v>
      </c>
      <c r="O212">
        <v>-0.38015199999999999</v>
      </c>
      <c r="P212">
        <v>1.3383100000000001</v>
      </c>
      <c r="Q212">
        <v>-14.8012</v>
      </c>
      <c r="R212">
        <v>3.9612699999999998</v>
      </c>
    </row>
    <row r="213" spans="1:18" x14ac:dyDescent="0.25">
      <c r="A213">
        <v>-0.38759700000000002</v>
      </c>
      <c r="B213">
        <v>-2.3667799999999999</v>
      </c>
      <c r="C213">
        <v>9.4986099999999993</v>
      </c>
      <c r="D213">
        <v>-0.16525699999999999</v>
      </c>
      <c r="E213">
        <v>0.12302</v>
      </c>
      <c r="F213">
        <v>9.3599999999999998E-4</v>
      </c>
      <c r="G213">
        <v>-3.895E-3</v>
      </c>
      <c r="H213">
        <v>-2.3758999999999999E-2</v>
      </c>
      <c r="I213">
        <v>9.4896999999999995E-2</v>
      </c>
      <c r="J213">
        <v>0.44495400000000002</v>
      </c>
      <c r="K213">
        <v>-1.8758999999999999</v>
      </c>
      <c r="L213">
        <v>5.61442</v>
      </c>
      <c r="M213">
        <v>-0.17299600000000001</v>
      </c>
      <c r="N213">
        <v>-9.7355999999999998E-2</v>
      </c>
      <c r="O213">
        <v>-0.38259199999999999</v>
      </c>
      <c r="P213">
        <v>1.35379</v>
      </c>
      <c r="Q213">
        <v>-14.7776</v>
      </c>
      <c r="R213">
        <v>4.0155500000000002</v>
      </c>
    </row>
    <row r="214" spans="1:18" x14ac:dyDescent="0.25">
      <c r="A214">
        <v>-0.49601899999999999</v>
      </c>
      <c r="B214">
        <v>-2.2555700000000001</v>
      </c>
      <c r="C214">
        <v>9.4779699999999991</v>
      </c>
      <c r="D214">
        <v>-0.27562799999999998</v>
      </c>
      <c r="E214">
        <v>0.21263899999999999</v>
      </c>
      <c r="F214">
        <v>-4.4537E-2</v>
      </c>
      <c r="G214">
        <v>-4.4169999999999999E-3</v>
      </c>
      <c r="H214">
        <v>-2.3113999999999999E-2</v>
      </c>
      <c r="I214">
        <v>9.4881999999999994E-2</v>
      </c>
      <c r="J214">
        <v>-0.19133800000000001</v>
      </c>
      <c r="K214">
        <v>-1.6694100000000001</v>
      </c>
      <c r="L214">
        <v>8.9252800000000008</v>
      </c>
      <c r="M214">
        <v>-0.17275199999999999</v>
      </c>
      <c r="N214">
        <v>-9.5892000000000005E-2</v>
      </c>
      <c r="O214">
        <v>-0.38234800000000002</v>
      </c>
      <c r="P214">
        <v>1.3891</v>
      </c>
      <c r="Q214">
        <v>-14.7493</v>
      </c>
      <c r="R214">
        <v>4.0904499999999997</v>
      </c>
    </row>
    <row r="215" spans="1:18" x14ac:dyDescent="0.25">
      <c r="A215">
        <v>-0.56256300000000004</v>
      </c>
      <c r="B215">
        <v>-2.0643899999999999</v>
      </c>
      <c r="C215">
        <v>9.5236599999999996</v>
      </c>
      <c r="D215">
        <v>-0.34742499999999998</v>
      </c>
      <c r="E215">
        <v>0.39356999999999998</v>
      </c>
      <c r="F215">
        <v>-4.6671999999999998E-2</v>
      </c>
      <c r="G215">
        <v>-5.2859999999999999E-3</v>
      </c>
      <c r="H215">
        <v>-2.1607000000000001E-2</v>
      </c>
      <c r="I215">
        <v>9.5005999999999993E-2</v>
      </c>
      <c r="J215">
        <v>2.4160599999999999</v>
      </c>
      <c r="K215">
        <v>-1.35863</v>
      </c>
      <c r="L215">
        <v>10.2149</v>
      </c>
      <c r="M215">
        <v>-0.173484</v>
      </c>
      <c r="N215">
        <v>-9.4672000000000006E-2</v>
      </c>
      <c r="O215">
        <v>-0.37990800000000002</v>
      </c>
      <c r="P215">
        <v>1.4397800000000001</v>
      </c>
      <c r="Q215">
        <v>-14.6883</v>
      </c>
      <c r="R215">
        <v>4.1875</v>
      </c>
    </row>
    <row r="216" spans="1:18" x14ac:dyDescent="0.25">
      <c r="A216">
        <v>-0.45744299999999999</v>
      </c>
      <c r="B216">
        <v>-2.2646899999999999</v>
      </c>
      <c r="C216">
        <v>9.5825600000000009</v>
      </c>
      <c r="D216">
        <v>-0.220799</v>
      </c>
      <c r="E216">
        <v>0.21423500000000001</v>
      </c>
      <c r="F216">
        <v>5.8750999999999998E-2</v>
      </c>
      <c r="G216">
        <v>-5.0930000000000003E-3</v>
      </c>
      <c r="H216">
        <v>-2.1666999999999999E-2</v>
      </c>
      <c r="I216">
        <v>9.5526E-2</v>
      </c>
      <c r="J216">
        <v>2.35425</v>
      </c>
      <c r="K216">
        <v>-3.0003600000000001</v>
      </c>
      <c r="L216">
        <v>11.805199999999999</v>
      </c>
      <c r="M216">
        <v>-0.173484</v>
      </c>
      <c r="N216">
        <v>-9.4427999999999998E-2</v>
      </c>
      <c r="O216">
        <v>-0.38283600000000001</v>
      </c>
      <c r="P216">
        <v>1.47376</v>
      </c>
      <c r="Q216">
        <v>-14.6366</v>
      </c>
      <c r="R216">
        <v>4.2996600000000003</v>
      </c>
    </row>
    <row r="217" spans="1:18" x14ac:dyDescent="0.25">
      <c r="A217">
        <v>-0.58098099999999997</v>
      </c>
      <c r="B217">
        <v>-2.1783399999999999</v>
      </c>
      <c r="C217">
        <v>9.5276899999999998</v>
      </c>
      <c r="D217">
        <v>-0.34571099999999999</v>
      </c>
      <c r="E217">
        <v>0.26715</v>
      </c>
      <c r="F217">
        <v>-1.2562E-2</v>
      </c>
      <c r="G217">
        <v>-5.1980000000000004E-3</v>
      </c>
      <c r="H217">
        <v>-2.2227E-2</v>
      </c>
      <c r="I217">
        <v>9.5547999999999994E-2</v>
      </c>
      <c r="J217">
        <v>-1.51061</v>
      </c>
      <c r="K217">
        <v>-5.2725099999999996</v>
      </c>
      <c r="L217">
        <v>12.259600000000001</v>
      </c>
      <c r="M217">
        <v>-0.17324000000000001</v>
      </c>
      <c r="N217">
        <v>-9.3207999999999999E-2</v>
      </c>
      <c r="O217">
        <v>-0.379664</v>
      </c>
      <c r="P217">
        <v>1.5058400000000001</v>
      </c>
      <c r="Q217">
        <v>-14.596500000000001</v>
      </c>
      <c r="R217">
        <v>4.4268700000000001</v>
      </c>
    </row>
    <row r="218" spans="1:18" x14ac:dyDescent="0.25">
      <c r="A218">
        <v>-0.56353299999999995</v>
      </c>
      <c r="B218">
        <v>-2.1240100000000002</v>
      </c>
      <c r="C218">
        <v>9.4961000000000002</v>
      </c>
      <c r="D218">
        <v>-0.33063599999999999</v>
      </c>
      <c r="E218">
        <v>0.30901499999999998</v>
      </c>
      <c r="F218">
        <v>-5.7070000000000003E-2</v>
      </c>
      <c r="G218">
        <v>-5.7429999999999998E-3</v>
      </c>
      <c r="H218">
        <v>-2.1499000000000001E-2</v>
      </c>
      <c r="I218">
        <v>9.5119999999999996E-2</v>
      </c>
      <c r="J218">
        <v>-2.7453799999999999</v>
      </c>
      <c r="K218">
        <v>-5.8168300000000004</v>
      </c>
      <c r="L218">
        <v>11.839399999999999</v>
      </c>
      <c r="M218">
        <v>-0.17446</v>
      </c>
      <c r="N218">
        <v>-9.5892000000000005E-2</v>
      </c>
      <c r="O218">
        <v>-0.38137199999999999</v>
      </c>
      <c r="P218">
        <v>1.5219800000000001</v>
      </c>
      <c r="Q218">
        <v>-14.5768</v>
      </c>
      <c r="R218">
        <v>4.5579400000000003</v>
      </c>
    </row>
    <row r="219" spans="1:18" x14ac:dyDescent="0.25">
      <c r="A219">
        <v>-0.436</v>
      </c>
      <c r="B219">
        <v>-2.4208400000000001</v>
      </c>
      <c r="C219">
        <v>9.6073400000000007</v>
      </c>
      <c r="D219">
        <v>-0.17988899999999999</v>
      </c>
      <c r="E219">
        <v>6.6205E-2</v>
      </c>
      <c r="F219">
        <v>0.121781</v>
      </c>
      <c r="G219">
        <v>-5.0220000000000004E-3</v>
      </c>
      <c r="H219">
        <v>-2.2695E-2</v>
      </c>
      <c r="I219">
        <v>9.5522999999999997E-2</v>
      </c>
      <c r="J219">
        <v>-5.9611299999999998</v>
      </c>
      <c r="K219">
        <v>-7.0649699999999998</v>
      </c>
      <c r="L219">
        <v>13.6677</v>
      </c>
      <c r="M219">
        <v>-0.17421600000000001</v>
      </c>
      <c r="N219">
        <v>-9.2476000000000003E-2</v>
      </c>
      <c r="O219">
        <v>-0.38234800000000002</v>
      </c>
      <c r="P219">
        <v>1.51528</v>
      </c>
      <c r="Q219">
        <v>-14.6096</v>
      </c>
      <c r="R219">
        <v>4.6972800000000001</v>
      </c>
    </row>
    <row r="220" spans="1:18" x14ac:dyDescent="0.25">
      <c r="A220">
        <v>-0.478599</v>
      </c>
      <c r="B220">
        <v>-2.38937</v>
      </c>
      <c r="C220">
        <v>9.6280999999999999</v>
      </c>
      <c r="D220">
        <v>-0.22787499999999999</v>
      </c>
      <c r="E220">
        <v>0.104794</v>
      </c>
      <c r="F220">
        <v>0.13492199999999999</v>
      </c>
      <c r="G220">
        <v>-4.6049999999999997E-3</v>
      </c>
      <c r="H220">
        <v>-2.4004999999999999E-2</v>
      </c>
      <c r="I220">
        <v>9.6186999999999995E-2</v>
      </c>
      <c r="J220">
        <v>-5.7298299999999998</v>
      </c>
      <c r="K220">
        <v>-8.6627799999999997</v>
      </c>
      <c r="L220">
        <v>14.248900000000001</v>
      </c>
      <c r="M220">
        <v>-0.17519199999999999</v>
      </c>
      <c r="N220">
        <v>-9.3207999999999999E-2</v>
      </c>
      <c r="O220">
        <v>-0.37990800000000002</v>
      </c>
      <c r="P220">
        <v>1.50335</v>
      </c>
      <c r="Q220">
        <v>-14.6518</v>
      </c>
      <c r="R220">
        <v>4.8520399999999997</v>
      </c>
    </row>
    <row r="221" spans="1:18" x14ac:dyDescent="0.25">
      <c r="A221">
        <v>-0.47514099999999998</v>
      </c>
      <c r="B221">
        <v>-2.5752100000000002</v>
      </c>
      <c r="C221">
        <v>9.6233900000000006</v>
      </c>
      <c r="D221">
        <v>-0.21240100000000001</v>
      </c>
      <c r="E221">
        <v>-6.4765000000000003E-2</v>
      </c>
      <c r="F221">
        <v>0.17724500000000001</v>
      </c>
      <c r="G221">
        <v>-4.8089999999999999E-3</v>
      </c>
      <c r="H221">
        <v>-2.4775999999999999E-2</v>
      </c>
      <c r="I221">
        <v>9.6267000000000005E-2</v>
      </c>
      <c r="J221">
        <v>-6.5920199999999998</v>
      </c>
      <c r="K221">
        <v>-9.5550700000000006</v>
      </c>
      <c r="L221">
        <v>16.1218</v>
      </c>
      <c r="M221">
        <v>-0.17494799999999999</v>
      </c>
      <c r="N221">
        <v>-9.0768000000000001E-2</v>
      </c>
      <c r="O221">
        <v>-0.382104</v>
      </c>
      <c r="P221">
        <v>1.48248</v>
      </c>
      <c r="Q221">
        <v>-14.7171</v>
      </c>
      <c r="R221">
        <v>5.0213299999999998</v>
      </c>
    </row>
    <row r="222" spans="1:18" x14ac:dyDescent="0.25">
      <c r="A222">
        <v>-0.19006899999999999</v>
      </c>
      <c r="B222">
        <v>-2.5313300000000001</v>
      </c>
      <c r="C222">
        <v>9.3750099999999996</v>
      </c>
      <c r="D222">
        <v>5.5794000000000003E-2</v>
      </c>
      <c r="E222">
        <v>-4.7300000000000002E-2</v>
      </c>
      <c r="F222">
        <v>-8.1281000000000006E-2</v>
      </c>
      <c r="G222">
        <v>-3.369E-3</v>
      </c>
      <c r="H222">
        <v>-2.5471000000000001E-2</v>
      </c>
      <c r="I222">
        <v>9.5006999999999994E-2</v>
      </c>
      <c r="J222">
        <v>-9.5365900000000003</v>
      </c>
      <c r="K222">
        <v>-9.8126099999999994</v>
      </c>
      <c r="L222">
        <v>14.3848</v>
      </c>
      <c r="M222">
        <v>-0.17494799999999999</v>
      </c>
      <c r="N222">
        <v>-8.8328000000000004E-2</v>
      </c>
      <c r="O222">
        <v>-0.37990800000000002</v>
      </c>
      <c r="P222">
        <v>1.42387</v>
      </c>
      <c r="Q222">
        <v>-14.802300000000001</v>
      </c>
      <c r="R222">
        <v>5.19278</v>
      </c>
    </row>
    <row r="223" spans="1:18" x14ac:dyDescent="0.25">
      <c r="A223">
        <v>-0.16300000000000001</v>
      </c>
      <c r="B223">
        <v>-2.3898100000000002</v>
      </c>
      <c r="C223">
        <v>9.2114999999999991</v>
      </c>
      <c r="D223">
        <v>5.9656000000000001E-2</v>
      </c>
      <c r="E223">
        <v>5.9887000000000003E-2</v>
      </c>
      <c r="F223">
        <v>-0.27612300000000001</v>
      </c>
      <c r="G223">
        <v>-1.805E-3</v>
      </c>
      <c r="H223">
        <v>-2.4538999999999998E-2</v>
      </c>
      <c r="I223">
        <v>9.2949000000000004E-2</v>
      </c>
      <c r="J223">
        <v>-5.5368199999999996</v>
      </c>
      <c r="K223">
        <v>-8.2469699999999992</v>
      </c>
      <c r="L223">
        <v>17.9816</v>
      </c>
      <c r="M223">
        <v>-0.17543600000000001</v>
      </c>
      <c r="N223">
        <v>-9.0279999999999999E-2</v>
      </c>
      <c r="O223">
        <v>-0.38234800000000002</v>
      </c>
      <c r="P223">
        <v>1.3726</v>
      </c>
      <c r="Q223">
        <v>-14.869400000000001</v>
      </c>
      <c r="R223">
        <v>5.3719400000000004</v>
      </c>
    </row>
    <row r="224" spans="1:18" x14ac:dyDescent="0.25">
      <c r="A224">
        <v>2.8833000000000001E-2</v>
      </c>
      <c r="B224">
        <v>-2.6435200000000001</v>
      </c>
      <c r="C224">
        <v>9.2550699999999999</v>
      </c>
      <c r="D224">
        <v>0.26442399999999999</v>
      </c>
      <c r="E224">
        <v>-0.14314099999999999</v>
      </c>
      <c r="F224">
        <v>-0.17305100000000001</v>
      </c>
      <c r="G224">
        <v>-6.9399999999999996E-4</v>
      </c>
      <c r="H224">
        <v>-2.5121000000000001E-2</v>
      </c>
      <c r="I224">
        <v>9.2344999999999997E-2</v>
      </c>
      <c r="J224">
        <v>-4.9741900000000001</v>
      </c>
      <c r="K224">
        <v>-7.6935900000000004</v>
      </c>
      <c r="L224">
        <v>17.038699999999999</v>
      </c>
      <c r="M224">
        <v>-0.17446</v>
      </c>
      <c r="N224">
        <v>-8.6132E-2</v>
      </c>
      <c r="O224">
        <v>-0.38161600000000001</v>
      </c>
      <c r="P224">
        <v>1.3127899999999999</v>
      </c>
      <c r="Q224">
        <v>-14.940300000000001</v>
      </c>
      <c r="R224">
        <v>5.5606099999999996</v>
      </c>
    </row>
    <row r="225" spans="1:18" x14ac:dyDescent="0.25">
      <c r="A225">
        <v>-7.6990000000000003E-2</v>
      </c>
      <c r="B225">
        <v>-2.3888600000000002</v>
      </c>
      <c r="C225">
        <v>9.2075999999999993</v>
      </c>
      <c r="D225">
        <v>0.127802</v>
      </c>
      <c r="E225">
        <v>8.2147999999999999E-2</v>
      </c>
      <c r="F225">
        <v>-0.28206500000000001</v>
      </c>
      <c r="G225">
        <v>-2.5700000000000001E-4</v>
      </c>
      <c r="H225">
        <v>-2.5131000000000001E-2</v>
      </c>
      <c r="I225">
        <v>9.2321E-2</v>
      </c>
      <c r="J225">
        <v>-0.89868800000000004</v>
      </c>
      <c r="K225">
        <v>-6.7307199999999998</v>
      </c>
      <c r="L225">
        <v>21.875800000000002</v>
      </c>
      <c r="M225">
        <v>-0.17568</v>
      </c>
      <c r="N225">
        <v>-8.7108000000000005E-2</v>
      </c>
      <c r="O225">
        <v>-0.37868800000000002</v>
      </c>
      <c r="P225">
        <v>1.2793600000000001</v>
      </c>
      <c r="Q225">
        <v>-14.959300000000001</v>
      </c>
      <c r="R225">
        <v>5.7668200000000001</v>
      </c>
    </row>
    <row r="226" spans="1:18" x14ac:dyDescent="0.25">
      <c r="A226">
        <v>-6.9280000000000001E-3</v>
      </c>
      <c r="B226">
        <v>-2.6769599999999998</v>
      </c>
      <c r="C226">
        <v>9.36707</v>
      </c>
      <c r="D226">
        <v>0.22276299999999999</v>
      </c>
      <c r="E226">
        <v>-0.144015</v>
      </c>
      <c r="F226">
        <v>-5.5130999999999999E-2</v>
      </c>
      <c r="G226">
        <v>-4.1800000000000002E-4</v>
      </c>
      <c r="H226">
        <v>-2.5328E-2</v>
      </c>
      <c r="I226">
        <v>9.2872999999999997E-2</v>
      </c>
      <c r="J226">
        <v>2.29867</v>
      </c>
      <c r="K226">
        <v>-5.9163500000000004</v>
      </c>
      <c r="L226">
        <v>24.378699999999998</v>
      </c>
      <c r="M226">
        <v>-0.17519199999999999</v>
      </c>
      <c r="N226">
        <v>-8.6863999999999997E-2</v>
      </c>
      <c r="O226">
        <v>-0.38307999999999998</v>
      </c>
      <c r="P226">
        <v>1.25535</v>
      </c>
      <c r="Q226">
        <v>-14.9696</v>
      </c>
      <c r="R226">
        <v>6.0055699999999996</v>
      </c>
    </row>
    <row r="227" spans="1:18" x14ac:dyDescent="0.25">
      <c r="A227">
        <v>4.3798999999999998E-2</v>
      </c>
      <c r="B227">
        <v>-2.71889</v>
      </c>
      <c r="C227">
        <v>9.3554200000000005</v>
      </c>
      <c r="D227">
        <v>0.27461799999999997</v>
      </c>
      <c r="E227">
        <v>-0.18305199999999999</v>
      </c>
      <c r="F227">
        <v>-5.6597000000000001E-2</v>
      </c>
      <c r="G227">
        <v>1.94E-4</v>
      </c>
      <c r="H227">
        <v>-2.7001000000000001E-2</v>
      </c>
      <c r="I227">
        <v>9.3605999999999995E-2</v>
      </c>
      <c r="J227">
        <v>4.3990200000000002</v>
      </c>
      <c r="K227">
        <v>-7.0736600000000003</v>
      </c>
      <c r="L227">
        <v>27.036300000000001</v>
      </c>
      <c r="M227">
        <v>-0.17738799999999999</v>
      </c>
      <c r="N227">
        <v>-8.1984000000000001E-2</v>
      </c>
      <c r="O227">
        <v>-0.37941999999999998</v>
      </c>
      <c r="P227">
        <v>1.2306699999999999</v>
      </c>
      <c r="Q227">
        <v>-14.958399999999999</v>
      </c>
      <c r="R227">
        <v>6.2695699999999999</v>
      </c>
    </row>
    <row r="228" spans="1:18" x14ac:dyDescent="0.25">
      <c r="A228">
        <v>0.25587500000000002</v>
      </c>
      <c r="B228">
        <v>-2.92245</v>
      </c>
      <c r="C228">
        <v>9.3350600000000004</v>
      </c>
      <c r="D228">
        <v>0.50109899999999996</v>
      </c>
      <c r="E228">
        <v>-0.36015900000000001</v>
      </c>
      <c r="F228">
        <v>-2.7916E-2</v>
      </c>
      <c r="G228">
        <v>1.5089999999999999E-3</v>
      </c>
      <c r="H228">
        <v>-2.8240000000000001E-2</v>
      </c>
      <c r="I228">
        <v>9.3440999999999996E-2</v>
      </c>
      <c r="J228">
        <v>6.1404399999999999</v>
      </c>
      <c r="K228">
        <v>-6.8910299999999998</v>
      </c>
      <c r="L228">
        <v>25.868600000000001</v>
      </c>
      <c r="M228">
        <v>-0.17812</v>
      </c>
      <c r="N228">
        <v>-8.3204E-2</v>
      </c>
      <c r="O228">
        <v>-0.38112800000000002</v>
      </c>
      <c r="P228">
        <v>1.17839</v>
      </c>
      <c r="Q228">
        <v>-14.952400000000001</v>
      </c>
      <c r="R228">
        <v>6.5415099999999997</v>
      </c>
    </row>
    <row r="229" spans="1:18" x14ac:dyDescent="0.25">
      <c r="A229">
        <v>0.16026099999999999</v>
      </c>
      <c r="B229">
        <v>-2.7143899999999999</v>
      </c>
      <c r="C229">
        <v>9.2729599999999994</v>
      </c>
      <c r="D229">
        <v>0.37831799999999999</v>
      </c>
      <c r="E229">
        <v>-0.193748</v>
      </c>
      <c r="F229">
        <v>-0.13955400000000001</v>
      </c>
      <c r="G229">
        <v>2.091E-3</v>
      </c>
      <c r="H229">
        <v>-2.8230999999999999E-2</v>
      </c>
      <c r="I229">
        <v>9.3024999999999997E-2</v>
      </c>
      <c r="J229">
        <v>7.7174800000000001</v>
      </c>
      <c r="K229">
        <v>-6.8220200000000002</v>
      </c>
      <c r="L229">
        <v>28.191199999999998</v>
      </c>
      <c r="M229">
        <v>-0.17641200000000001</v>
      </c>
      <c r="N229">
        <v>-7.8079999999999997E-2</v>
      </c>
      <c r="O229">
        <v>-0.38015199999999999</v>
      </c>
      <c r="P229">
        <v>1.1413899999999999</v>
      </c>
      <c r="Q229">
        <v>-14.9085</v>
      </c>
      <c r="R229">
        <v>6.8192000000000004</v>
      </c>
    </row>
    <row r="230" spans="1:18" x14ac:dyDescent="0.25">
      <c r="A230">
        <v>6.2387999999999999E-2</v>
      </c>
      <c r="B230">
        <v>-2.6759900000000001</v>
      </c>
      <c r="C230">
        <v>9.3180499999999995</v>
      </c>
      <c r="D230">
        <v>0.27571600000000002</v>
      </c>
      <c r="E230">
        <v>-0.16622000000000001</v>
      </c>
      <c r="F230">
        <v>-0.104057</v>
      </c>
      <c r="G230">
        <v>1.1299999999999999E-3</v>
      </c>
      <c r="H230">
        <v>-2.7012999999999999E-2</v>
      </c>
      <c r="I230">
        <v>9.2937000000000006E-2</v>
      </c>
      <c r="J230">
        <v>8.7968399999999995</v>
      </c>
      <c r="K230">
        <v>-4.7399699999999996</v>
      </c>
      <c r="L230">
        <v>26.409700000000001</v>
      </c>
      <c r="M230">
        <v>-0.17958399999999999</v>
      </c>
      <c r="N230">
        <v>-7.7104000000000006E-2</v>
      </c>
      <c r="O230">
        <v>-0.37893199999999999</v>
      </c>
      <c r="P230">
        <v>1.1273</v>
      </c>
      <c r="Q230">
        <v>-14.8469</v>
      </c>
      <c r="R230">
        <v>7.0968600000000004</v>
      </c>
    </row>
    <row r="231" spans="1:18" x14ac:dyDescent="0.25">
      <c r="A231">
        <v>-0.22622100000000001</v>
      </c>
      <c r="B231">
        <v>-2.4258899999999999</v>
      </c>
      <c r="C231">
        <v>9.4325399999999995</v>
      </c>
      <c r="D231">
        <v>-3.4353000000000002E-2</v>
      </c>
      <c r="E231">
        <v>4.8985000000000001E-2</v>
      </c>
      <c r="F231">
        <v>-5.1664000000000002E-2</v>
      </c>
      <c r="G231">
        <v>-7.9100000000000004E-4</v>
      </c>
      <c r="H231">
        <v>-2.5590000000000002E-2</v>
      </c>
      <c r="I231">
        <v>9.3730999999999995E-2</v>
      </c>
      <c r="J231">
        <v>11.804500000000001</v>
      </c>
      <c r="K231">
        <v>-2.8070499999999998</v>
      </c>
      <c r="L231">
        <v>28.872399999999999</v>
      </c>
      <c r="M231">
        <v>-0.17836399999999999</v>
      </c>
      <c r="N231">
        <v>-7.5151999999999997E-2</v>
      </c>
      <c r="O231">
        <v>-0.38259199999999999</v>
      </c>
      <c r="P231">
        <v>1.1672</v>
      </c>
      <c r="Q231">
        <v>-14.7347</v>
      </c>
      <c r="R231">
        <v>7.37331</v>
      </c>
    </row>
    <row r="232" spans="1:18" x14ac:dyDescent="0.25">
      <c r="A232">
        <v>-0.51285499999999995</v>
      </c>
      <c r="B232">
        <v>-2.29467</v>
      </c>
      <c r="C232">
        <v>9.5259</v>
      </c>
      <c r="D232">
        <v>-0.31934000000000001</v>
      </c>
      <c r="E232">
        <v>0.13627600000000001</v>
      </c>
      <c r="F232">
        <v>1.2043E-2</v>
      </c>
      <c r="G232">
        <v>-3.656E-3</v>
      </c>
      <c r="H232">
        <v>-2.3713999999999999E-2</v>
      </c>
      <c r="I232">
        <v>9.4766000000000003E-2</v>
      </c>
      <c r="J232">
        <v>13.626300000000001</v>
      </c>
      <c r="K232">
        <v>-2.6330300000000002</v>
      </c>
      <c r="L232">
        <v>30.088200000000001</v>
      </c>
      <c r="M232">
        <v>-0.17934</v>
      </c>
      <c r="N232">
        <v>-7.1980000000000002E-2</v>
      </c>
      <c r="O232">
        <v>-0.37941999999999998</v>
      </c>
      <c r="P232">
        <v>1.25414</v>
      </c>
      <c r="Q232">
        <v>-14.582700000000001</v>
      </c>
      <c r="R232">
        <v>7.6652899999999997</v>
      </c>
    </row>
    <row r="233" spans="1:18" x14ac:dyDescent="0.25">
      <c r="A233">
        <v>-0.67808900000000005</v>
      </c>
      <c r="B233">
        <v>-2.11314</v>
      </c>
      <c r="C233">
        <v>9.5643200000000004</v>
      </c>
      <c r="D233">
        <v>-0.48703600000000002</v>
      </c>
      <c r="E233">
        <v>0.26587300000000003</v>
      </c>
      <c r="F233">
        <v>9.1219999999999999E-3</v>
      </c>
      <c r="G233">
        <v>-5.9170000000000004E-3</v>
      </c>
      <c r="H233">
        <v>-2.2171E-2</v>
      </c>
      <c r="I233">
        <v>9.5422999999999994E-2</v>
      </c>
      <c r="J233">
        <v>15.0747</v>
      </c>
      <c r="K233">
        <v>-3.4954299999999998</v>
      </c>
      <c r="L233">
        <v>33.795900000000003</v>
      </c>
      <c r="M233">
        <v>-0.18080399999999999</v>
      </c>
      <c r="N233">
        <v>-6.7344000000000001E-2</v>
      </c>
      <c r="O233">
        <v>-0.38137199999999999</v>
      </c>
      <c r="P233">
        <v>1.36093</v>
      </c>
      <c r="Q233">
        <v>-14.395</v>
      </c>
      <c r="R233">
        <v>7.9825699999999999</v>
      </c>
    </row>
    <row r="234" spans="1:18" x14ac:dyDescent="0.25">
      <c r="A234">
        <v>-0.82786800000000005</v>
      </c>
      <c r="B234">
        <v>-1.97159</v>
      </c>
      <c r="C234">
        <v>9.7112400000000001</v>
      </c>
      <c r="D234">
        <v>-0.63082899999999997</v>
      </c>
      <c r="E234">
        <v>0.37723000000000001</v>
      </c>
      <c r="F234">
        <v>0.12306599999999999</v>
      </c>
      <c r="G234">
        <v>-7.4910000000000003E-3</v>
      </c>
      <c r="H234">
        <v>-2.0582E-2</v>
      </c>
      <c r="I234">
        <v>9.6347000000000002E-2</v>
      </c>
      <c r="J234">
        <v>18.489699999999999</v>
      </c>
      <c r="K234">
        <v>-2.5045999999999999</v>
      </c>
      <c r="L234">
        <v>40.244100000000003</v>
      </c>
      <c r="M234">
        <v>-0.18080399999999999</v>
      </c>
      <c r="N234">
        <v>-6.3196000000000002E-2</v>
      </c>
      <c r="O234">
        <v>-0.38185999999999998</v>
      </c>
      <c r="P234">
        <v>1.49485</v>
      </c>
      <c r="Q234">
        <v>-14.164999999999999</v>
      </c>
      <c r="R234">
        <v>8.3496100000000002</v>
      </c>
    </row>
    <row r="235" spans="1:18" x14ac:dyDescent="0.25">
      <c r="A235">
        <v>-0.72405699999999995</v>
      </c>
      <c r="B235">
        <v>-1.9833499999999999</v>
      </c>
      <c r="C235">
        <v>9.7079400000000007</v>
      </c>
      <c r="D235">
        <v>-0.50005699999999997</v>
      </c>
      <c r="E235">
        <v>0.33579900000000001</v>
      </c>
      <c r="F235">
        <v>0.123003</v>
      </c>
      <c r="G235">
        <v>-7.7089999999999997E-3</v>
      </c>
      <c r="H235">
        <v>-1.9965E-2</v>
      </c>
      <c r="I235">
        <v>9.7059999999999994E-2</v>
      </c>
      <c r="J235">
        <v>21.365600000000001</v>
      </c>
      <c r="K235">
        <v>-3.8946900000000002</v>
      </c>
      <c r="L235">
        <v>46.575699999999998</v>
      </c>
      <c r="M235">
        <v>-0.182756</v>
      </c>
      <c r="N235">
        <v>-5.9291999999999997E-2</v>
      </c>
      <c r="O235">
        <v>-0.37941999999999998</v>
      </c>
      <c r="P235">
        <v>1.62544</v>
      </c>
      <c r="Q235">
        <v>-13.9077</v>
      </c>
      <c r="R235">
        <v>8.7793700000000001</v>
      </c>
    </row>
    <row r="236" spans="1:18" x14ac:dyDescent="0.25">
      <c r="A236">
        <v>-0.63950799999999997</v>
      </c>
      <c r="B236">
        <v>-2.0964499999999999</v>
      </c>
      <c r="C236">
        <v>9.7723099999999992</v>
      </c>
      <c r="D236">
        <v>-0.37340099999999998</v>
      </c>
      <c r="E236">
        <v>0.207237</v>
      </c>
      <c r="F236">
        <v>0.21238299999999999</v>
      </c>
      <c r="G236">
        <v>-6.764E-3</v>
      </c>
      <c r="H236">
        <v>-2.0619999999999999E-2</v>
      </c>
      <c r="I236">
        <v>9.7358E-2</v>
      </c>
      <c r="J236">
        <v>26.298400000000001</v>
      </c>
      <c r="K236">
        <v>-5.0438799999999997</v>
      </c>
      <c r="L236">
        <v>53.339199999999998</v>
      </c>
      <c r="M236">
        <v>-0.18226800000000001</v>
      </c>
      <c r="N236">
        <v>-5.5632000000000001E-2</v>
      </c>
      <c r="O236">
        <v>-0.38478800000000002</v>
      </c>
      <c r="P236">
        <v>1.7441599999999999</v>
      </c>
      <c r="Q236">
        <v>-13.6258</v>
      </c>
      <c r="R236">
        <v>9.27576</v>
      </c>
    </row>
    <row r="237" spans="1:18" x14ac:dyDescent="0.25">
      <c r="A237">
        <v>-0.72393700000000005</v>
      </c>
      <c r="B237">
        <v>-1.91381</v>
      </c>
      <c r="C237">
        <v>9.7594499999999993</v>
      </c>
      <c r="D237">
        <v>-0.458289</v>
      </c>
      <c r="E237">
        <v>0.30535800000000002</v>
      </c>
      <c r="F237">
        <v>0.16281499999999999</v>
      </c>
      <c r="G237">
        <v>-6.7669999999999996E-3</v>
      </c>
      <c r="H237">
        <v>-2.0319E-2</v>
      </c>
      <c r="I237">
        <v>9.7608E-2</v>
      </c>
      <c r="J237">
        <v>30.891400000000001</v>
      </c>
      <c r="K237">
        <v>-6.4646999999999997</v>
      </c>
      <c r="L237">
        <v>58.203600000000002</v>
      </c>
      <c r="M237">
        <v>-0.18446399999999999</v>
      </c>
      <c r="N237">
        <v>-4.6604E-2</v>
      </c>
      <c r="O237">
        <v>-0.37990800000000002</v>
      </c>
      <c r="P237">
        <v>1.8690899999999999</v>
      </c>
      <c r="Q237">
        <v>-13.2796</v>
      </c>
      <c r="R237">
        <v>9.8326499999999992</v>
      </c>
    </row>
    <row r="238" spans="1:18" x14ac:dyDescent="0.25">
      <c r="A238">
        <v>-0.76887300000000003</v>
      </c>
      <c r="B238">
        <v>-1.9751700000000001</v>
      </c>
      <c r="C238">
        <v>9.6927000000000003</v>
      </c>
      <c r="D238">
        <v>-0.460287</v>
      </c>
      <c r="E238">
        <v>0.15997400000000001</v>
      </c>
      <c r="F238">
        <v>0.116159</v>
      </c>
      <c r="G238">
        <v>-7.4139999999999996E-3</v>
      </c>
      <c r="H238">
        <v>-1.975E-2</v>
      </c>
      <c r="I238">
        <v>9.7202999999999998E-2</v>
      </c>
      <c r="J238">
        <v>33.181199999999997</v>
      </c>
      <c r="K238">
        <v>-6.5724499999999999</v>
      </c>
      <c r="L238">
        <v>63.797800000000002</v>
      </c>
      <c r="M238">
        <v>-0.186172</v>
      </c>
      <c r="N238">
        <v>-4.1236000000000002E-2</v>
      </c>
      <c r="O238">
        <v>-0.382104</v>
      </c>
      <c r="P238">
        <v>1.99777</v>
      </c>
      <c r="Q238">
        <v>-12.912599999999999</v>
      </c>
      <c r="R238">
        <v>10.442299999999999</v>
      </c>
    </row>
    <row r="239" spans="1:18" x14ac:dyDescent="0.25">
      <c r="A239">
        <v>-0.87901600000000002</v>
      </c>
      <c r="B239">
        <v>-1.5402499999999999</v>
      </c>
      <c r="C239">
        <v>9.7324599999999997</v>
      </c>
      <c r="D239">
        <v>-0.61505299999999996</v>
      </c>
      <c r="E239">
        <v>0.491124</v>
      </c>
      <c r="F239">
        <v>6.7739999999999995E-2</v>
      </c>
      <c r="G239">
        <v>-8.1910000000000004E-3</v>
      </c>
      <c r="H239">
        <v>-1.7905000000000001E-2</v>
      </c>
      <c r="I239">
        <v>9.7073000000000007E-2</v>
      </c>
      <c r="J239">
        <v>33.490900000000003</v>
      </c>
      <c r="K239">
        <v>-4.7576599999999996</v>
      </c>
      <c r="L239">
        <v>68.627300000000005</v>
      </c>
      <c r="M239">
        <v>-0.186416</v>
      </c>
      <c r="N239">
        <v>-3.4891999999999999E-2</v>
      </c>
      <c r="O239">
        <v>-0.382104</v>
      </c>
      <c r="P239">
        <v>2.15265</v>
      </c>
      <c r="Q239">
        <v>-12.4862</v>
      </c>
      <c r="R239">
        <v>11.1031</v>
      </c>
    </row>
    <row r="240" spans="1:18" x14ac:dyDescent="0.25">
      <c r="A240">
        <v>-0.93757100000000004</v>
      </c>
      <c r="B240">
        <v>-1.6587700000000001</v>
      </c>
      <c r="C240">
        <v>9.6992399999999996</v>
      </c>
      <c r="D240">
        <v>-0.60889400000000005</v>
      </c>
      <c r="E240">
        <v>0.28420499999999999</v>
      </c>
      <c r="F240">
        <v>6.8150000000000002E-2</v>
      </c>
      <c r="G240">
        <v>-9.0209999999999995E-3</v>
      </c>
      <c r="H240">
        <v>-1.6348000000000001E-2</v>
      </c>
      <c r="I240">
        <v>9.7104999999999997E-2</v>
      </c>
      <c r="J240">
        <v>39.184600000000003</v>
      </c>
      <c r="K240">
        <v>-4.2714800000000004</v>
      </c>
      <c r="L240">
        <v>71.136899999999997</v>
      </c>
      <c r="M240">
        <v>-0.189832</v>
      </c>
      <c r="N240">
        <v>-2.4156E-2</v>
      </c>
      <c r="O240">
        <v>-0.38039600000000001</v>
      </c>
      <c r="P240">
        <v>2.3250999999999999</v>
      </c>
      <c r="Q240">
        <v>-12.0503</v>
      </c>
      <c r="R240">
        <v>11.7974</v>
      </c>
    </row>
    <row r="241" spans="1:18" x14ac:dyDescent="0.25">
      <c r="A241">
        <v>-0.96907699999999997</v>
      </c>
      <c r="B241">
        <v>-1.61995</v>
      </c>
      <c r="C241">
        <v>9.7034199999999995</v>
      </c>
      <c r="D241">
        <v>-0.60493799999999998</v>
      </c>
      <c r="E241">
        <v>0.23732200000000001</v>
      </c>
      <c r="F241">
        <v>7.0332000000000006E-2</v>
      </c>
      <c r="G241">
        <v>-9.4629999999999992E-3</v>
      </c>
      <c r="H241">
        <v>-1.6781000000000001E-2</v>
      </c>
      <c r="I241">
        <v>9.6953999999999999E-2</v>
      </c>
      <c r="J241">
        <v>38.549700000000001</v>
      </c>
      <c r="K241">
        <v>-3.7882799999999999</v>
      </c>
      <c r="L241">
        <v>72.614400000000003</v>
      </c>
      <c r="M241">
        <v>-0.188856</v>
      </c>
      <c r="N241">
        <v>-1.9032E-2</v>
      </c>
      <c r="O241">
        <v>-0.38161600000000001</v>
      </c>
      <c r="P241">
        <v>2.5009800000000002</v>
      </c>
      <c r="Q241">
        <v>-11.590999999999999</v>
      </c>
      <c r="R241">
        <v>12.511100000000001</v>
      </c>
    </row>
    <row r="242" spans="1:18" x14ac:dyDescent="0.25">
      <c r="A242">
        <v>-0.85394599999999998</v>
      </c>
      <c r="B242">
        <v>-1.6272200000000001</v>
      </c>
      <c r="C242">
        <v>9.5802300000000002</v>
      </c>
      <c r="D242">
        <v>-0.451986</v>
      </c>
      <c r="E242">
        <v>0.16045400000000001</v>
      </c>
      <c r="F242">
        <v>-5.0512000000000001E-2</v>
      </c>
      <c r="G242">
        <v>-9.044E-3</v>
      </c>
      <c r="H242">
        <v>-1.6598999999999999E-2</v>
      </c>
      <c r="I242">
        <v>9.6363000000000004E-2</v>
      </c>
      <c r="J242">
        <v>33.404899999999998</v>
      </c>
      <c r="K242">
        <v>-4.5431100000000004</v>
      </c>
      <c r="L242">
        <v>71.406300000000002</v>
      </c>
      <c r="M242">
        <v>-0.192028</v>
      </c>
      <c r="N242">
        <v>-1.0492E-2</v>
      </c>
      <c r="O242">
        <v>-0.37649199999999999</v>
      </c>
      <c r="P242">
        <v>2.65368</v>
      </c>
      <c r="Q242">
        <v>-11.1707</v>
      </c>
      <c r="R242">
        <v>13.226900000000001</v>
      </c>
    </row>
    <row r="243" spans="1:18" x14ac:dyDescent="0.25">
      <c r="A243">
        <v>-0.78562200000000004</v>
      </c>
      <c r="B243">
        <v>-1.5555399999999999</v>
      </c>
      <c r="C243">
        <v>9.6386599999999998</v>
      </c>
      <c r="D243">
        <v>-0.36933100000000002</v>
      </c>
      <c r="E243">
        <v>0.194489</v>
      </c>
      <c r="F243">
        <v>-7.5669999999999999E-3</v>
      </c>
      <c r="G243">
        <v>-8.1390000000000004E-3</v>
      </c>
      <c r="H243">
        <v>-1.6227999999999999E-2</v>
      </c>
      <c r="I243">
        <v>9.6046999999999993E-2</v>
      </c>
      <c r="J243">
        <v>28.367699999999999</v>
      </c>
      <c r="K243">
        <v>-5.8813300000000002</v>
      </c>
      <c r="L243">
        <v>70.928299999999993</v>
      </c>
      <c r="M243">
        <v>-0.19275999999999999</v>
      </c>
      <c r="N243">
        <v>-3.6600000000000001E-3</v>
      </c>
      <c r="O243">
        <v>-0.37795600000000001</v>
      </c>
      <c r="P243">
        <v>2.7784800000000001</v>
      </c>
      <c r="Q243">
        <v>-10.797700000000001</v>
      </c>
      <c r="R243">
        <v>13.9373</v>
      </c>
    </row>
    <row r="244" spans="1:18" x14ac:dyDescent="0.25">
      <c r="A244">
        <v>-1.09762</v>
      </c>
      <c r="B244">
        <v>-1.4094500000000001</v>
      </c>
      <c r="C244">
        <v>9.7653099999999995</v>
      </c>
      <c r="D244">
        <v>-0.67097799999999996</v>
      </c>
      <c r="E244">
        <v>0.21971499999999999</v>
      </c>
      <c r="F244">
        <v>0.108614</v>
      </c>
      <c r="G244">
        <v>-9.3760000000000007E-3</v>
      </c>
      <c r="H244">
        <v>-1.5126000000000001E-2</v>
      </c>
      <c r="I244">
        <v>9.6977999999999995E-2</v>
      </c>
      <c r="J244">
        <v>28.706</v>
      </c>
      <c r="K244">
        <v>-6.8806099999999999</v>
      </c>
      <c r="L244">
        <v>72.170699999999997</v>
      </c>
      <c r="M244">
        <v>-0.193492</v>
      </c>
      <c r="N244">
        <v>6.1000000000000004E-3</v>
      </c>
      <c r="O244">
        <v>-0.37990800000000002</v>
      </c>
      <c r="P244">
        <v>2.92231</v>
      </c>
      <c r="Q244">
        <v>-10.4337</v>
      </c>
      <c r="R244">
        <v>14.654999999999999</v>
      </c>
    </row>
    <row r="245" spans="1:18" x14ac:dyDescent="0.25">
      <c r="A245">
        <v>-1.0445800000000001</v>
      </c>
      <c r="B245">
        <v>-1.30098</v>
      </c>
      <c r="C245">
        <v>9.5746500000000001</v>
      </c>
      <c r="D245">
        <v>-0.61702599999999996</v>
      </c>
      <c r="E245">
        <v>0.24135100000000001</v>
      </c>
      <c r="F245">
        <v>-9.7289E-2</v>
      </c>
      <c r="G245">
        <v>-1.0687E-2</v>
      </c>
      <c r="H245">
        <v>-1.3844E-2</v>
      </c>
      <c r="I245">
        <v>9.6660999999999997E-2</v>
      </c>
      <c r="J245">
        <v>23.868300000000001</v>
      </c>
      <c r="K245">
        <v>-8.5821900000000007</v>
      </c>
      <c r="L245">
        <v>71.229799999999997</v>
      </c>
      <c r="M245">
        <v>-0.19617599999999999</v>
      </c>
      <c r="N245">
        <v>1.3664000000000001E-2</v>
      </c>
      <c r="O245">
        <v>-0.376004</v>
      </c>
      <c r="P245">
        <v>3.0409999999999999</v>
      </c>
      <c r="Q245">
        <v>-10.0886</v>
      </c>
      <c r="R245">
        <v>15.3772</v>
      </c>
    </row>
    <row r="246" spans="1:18" x14ac:dyDescent="0.25">
      <c r="A246">
        <v>-0.98570199999999997</v>
      </c>
      <c r="B246">
        <v>-1.1729099999999999</v>
      </c>
      <c r="C246">
        <v>9.1837900000000001</v>
      </c>
      <c r="D246">
        <v>-0.57316800000000001</v>
      </c>
      <c r="E246">
        <v>0.25984000000000002</v>
      </c>
      <c r="F246">
        <v>-0.50418300000000005</v>
      </c>
      <c r="G246">
        <v>-1.0147E-2</v>
      </c>
      <c r="H246">
        <v>-1.26E-2</v>
      </c>
      <c r="I246">
        <v>9.3761999999999998E-2</v>
      </c>
      <c r="J246">
        <v>15.2658</v>
      </c>
      <c r="K246">
        <v>-10.0562</v>
      </c>
      <c r="L246">
        <v>72.136499999999998</v>
      </c>
      <c r="M246">
        <v>-0.19617599999999999</v>
      </c>
      <c r="N246">
        <v>1.9032E-2</v>
      </c>
      <c r="O246">
        <v>-0.37893199999999999</v>
      </c>
      <c r="P246">
        <v>3.1336300000000001</v>
      </c>
      <c r="Q246">
        <v>-9.8077299999999994</v>
      </c>
      <c r="R246">
        <v>16.102599999999999</v>
      </c>
    </row>
    <row r="247" spans="1:18" x14ac:dyDescent="0.25">
      <c r="A247">
        <v>-0.83025800000000005</v>
      </c>
      <c r="B247">
        <v>-0.82885799999999998</v>
      </c>
      <c r="C247">
        <v>9.1373599999999993</v>
      </c>
      <c r="D247">
        <v>-0.51473400000000002</v>
      </c>
      <c r="E247">
        <v>0.58797600000000005</v>
      </c>
      <c r="F247">
        <v>-0.61444399999999999</v>
      </c>
      <c r="G247">
        <v>-9.0900000000000009E-3</v>
      </c>
      <c r="H247">
        <v>-1.0175999999999999E-2</v>
      </c>
      <c r="I247">
        <v>9.1587000000000002E-2</v>
      </c>
      <c r="J247">
        <v>12.335900000000001</v>
      </c>
      <c r="K247">
        <v>-6.8152900000000001</v>
      </c>
      <c r="L247">
        <v>71.350700000000003</v>
      </c>
      <c r="M247">
        <v>-0.19715199999999999</v>
      </c>
      <c r="N247">
        <v>2.5864000000000002E-2</v>
      </c>
      <c r="O247">
        <v>-0.374052</v>
      </c>
      <c r="P247">
        <v>3.17401</v>
      </c>
      <c r="Q247">
        <v>-9.6326999999999998</v>
      </c>
      <c r="R247">
        <v>16.8246</v>
      </c>
    </row>
    <row r="248" spans="1:18" x14ac:dyDescent="0.25">
      <c r="A248">
        <v>-0.85526400000000002</v>
      </c>
      <c r="B248">
        <v>-0.94840800000000003</v>
      </c>
      <c r="C248">
        <v>9.0949100000000005</v>
      </c>
      <c r="D248">
        <v>-0.48166399999999998</v>
      </c>
      <c r="E248">
        <v>0.42246899999999998</v>
      </c>
      <c r="F248">
        <v>-0.63185100000000005</v>
      </c>
      <c r="G248">
        <v>-8.4169999999999991E-3</v>
      </c>
      <c r="H248">
        <v>-9.044E-3</v>
      </c>
      <c r="I248">
        <v>9.1146000000000005E-2</v>
      </c>
      <c r="J248">
        <v>15.4154</v>
      </c>
      <c r="K248">
        <v>-5.16866</v>
      </c>
      <c r="L248">
        <v>75.178100000000001</v>
      </c>
      <c r="M248">
        <v>-0.197884</v>
      </c>
      <c r="N248">
        <v>2.7816E-2</v>
      </c>
      <c r="O248">
        <v>-0.37453999999999998</v>
      </c>
      <c r="P248">
        <v>3.2791700000000001</v>
      </c>
      <c r="Q248">
        <v>-9.3896499999999996</v>
      </c>
      <c r="R248">
        <v>17.561499999999999</v>
      </c>
    </row>
    <row r="249" spans="1:18" x14ac:dyDescent="0.25">
      <c r="A249">
        <v>-0.82334399999999996</v>
      </c>
      <c r="B249">
        <v>-1.1335299999999999</v>
      </c>
      <c r="C249">
        <v>9.1072299999999995</v>
      </c>
      <c r="D249">
        <v>-0.36937300000000001</v>
      </c>
      <c r="E249">
        <v>0.22830800000000001</v>
      </c>
      <c r="F249">
        <v>-0.58948699999999998</v>
      </c>
      <c r="G249">
        <v>-8.3569999999999998E-3</v>
      </c>
      <c r="H249">
        <v>-1.0574999999999999E-2</v>
      </c>
      <c r="I249">
        <v>9.0994000000000005E-2</v>
      </c>
      <c r="J249">
        <v>11.8674</v>
      </c>
      <c r="K249">
        <v>-3.3464700000000001</v>
      </c>
      <c r="L249">
        <v>73.833699999999993</v>
      </c>
      <c r="M249">
        <v>-0.198128</v>
      </c>
      <c r="N249">
        <v>3.7331999999999997E-2</v>
      </c>
      <c r="O249">
        <v>-0.372832</v>
      </c>
      <c r="P249">
        <v>3.3937900000000001</v>
      </c>
      <c r="Q249">
        <v>-9.1728199999999998</v>
      </c>
      <c r="R249">
        <v>18.306799999999999</v>
      </c>
    </row>
    <row r="250" spans="1:18" x14ac:dyDescent="0.25">
      <c r="A250">
        <v>-0.82398099999999996</v>
      </c>
      <c r="B250">
        <v>-1.0144200000000001</v>
      </c>
      <c r="C250">
        <v>9.1747499999999995</v>
      </c>
      <c r="D250">
        <v>-0.38618599999999997</v>
      </c>
      <c r="E250">
        <v>0.32532499999999998</v>
      </c>
      <c r="F250">
        <v>-0.54000599999999999</v>
      </c>
      <c r="G250">
        <v>-8.1969999999999994E-3</v>
      </c>
      <c r="H250">
        <v>-1.0862999999999999E-2</v>
      </c>
      <c r="I250">
        <v>9.1398999999999994E-2</v>
      </c>
      <c r="J250">
        <v>3.99871</v>
      </c>
      <c r="K250">
        <v>-4.4134900000000004</v>
      </c>
      <c r="L250">
        <v>70.175799999999995</v>
      </c>
      <c r="M250">
        <v>-0.200568</v>
      </c>
      <c r="N250">
        <v>4.5384000000000001E-2</v>
      </c>
      <c r="O250">
        <v>-0.36941600000000002</v>
      </c>
      <c r="P250">
        <v>3.5032700000000001</v>
      </c>
      <c r="Q250">
        <v>-9.0008999999999997</v>
      </c>
      <c r="R250">
        <v>19.027999999999999</v>
      </c>
    </row>
    <row r="251" spans="1:18" x14ac:dyDescent="0.25">
      <c r="A251">
        <v>-0.80169900000000005</v>
      </c>
      <c r="B251">
        <v>-1.10578</v>
      </c>
      <c r="C251">
        <v>9.1530100000000001</v>
      </c>
      <c r="D251">
        <v>-0.31806000000000001</v>
      </c>
      <c r="E251">
        <v>0.229879</v>
      </c>
      <c r="F251">
        <v>-0.54757500000000003</v>
      </c>
      <c r="G251">
        <v>-8.0949999999999998E-3</v>
      </c>
      <c r="H251">
        <v>-1.0669E-2</v>
      </c>
      <c r="I251">
        <v>9.1633000000000006E-2</v>
      </c>
      <c r="J251">
        <v>0.13833300000000001</v>
      </c>
      <c r="K251">
        <v>-4.2198500000000001</v>
      </c>
      <c r="L251">
        <v>69.165700000000001</v>
      </c>
      <c r="M251">
        <v>-0.20008000000000001</v>
      </c>
      <c r="N251">
        <v>5.0507999999999997E-2</v>
      </c>
      <c r="O251">
        <v>-0.369172</v>
      </c>
      <c r="P251">
        <v>3.59857</v>
      </c>
      <c r="Q251">
        <v>-8.9009</v>
      </c>
      <c r="R251">
        <v>19.726299999999998</v>
      </c>
    </row>
    <row r="252" spans="1:18" x14ac:dyDescent="0.25">
      <c r="A252">
        <v>-0.91009499999999999</v>
      </c>
      <c r="B252">
        <v>-1.1419900000000001</v>
      </c>
      <c r="C252">
        <v>9.39893</v>
      </c>
      <c r="D252">
        <v>-0.38396599999999997</v>
      </c>
      <c r="E252">
        <v>0.19081100000000001</v>
      </c>
      <c r="F252">
        <v>-0.29158099999999998</v>
      </c>
      <c r="G252">
        <v>-8.5089999999999992E-3</v>
      </c>
      <c r="H252">
        <v>-1.129E-2</v>
      </c>
      <c r="I252">
        <v>9.2757999999999993E-2</v>
      </c>
      <c r="J252">
        <v>-7.5618000000000005E-2</v>
      </c>
      <c r="K252">
        <v>0.30414799999999997</v>
      </c>
      <c r="L252">
        <v>71.812899999999999</v>
      </c>
      <c r="M252">
        <v>-0.201544</v>
      </c>
      <c r="N252">
        <v>5.6363999999999997E-2</v>
      </c>
      <c r="O252">
        <v>-0.36770799999999998</v>
      </c>
      <c r="P252">
        <v>3.7260599999999999</v>
      </c>
      <c r="Q252">
        <v>-8.82104</v>
      </c>
      <c r="R252">
        <v>20.429200000000002</v>
      </c>
    </row>
    <row r="253" spans="1:18" x14ac:dyDescent="0.25">
      <c r="A253">
        <v>-0.75220200000000004</v>
      </c>
      <c r="B253">
        <v>-1.4990300000000001</v>
      </c>
      <c r="C253">
        <v>9.5862099999999995</v>
      </c>
      <c r="D253">
        <v>-8.5686999999999999E-2</v>
      </c>
      <c r="E253">
        <v>-5.1950000000000003E-2</v>
      </c>
      <c r="F253">
        <v>-6.2296999999999998E-2</v>
      </c>
      <c r="G253">
        <v>-8.2209999999999991E-3</v>
      </c>
      <c r="H253">
        <v>-1.325E-2</v>
      </c>
      <c r="I253">
        <v>9.4925999999999996E-2</v>
      </c>
      <c r="J253">
        <v>-0.91917700000000002</v>
      </c>
      <c r="K253">
        <v>0.106313</v>
      </c>
      <c r="L253">
        <v>71.543400000000005</v>
      </c>
      <c r="M253">
        <v>-0.203984</v>
      </c>
      <c r="N253">
        <v>6.1488000000000001E-2</v>
      </c>
      <c r="O253">
        <v>-0.365512</v>
      </c>
      <c r="P253">
        <v>3.85215</v>
      </c>
      <c r="Q253">
        <v>-8.7839100000000006</v>
      </c>
      <c r="R253">
        <v>21.138200000000001</v>
      </c>
    </row>
    <row r="254" spans="1:18" x14ac:dyDescent="0.25">
      <c r="A254">
        <v>-0.789018</v>
      </c>
      <c r="B254">
        <v>-1.5325599999999999</v>
      </c>
      <c r="C254">
        <v>9.6215299999999999</v>
      </c>
      <c r="D254">
        <v>-8.4720000000000004E-2</v>
      </c>
      <c r="E254">
        <v>-8.6784E-2</v>
      </c>
      <c r="F254">
        <v>-1.9636000000000001E-2</v>
      </c>
      <c r="G254">
        <v>-7.607E-3</v>
      </c>
      <c r="H254">
        <v>-1.5191E-2</v>
      </c>
      <c r="I254">
        <v>9.6041000000000001E-2</v>
      </c>
      <c r="J254">
        <v>-2.57518</v>
      </c>
      <c r="K254">
        <v>0.58799999999999997</v>
      </c>
      <c r="L254">
        <v>70.629900000000006</v>
      </c>
      <c r="M254">
        <v>-0.20325199999999999</v>
      </c>
      <c r="N254">
        <v>6.6367999999999996E-2</v>
      </c>
      <c r="O254">
        <v>-0.36404799999999998</v>
      </c>
      <c r="P254">
        <v>3.9798</v>
      </c>
      <c r="Q254">
        <v>-8.7619299999999996</v>
      </c>
      <c r="R254">
        <v>21.841100000000001</v>
      </c>
    </row>
    <row r="255" spans="1:18" x14ac:dyDescent="0.25">
      <c r="A255">
        <v>-0.93184400000000001</v>
      </c>
      <c r="B255">
        <v>-1.6063000000000001</v>
      </c>
      <c r="C255">
        <v>9.7354199999999995</v>
      </c>
      <c r="D255">
        <v>-0.160584</v>
      </c>
      <c r="E255">
        <v>-0.182251</v>
      </c>
      <c r="F255">
        <v>0.114373</v>
      </c>
      <c r="G255">
        <v>-8.4919999999999995E-3</v>
      </c>
      <c r="H255">
        <v>-1.5727000000000001E-2</v>
      </c>
      <c r="I255">
        <v>9.6789E-2</v>
      </c>
      <c r="J255">
        <v>-1.6996800000000001</v>
      </c>
      <c r="K255">
        <v>2.8090199999999999</v>
      </c>
      <c r="L255">
        <v>71.839399999999998</v>
      </c>
      <c r="M255">
        <v>-0.20593600000000001</v>
      </c>
      <c r="N255">
        <v>7.1248000000000006E-2</v>
      </c>
      <c r="O255">
        <v>-0.35941200000000001</v>
      </c>
      <c r="P255">
        <v>4.1338100000000004</v>
      </c>
      <c r="Q255">
        <v>-8.7492099999999997</v>
      </c>
      <c r="R255">
        <v>22.542999999999999</v>
      </c>
    </row>
    <row r="256" spans="1:18" x14ac:dyDescent="0.25">
      <c r="A256">
        <v>-0.94415099999999996</v>
      </c>
      <c r="B256">
        <v>-1.8178399999999999</v>
      </c>
      <c r="C256">
        <v>9.8839100000000002</v>
      </c>
      <c r="D256">
        <v>-5.7609E-2</v>
      </c>
      <c r="E256">
        <v>-0.34228799999999998</v>
      </c>
      <c r="F256">
        <v>0.29436899999999999</v>
      </c>
      <c r="G256">
        <v>-9.2399999999999999E-3</v>
      </c>
      <c r="H256">
        <v>-1.7159000000000001E-2</v>
      </c>
      <c r="I256">
        <v>9.8102999999999996E-2</v>
      </c>
      <c r="J256">
        <v>-2.9153699999999998</v>
      </c>
      <c r="K256">
        <v>3.7713100000000002</v>
      </c>
      <c r="L256">
        <v>72.893500000000003</v>
      </c>
      <c r="M256">
        <v>-0.20666799999999999</v>
      </c>
      <c r="N256">
        <v>7.9299999999999995E-2</v>
      </c>
      <c r="O256">
        <v>-0.36063200000000001</v>
      </c>
      <c r="P256">
        <v>4.3013599999999999</v>
      </c>
      <c r="Q256">
        <v>-8.7577999999999996</v>
      </c>
      <c r="R256">
        <v>23.252199999999998</v>
      </c>
    </row>
    <row r="257" spans="1:18" x14ac:dyDescent="0.25">
      <c r="A257">
        <v>-1.0489200000000001</v>
      </c>
      <c r="B257">
        <v>-2.04874</v>
      </c>
      <c r="C257">
        <v>9.8616100000000007</v>
      </c>
      <c r="D257">
        <v>-3.0384000000000001E-2</v>
      </c>
      <c r="E257">
        <v>-0.57357999999999998</v>
      </c>
      <c r="F257">
        <v>0.31673600000000002</v>
      </c>
      <c r="G257">
        <v>-9.809E-3</v>
      </c>
      <c r="H257">
        <v>-1.9354E-2</v>
      </c>
      <c r="I257">
        <v>9.8738999999999993E-2</v>
      </c>
      <c r="J257">
        <v>-8.2532599999999992</v>
      </c>
      <c r="K257">
        <v>2.38218</v>
      </c>
      <c r="L257">
        <v>72.083799999999997</v>
      </c>
      <c r="M257">
        <v>-0.20788799999999999</v>
      </c>
      <c r="N257">
        <v>8.3204E-2</v>
      </c>
      <c r="O257">
        <v>-0.35331200000000001</v>
      </c>
      <c r="P257">
        <v>4.4759200000000003</v>
      </c>
      <c r="Q257">
        <v>-8.82348</v>
      </c>
      <c r="R257">
        <v>23.960799999999999</v>
      </c>
    </row>
    <row r="258" spans="1:18" x14ac:dyDescent="0.25">
      <c r="A258">
        <v>-0.95365200000000006</v>
      </c>
      <c r="B258">
        <v>-2.0711200000000001</v>
      </c>
      <c r="C258">
        <v>9.8634299999999993</v>
      </c>
      <c r="D258">
        <v>8.6631E-2</v>
      </c>
      <c r="E258">
        <v>-0.52074500000000001</v>
      </c>
      <c r="F258">
        <v>0.31617000000000001</v>
      </c>
      <c r="G258">
        <v>-9.861E-3</v>
      </c>
      <c r="H258">
        <v>-2.0559999999999998E-2</v>
      </c>
      <c r="I258">
        <v>9.8648E-2</v>
      </c>
      <c r="J258">
        <v>-17.497499999999999</v>
      </c>
      <c r="K258">
        <v>2.60894</v>
      </c>
      <c r="L258">
        <v>68.487899999999996</v>
      </c>
      <c r="M258">
        <v>-0.20935200000000001</v>
      </c>
      <c r="N258">
        <v>8.5155999999999996E-2</v>
      </c>
      <c r="O258">
        <v>-0.35404400000000003</v>
      </c>
      <c r="P258">
        <v>4.6276999999999999</v>
      </c>
      <c r="Q258">
        <v>-8.9613999999999994</v>
      </c>
      <c r="R258">
        <v>24.648299999999999</v>
      </c>
    </row>
    <row r="259" spans="1:18" x14ac:dyDescent="0.25">
      <c r="A259">
        <v>-0.80377299999999996</v>
      </c>
      <c r="B259">
        <v>-2.17693</v>
      </c>
      <c r="C259">
        <v>9.84483</v>
      </c>
      <c r="D259">
        <v>0.27515699999999998</v>
      </c>
      <c r="E259">
        <v>-0.50872499999999998</v>
      </c>
      <c r="F259">
        <v>0.30447299999999999</v>
      </c>
      <c r="G259">
        <v>-8.6440000000000006E-3</v>
      </c>
      <c r="H259">
        <v>-2.112E-2</v>
      </c>
      <c r="I259">
        <v>9.8579E-2</v>
      </c>
      <c r="J259">
        <v>-23.6007</v>
      </c>
      <c r="K259">
        <v>-0.15604399999999999</v>
      </c>
      <c r="L259">
        <v>65.168499999999995</v>
      </c>
      <c r="M259">
        <v>-0.20862</v>
      </c>
      <c r="N259">
        <v>8.9791999999999997E-2</v>
      </c>
      <c r="O259">
        <v>-0.35136000000000001</v>
      </c>
      <c r="P259">
        <v>4.7431299999999998</v>
      </c>
      <c r="Q259">
        <v>-9.1852099999999997</v>
      </c>
      <c r="R259">
        <v>25.302499999999998</v>
      </c>
    </row>
    <row r="260" spans="1:18" x14ac:dyDescent="0.25">
      <c r="A260">
        <v>-0.66582200000000002</v>
      </c>
      <c r="B260">
        <v>-2.2228699999999999</v>
      </c>
      <c r="C260">
        <v>9.7680699999999998</v>
      </c>
      <c r="D260">
        <v>0.41466999999999998</v>
      </c>
      <c r="E260">
        <v>-0.452629</v>
      </c>
      <c r="F260">
        <v>0.22751299999999999</v>
      </c>
      <c r="G260">
        <v>-7.2319999999999997E-3</v>
      </c>
      <c r="H260">
        <v>-2.1828E-2</v>
      </c>
      <c r="I260">
        <v>9.8111000000000004E-2</v>
      </c>
      <c r="J260">
        <v>-25.724900000000002</v>
      </c>
      <c r="K260">
        <v>-3.0455399999999999</v>
      </c>
      <c r="L260">
        <v>60.850700000000003</v>
      </c>
      <c r="M260">
        <v>-0.212036</v>
      </c>
      <c r="N260">
        <v>9.4184000000000004E-2</v>
      </c>
      <c r="O260">
        <v>-0.346968</v>
      </c>
      <c r="P260">
        <v>4.8099699999999999</v>
      </c>
      <c r="Q260">
        <v>-9.4531700000000001</v>
      </c>
      <c r="R260">
        <v>25.922699999999999</v>
      </c>
    </row>
    <row r="261" spans="1:18" x14ac:dyDescent="0.25">
      <c r="A261">
        <v>-0.52357100000000001</v>
      </c>
      <c r="B261">
        <v>-1.9355199999999999</v>
      </c>
      <c r="C261">
        <v>9.5452600000000007</v>
      </c>
      <c r="D261">
        <v>0.40136300000000003</v>
      </c>
      <c r="E261">
        <v>-0.13650399999999999</v>
      </c>
      <c r="F261">
        <v>-4.9241E-2</v>
      </c>
      <c r="G261">
        <v>-5.8710000000000004E-3</v>
      </c>
      <c r="H261">
        <v>-2.0608999999999999E-2</v>
      </c>
      <c r="I261">
        <v>9.6609E-2</v>
      </c>
      <c r="J261">
        <v>-23.7744</v>
      </c>
      <c r="K261">
        <v>-5.5999400000000001</v>
      </c>
      <c r="L261">
        <v>57.231099999999998</v>
      </c>
      <c r="M261">
        <v>-0.21032799999999999</v>
      </c>
      <c r="N261">
        <v>9.6135999999999999E-2</v>
      </c>
      <c r="O261">
        <v>-0.348188</v>
      </c>
      <c r="P261">
        <v>4.8315900000000003</v>
      </c>
      <c r="Q261">
        <v>-9.6898</v>
      </c>
      <c r="R261">
        <v>26.5107</v>
      </c>
    </row>
    <row r="262" spans="1:18" x14ac:dyDescent="0.25">
      <c r="A262">
        <v>-0.53383999999999998</v>
      </c>
      <c r="B262">
        <v>-1.5972</v>
      </c>
      <c r="C262">
        <v>9.2015999999999991</v>
      </c>
      <c r="D262">
        <v>0.230626</v>
      </c>
      <c r="E262">
        <v>0.112541</v>
      </c>
      <c r="F262">
        <v>-0.442685</v>
      </c>
      <c r="G262">
        <v>-5.2459999999999998E-3</v>
      </c>
      <c r="H262">
        <v>-1.7528999999999999E-2</v>
      </c>
      <c r="I262">
        <v>9.3760999999999997E-2</v>
      </c>
      <c r="J262">
        <v>-11.103199999999999</v>
      </c>
      <c r="K262">
        <v>-6.6296799999999996</v>
      </c>
      <c r="L262">
        <v>61.125900000000001</v>
      </c>
      <c r="M262">
        <v>-0.21057200000000001</v>
      </c>
      <c r="N262">
        <v>9.8575999999999997E-2</v>
      </c>
      <c r="O262">
        <v>-0.34428399999999998</v>
      </c>
      <c r="P262">
        <v>4.8432500000000003</v>
      </c>
      <c r="Q262">
        <v>-9.8171199999999992</v>
      </c>
      <c r="R262">
        <v>27.105899999999998</v>
      </c>
    </row>
    <row r="263" spans="1:18" x14ac:dyDescent="0.25">
      <c r="A263">
        <v>-0.68130999999999997</v>
      </c>
      <c r="B263">
        <v>-1.59982</v>
      </c>
      <c r="C263">
        <v>9.3215400000000006</v>
      </c>
      <c r="D263">
        <v>0.103837</v>
      </c>
      <c r="E263">
        <v>7.2303000000000006E-2</v>
      </c>
      <c r="F263">
        <v>-0.312114</v>
      </c>
      <c r="G263">
        <v>-6.0369999999999998E-3</v>
      </c>
      <c r="H263">
        <v>-1.5949999999999999E-2</v>
      </c>
      <c r="I263">
        <v>9.2623999999999998E-2</v>
      </c>
      <c r="J263">
        <v>-2.5447899999999999</v>
      </c>
      <c r="K263">
        <v>-4.9062299999999999</v>
      </c>
      <c r="L263">
        <v>62.048000000000002</v>
      </c>
      <c r="M263">
        <v>-0.21032799999999999</v>
      </c>
      <c r="N263">
        <v>0.102724</v>
      </c>
      <c r="O263">
        <v>-0.34135599999999999</v>
      </c>
      <c r="P263">
        <v>4.8789499999999997</v>
      </c>
      <c r="Q263">
        <v>-9.8336500000000004</v>
      </c>
      <c r="R263">
        <v>27.724599999999999</v>
      </c>
    </row>
    <row r="264" spans="1:18" x14ac:dyDescent="0.25">
      <c r="A264">
        <v>-0.68748200000000004</v>
      </c>
      <c r="B264">
        <v>-1.40896</v>
      </c>
      <c r="C264">
        <v>9.0508299999999995</v>
      </c>
      <c r="D264">
        <v>2.2377000000000001E-2</v>
      </c>
      <c r="E264">
        <v>0.175064</v>
      </c>
      <c r="F264">
        <v>-0.60969200000000001</v>
      </c>
      <c r="G264">
        <v>-6.7970000000000001E-3</v>
      </c>
      <c r="H264">
        <v>-1.5082E-2</v>
      </c>
      <c r="I264">
        <v>9.1858999999999996E-2</v>
      </c>
      <c r="J264">
        <v>6.1460499999999998</v>
      </c>
      <c r="K264">
        <v>-4.2792199999999996</v>
      </c>
      <c r="L264">
        <v>68.074100000000001</v>
      </c>
      <c r="M264">
        <v>-0.20886399999999999</v>
      </c>
      <c r="N264">
        <v>0.105896</v>
      </c>
      <c r="O264">
        <v>-0.34135599999999999</v>
      </c>
      <c r="P264">
        <v>4.9346399999999999</v>
      </c>
      <c r="Q264">
        <v>-9.7453199999999995</v>
      </c>
      <c r="R264">
        <v>28.376899999999999</v>
      </c>
    </row>
    <row r="265" spans="1:18" x14ac:dyDescent="0.25">
      <c r="A265">
        <v>-0.60780299999999998</v>
      </c>
      <c r="B265">
        <v>-1.52014</v>
      </c>
      <c r="C265">
        <v>8.9932300000000005</v>
      </c>
      <c r="D265">
        <v>0.167463</v>
      </c>
      <c r="E265">
        <v>9.35E-2</v>
      </c>
      <c r="F265">
        <v>-0.65458300000000003</v>
      </c>
      <c r="G265">
        <v>-6.404E-3</v>
      </c>
      <c r="H265">
        <v>-1.4744999999999999E-2</v>
      </c>
      <c r="I265">
        <v>9.0207999999999997E-2</v>
      </c>
      <c r="J265">
        <v>11.9992</v>
      </c>
      <c r="K265">
        <v>0.53661099999999995</v>
      </c>
      <c r="L265">
        <v>73.848799999999997</v>
      </c>
      <c r="M265">
        <v>-0.21057200000000001</v>
      </c>
      <c r="N265">
        <v>0.110776</v>
      </c>
      <c r="O265">
        <v>-0.33598800000000001</v>
      </c>
      <c r="P265">
        <v>5.01478</v>
      </c>
      <c r="Q265">
        <v>-9.5960699999999992</v>
      </c>
      <c r="R265">
        <v>29.081800000000001</v>
      </c>
    </row>
    <row r="266" spans="1:18" x14ac:dyDescent="0.25">
      <c r="A266">
        <v>-0.74773500000000004</v>
      </c>
      <c r="B266">
        <v>-1.47895</v>
      </c>
      <c r="C266">
        <v>9.1665299999999998</v>
      </c>
      <c r="D266">
        <v>5.9332999999999997E-2</v>
      </c>
      <c r="E266">
        <v>7.4235999999999996E-2</v>
      </c>
      <c r="F266">
        <v>-0.47895199999999999</v>
      </c>
      <c r="G266">
        <v>-6.6670000000000002E-3</v>
      </c>
      <c r="H266">
        <v>-1.5148999999999999E-2</v>
      </c>
      <c r="I266">
        <v>9.0782000000000002E-2</v>
      </c>
      <c r="J266">
        <v>17.4376</v>
      </c>
      <c r="K266">
        <v>2.51457</v>
      </c>
      <c r="L266">
        <v>79.280699999999996</v>
      </c>
      <c r="M266">
        <v>-0.21008399999999999</v>
      </c>
      <c r="N266">
        <v>0.117364</v>
      </c>
      <c r="O266">
        <v>-0.33672000000000002</v>
      </c>
      <c r="P266">
        <v>5.1479400000000002</v>
      </c>
      <c r="Q266">
        <v>-9.3804400000000001</v>
      </c>
      <c r="R266">
        <v>29.837399999999999</v>
      </c>
    </row>
    <row r="267" spans="1:18" x14ac:dyDescent="0.25">
      <c r="A267">
        <v>-0.90307599999999999</v>
      </c>
      <c r="B267">
        <v>-1.4494899999999999</v>
      </c>
      <c r="C267">
        <v>9.3620999999999999</v>
      </c>
      <c r="D267">
        <v>-4.1644E-2</v>
      </c>
      <c r="E267">
        <v>2.9947999999999999E-2</v>
      </c>
      <c r="F267">
        <v>-0.27715099999999998</v>
      </c>
      <c r="G267">
        <v>-8.1209999999999997E-3</v>
      </c>
      <c r="H267">
        <v>-1.4865E-2</v>
      </c>
      <c r="I267">
        <v>9.2619999999999994E-2</v>
      </c>
      <c r="J267">
        <v>26.297499999999999</v>
      </c>
      <c r="K267">
        <v>4.9456199999999999</v>
      </c>
      <c r="L267">
        <v>84.760199999999998</v>
      </c>
      <c r="M267">
        <v>-0.20935200000000001</v>
      </c>
      <c r="N267">
        <v>0.123708</v>
      </c>
      <c r="O267">
        <v>-0.329156</v>
      </c>
      <c r="P267">
        <v>5.3215300000000001</v>
      </c>
      <c r="Q267">
        <v>-9.0852000000000004</v>
      </c>
      <c r="R267">
        <v>30.644400000000001</v>
      </c>
    </row>
    <row r="268" spans="1:18" x14ac:dyDescent="0.25">
      <c r="A268">
        <v>-1.2619400000000001</v>
      </c>
      <c r="B268">
        <v>-1.3987700000000001</v>
      </c>
      <c r="C268">
        <v>9.7560400000000005</v>
      </c>
      <c r="D268">
        <v>-0.30762099999999998</v>
      </c>
      <c r="E268">
        <v>-8.0503000000000005E-2</v>
      </c>
      <c r="F268">
        <v>0.137569</v>
      </c>
      <c r="G268">
        <v>-1.0676E-2</v>
      </c>
      <c r="H268">
        <v>-1.4567E-2</v>
      </c>
      <c r="I268">
        <v>9.5560000000000006E-2</v>
      </c>
      <c r="J268">
        <v>33.765599999999999</v>
      </c>
      <c r="K268">
        <v>4.13924</v>
      </c>
      <c r="L268">
        <v>90.722499999999997</v>
      </c>
      <c r="M268">
        <v>-0.20886399999999999</v>
      </c>
      <c r="N268">
        <v>0.13420000000000001</v>
      </c>
      <c r="O268">
        <v>-0.32818000000000003</v>
      </c>
      <c r="P268">
        <v>5.5415400000000004</v>
      </c>
      <c r="Q268">
        <v>-8.6948299999999996</v>
      </c>
      <c r="R268">
        <v>31.508700000000001</v>
      </c>
    </row>
    <row r="269" spans="1:18" x14ac:dyDescent="0.25">
      <c r="A269">
        <v>-1.2959000000000001</v>
      </c>
      <c r="B269">
        <v>-1.4073199999999999</v>
      </c>
      <c r="C269">
        <v>9.7680799999999994</v>
      </c>
      <c r="D269">
        <v>-0.25945200000000002</v>
      </c>
      <c r="E269">
        <v>-0.153777</v>
      </c>
      <c r="F269">
        <v>0.15548500000000001</v>
      </c>
      <c r="G269">
        <v>-1.2645999999999999E-2</v>
      </c>
      <c r="H269">
        <v>-1.4428E-2</v>
      </c>
      <c r="I269">
        <v>9.7582000000000002E-2</v>
      </c>
      <c r="J269">
        <v>37.442599999999999</v>
      </c>
      <c r="K269">
        <v>2.0398800000000001</v>
      </c>
      <c r="L269">
        <v>91.293000000000006</v>
      </c>
      <c r="M269">
        <v>-0.20837600000000001</v>
      </c>
      <c r="N269">
        <v>0.13908000000000001</v>
      </c>
      <c r="O269">
        <v>-0.32525199999999999</v>
      </c>
      <c r="P269">
        <v>5.7452300000000003</v>
      </c>
      <c r="Q269">
        <v>-8.2519600000000004</v>
      </c>
      <c r="R269">
        <v>32.408299999999997</v>
      </c>
    </row>
    <row r="270" spans="1:18" x14ac:dyDescent="0.25">
      <c r="A270">
        <v>-1.0921799999999999</v>
      </c>
      <c r="B270">
        <v>-1.6214299999999999</v>
      </c>
      <c r="C270">
        <v>9.5218900000000009</v>
      </c>
      <c r="D270">
        <v>8.6385000000000003E-2</v>
      </c>
      <c r="E270">
        <v>-0.30972100000000002</v>
      </c>
      <c r="F270">
        <v>-7.8412999999999997E-2</v>
      </c>
      <c r="G270">
        <v>-1.1814E-2</v>
      </c>
      <c r="H270">
        <v>-1.5535E-2</v>
      </c>
      <c r="I270">
        <v>9.6401000000000001E-2</v>
      </c>
      <c r="J270">
        <v>33.219499999999996</v>
      </c>
      <c r="K270">
        <v>-3.7924899999999999</v>
      </c>
      <c r="L270">
        <v>89.988699999999994</v>
      </c>
      <c r="M270">
        <v>-0.20813200000000001</v>
      </c>
      <c r="N270">
        <v>0.14908399999999999</v>
      </c>
      <c r="O270">
        <v>-0.321104</v>
      </c>
      <c r="P270">
        <v>5.8772599999999997</v>
      </c>
      <c r="Q270">
        <v>-7.8467799999999999</v>
      </c>
      <c r="R270">
        <v>33.307499999999997</v>
      </c>
    </row>
    <row r="271" spans="1:18" x14ac:dyDescent="0.25">
      <c r="A271">
        <v>-1.0464199999999999</v>
      </c>
      <c r="B271">
        <v>-1.64046</v>
      </c>
      <c r="C271">
        <v>9.5060000000000002</v>
      </c>
      <c r="D271">
        <v>0.180394</v>
      </c>
      <c r="E271">
        <v>-0.337613</v>
      </c>
      <c r="F271">
        <v>-9.8055000000000003E-2</v>
      </c>
      <c r="G271">
        <v>-1.06E-2</v>
      </c>
      <c r="H271">
        <v>-1.6632999999999998E-2</v>
      </c>
      <c r="I271">
        <v>9.5093999999999998E-2</v>
      </c>
      <c r="J271">
        <v>21.6676</v>
      </c>
      <c r="K271">
        <v>-5.33575</v>
      </c>
      <c r="L271">
        <v>86.434899999999999</v>
      </c>
      <c r="M271">
        <v>-0.20618</v>
      </c>
      <c r="N271">
        <v>0.157136</v>
      </c>
      <c r="O271">
        <v>-0.32037199999999999</v>
      </c>
      <c r="P271">
        <v>5.95662</v>
      </c>
      <c r="Q271">
        <v>-7.5297299999999998</v>
      </c>
      <c r="R271">
        <v>34.187399999999997</v>
      </c>
    </row>
    <row r="272" spans="1:18" x14ac:dyDescent="0.25">
      <c r="A272">
        <v>-0.83829100000000001</v>
      </c>
      <c r="B272">
        <v>-1.7073400000000001</v>
      </c>
      <c r="C272">
        <v>9.58047</v>
      </c>
      <c r="D272">
        <v>0.415935</v>
      </c>
      <c r="E272">
        <v>-0.28300199999999998</v>
      </c>
      <c r="F272">
        <v>-3.9113000000000002E-2</v>
      </c>
      <c r="G272">
        <v>-9.3500000000000007E-3</v>
      </c>
      <c r="H272">
        <v>-1.6957E-2</v>
      </c>
      <c r="I272">
        <v>9.5399999999999999E-2</v>
      </c>
      <c r="J272">
        <v>11.929399999999999</v>
      </c>
      <c r="K272">
        <v>-8.5708199999999994</v>
      </c>
      <c r="L272">
        <v>80.604200000000006</v>
      </c>
      <c r="M272">
        <v>-0.20422799999999999</v>
      </c>
      <c r="N272">
        <v>0.161772</v>
      </c>
      <c r="O272">
        <v>-0.31768800000000003</v>
      </c>
      <c r="P272">
        <v>5.9758100000000001</v>
      </c>
      <c r="Q272">
        <v>-7.3335600000000003</v>
      </c>
      <c r="R272">
        <v>35.0229</v>
      </c>
    </row>
    <row r="273" spans="1:18" x14ac:dyDescent="0.25">
      <c r="A273">
        <v>-0.76413200000000003</v>
      </c>
      <c r="B273">
        <v>-1.7490000000000001</v>
      </c>
      <c r="C273">
        <v>9.5662000000000003</v>
      </c>
      <c r="D273">
        <v>0.50981299999999996</v>
      </c>
      <c r="E273">
        <v>-0.28666700000000001</v>
      </c>
      <c r="F273">
        <v>-5.6412999999999998E-2</v>
      </c>
      <c r="G273">
        <v>-7.9710000000000007E-3</v>
      </c>
      <c r="H273">
        <v>-1.7413999999999999E-2</v>
      </c>
      <c r="I273">
        <v>9.5712000000000005E-2</v>
      </c>
      <c r="J273">
        <v>5.2107299999999999</v>
      </c>
      <c r="K273">
        <v>-11.8484</v>
      </c>
      <c r="L273">
        <v>75.187700000000007</v>
      </c>
      <c r="M273">
        <v>-0.20252000000000001</v>
      </c>
      <c r="N273">
        <v>0.17202000000000001</v>
      </c>
      <c r="O273">
        <v>-0.31646800000000003</v>
      </c>
      <c r="P273">
        <v>5.9452400000000001</v>
      </c>
      <c r="Q273">
        <v>-7.2324000000000002</v>
      </c>
      <c r="R273">
        <v>35.805799999999998</v>
      </c>
    </row>
    <row r="274" spans="1:18" x14ac:dyDescent="0.25">
      <c r="A274">
        <v>-0.77584399999999998</v>
      </c>
      <c r="B274">
        <v>-1.5819300000000001</v>
      </c>
      <c r="C274">
        <v>9.4722399999999993</v>
      </c>
      <c r="D274">
        <v>0.40229199999999998</v>
      </c>
      <c r="E274">
        <v>-0.18432000000000001</v>
      </c>
      <c r="F274">
        <v>-0.16905999999999999</v>
      </c>
      <c r="G274">
        <v>-7.6920000000000001E-3</v>
      </c>
      <c r="H274">
        <v>-1.6736999999999998E-2</v>
      </c>
      <c r="I274">
        <v>9.5177999999999999E-2</v>
      </c>
      <c r="J274">
        <v>2.3786399999999999</v>
      </c>
      <c r="K274">
        <v>-11.9634</v>
      </c>
      <c r="L274">
        <v>68.704800000000006</v>
      </c>
      <c r="M274">
        <v>-0.20105600000000001</v>
      </c>
      <c r="N274">
        <v>0.17446</v>
      </c>
      <c r="O274">
        <v>-0.31378400000000001</v>
      </c>
      <c r="P274">
        <v>5.8934499999999996</v>
      </c>
      <c r="Q274">
        <v>-7.1682499999999996</v>
      </c>
      <c r="R274">
        <v>36.533200000000001</v>
      </c>
    </row>
    <row r="275" spans="1:18" x14ac:dyDescent="0.25">
      <c r="A275">
        <v>-0.72678399999999999</v>
      </c>
      <c r="B275">
        <v>-1.47916</v>
      </c>
      <c r="C275">
        <v>9.3248599999999993</v>
      </c>
      <c r="D275">
        <v>0.37738899999999997</v>
      </c>
      <c r="E275">
        <v>-0.105777</v>
      </c>
      <c r="F275">
        <v>-0.33234200000000003</v>
      </c>
      <c r="G275">
        <v>-7.5160000000000001E-3</v>
      </c>
      <c r="H275">
        <v>-1.5365E-2</v>
      </c>
      <c r="I275">
        <v>9.3975000000000003E-2</v>
      </c>
      <c r="J275">
        <v>1.98038</v>
      </c>
      <c r="K275">
        <v>-10.9886</v>
      </c>
      <c r="L275">
        <v>65.599100000000007</v>
      </c>
      <c r="M275">
        <v>-0.19959199999999999</v>
      </c>
      <c r="N275">
        <v>0.17763200000000001</v>
      </c>
      <c r="O275">
        <v>-0.31085600000000002</v>
      </c>
      <c r="P275">
        <v>5.8366100000000003</v>
      </c>
      <c r="Q275">
        <v>-7.1168399999999998</v>
      </c>
      <c r="R275">
        <v>37.213200000000001</v>
      </c>
    </row>
    <row r="276" spans="1:18" x14ac:dyDescent="0.25">
      <c r="A276">
        <v>-0.90613200000000005</v>
      </c>
      <c r="B276">
        <v>-1.2792399999999999</v>
      </c>
      <c r="C276">
        <v>9.2170699999999997</v>
      </c>
      <c r="D276">
        <v>0.120339</v>
      </c>
      <c r="E276">
        <v>-8.4032999999999997E-2</v>
      </c>
      <c r="F276">
        <v>-0.44531799999999999</v>
      </c>
      <c r="G276">
        <v>-8.1609999999999999E-3</v>
      </c>
      <c r="H276">
        <v>-1.3860000000000001E-2</v>
      </c>
      <c r="I276">
        <v>9.2700000000000005E-2</v>
      </c>
      <c r="J276">
        <v>4.0526299999999997</v>
      </c>
      <c r="K276">
        <v>-6.5183099999999996</v>
      </c>
      <c r="L276">
        <v>66.562200000000004</v>
      </c>
      <c r="M276">
        <v>-0.195932</v>
      </c>
      <c r="N276">
        <v>0.18324399999999999</v>
      </c>
      <c r="O276">
        <v>-0.31158799999999998</v>
      </c>
      <c r="P276">
        <v>5.8282699999999998</v>
      </c>
      <c r="Q276">
        <v>-7.0382199999999999</v>
      </c>
      <c r="R276">
        <v>37.8812</v>
      </c>
    </row>
    <row r="277" spans="1:18" x14ac:dyDescent="0.25">
      <c r="A277">
        <v>-0.97071499999999999</v>
      </c>
      <c r="B277">
        <v>-1.1288100000000001</v>
      </c>
      <c r="C277">
        <v>9.2970100000000002</v>
      </c>
      <c r="D277">
        <v>-1.364E-3</v>
      </c>
      <c r="E277">
        <v>-6.7200000000000003E-3</v>
      </c>
      <c r="F277">
        <v>-0.37814700000000001</v>
      </c>
      <c r="G277">
        <v>-9.3449999999999991E-3</v>
      </c>
      <c r="H277">
        <v>-1.2146000000000001E-2</v>
      </c>
      <c r="I277">
        <v>9.2560000000000003E-2</v>
      </c>
      <c r="J277">
        <v>10.8369</v>
      </c>
      <c r="K277">
        <v>0.41264600000000001</v>
      </c>
      <c r="L277">
        <v>72.614000000000004</v>
      </c>
      <c r="M277">
        <v>-0.19495599999999999</v>
      </c>
      <c r="N277">
        <v>0.18787999999999999</v>
      </c>
      <c r="O277">
        <v>-0.30719600000000002</v>
      </c>
      <c r="P277">
        <v>5.8856000000000002</v>
      </c>
      <c r="Q277">
        <v>-6.8958500000000003</v>
      </c>
      <c r="R277">
        <v>38.578899999999997</v>
      </c>
    </row>
    <row r="278" spans="1:18" x14ac:dyDescent="0.25">
      <c r="A278">
        <v>-1.161</v>
      </c>
      <c r="B278">
        <v>-1.22004</v>
      </c>
      <c r="C278">
        <v>9.5714699999999997</v>
      </c>
      <c r="D278">
        <v>-5.1982E-2</v>
      </c>
      <c r="E278">
        <v>-0.16512399999999999</v>
      </c>
      <c r="F278">
        <v>-7.6632000000000006E-2</v>
      </c>
      <c r="G278">
        <v>-1.0571000000000001E-2</v>
      </c>
      <c r="H278">
        <v>-1.1915E-2</v>
      </c>
      <c r="I278">
        <v>9.4330999999999998E-2</v>
      </c>
      <c r="J278">
        <v>15.582599999999999</v>
      </c>
      <c r="K278">
        <v>2.3533300000000001</v>
      </c>
      <c r="L278">
        <v>76.3035</v>
      </c>
      <c r="M278">
        <v>-0.193492</v>
      </c>
      <c r="N278">
        <v>0.194468</v>
      </c>
      <c r="O278">
        <v>-0.30524400000000002</v>
      </c>
      <c r="P278">
        <v>6.0074199999999998</v>
      </c>
      <c r="Q278">
        <v>-6.7011200000000004</v>
      </c>
      <c r="R278">
        <v>39.319099999999999</v>
      </c>
    </row>
    <row r="279" spans="1:18" x14ac:dyDescent="0.25">
      <c r="A279">
        <v>-1.0872599999999999</v>
      </c>
      <c r="B279">
        <v>-1.34873</v>
      </c>
      <c r="C279">
        <v>9.6772600000000004</v>
      </c>
      <c r="D279">
        <v>0.12765899999999999</v>
      </c>
      <c r="E279">
        <v>-0.21434</v>
      </c>
      <c r="F279">
        <v>3.4326000000000002E-2</v>
      </c>
      <c r="G279">
        <v>-1.1136999999999999E-2</v>
      </c>
      <c r="H279">
        <v>-1.3050000000000001E-2</v>
      </c>
      <c r="I279">
        <v>9.6226999999999993E-2</v>
      </c>
      <c r="J279">
        <v>16.911799999999999</v>
      </c>
      <c r="K279">
        <v>0.47379199999999999</v>
      </c>
      <c r="L279">
        <v>76.807100000000005</v>
      </c>
      <c r="M279">
        <v>-0.19178400000000001</v>
      </c>
      <c r="N279">
        <v>0.194712</v>
      </c>
      <c r="O279">
        <v>-0.30256</v>
      </c>
      <c r="P279">
        <v>6.11646</v>
      </c>
      <c r="Q279">
        <v>-6.4904299999999999</v>
      </c>
      <c r="R279">
        <v>40.078800000000001</v>
      </c>
    </row>
    <row r="280" spans="1:18" x14ac:dyDescent="0.25">
      <c r="A280">
        <v>-1.06586</v>
      </c>
      <c r="B280">
        <v>-1.35334</v>
      </c>
      <c r="C280">
        <v>9.6908399999999997</v>
      </c>
      <c r="D280">
        <v>0.18512500000000001</v>
      </c>
      <c r="E280">
        <v>-0.22129499999999999</v>
      </c>
      <c r="F280">
        <v>4.4933000000000001E-2</v>
      </c>
      <c r="G280">
        <v>-1.0678E-2</v>
      </c>
      <c r="H280">
        <v>-1.3731E-2</v>
      </c>
      <c r="I280">
        <v>9.6819000000000002E-2</v>
      </c>
      <c r="J280">
        <v>19.871500000000001</v>
      </c>
      <c r="K280">
        <v>-3.2115200000000002</v>
      </c>
      <c r="L280">
        <v>78.560500000000005</v>
      </c>
      <c r="M280">
        <v>-0.191052</v>
      </c>
      <c r="N280">
        <v>0.20325199999999999</v>
      </c>
      <c r="O280">
        <v>-0.30036400000000002</v>
      </c>
      <c r="P280">
        <v>6.1918600000000001</v>
      </c>
      <c r="Q280">
        <v>-6.2605599999999999</v>
      </c>
      <c r="R280">
        <v>40.852699999999999</v>
      </c>
    </row>
    <row r="281" spans="1:18" x14ac:dyDescent="0.25">
      <c r="A281">
        <v>-1.0068600000000001</v>
      </c>
      <c r="B281">
        <v>-1.4597100000000001</v>
      </c>
      <c r="C281">
        <v>9.6842199999999998</v>
      </c>
      <c r="D281">
        <v>0.33860499999999999</v>
      </c>
      <c r="E281">
        <v>-0.286298</v>
      </c>
      <c r="F281">
        <v>4.1641999999999998E-2</v>
      </c>
      <c r="G281">
        <v>-1.0289E-2</v>
      </c>
      <c r="H281">
        <v>-1.4317E-2</v>
      </c>
      <c r="I281">
        <v>9.6846000000000002E-2</v>
      </c>
      <c r="J281">
        <v>25.4495</v>
      </c>
      <c r="K281">
        <v>-2.89242</v>
      </c>
      <c r="L281">
        <v>81.202600000000004</v>
      </c>
      <c r="M281">
        <v>-0.187392</v>
      </c>
      <c r="N281">
        <v>0.21057200000000001</v>
      </c>
      <c r="O281">
        <v>-0.29914400000000002</v>
      </c>
      <c r="P281">
        <v>6.2412900000000002</v>
      </c>
      <c r="Q281">
        <v>-6.0028100000000002</v>
      </c>
      <c r="R281">
        <v>41.648899999999998</v>
      </c>
    </row>
    <row r="282" spans="1:18" x14ac:dyDescent="0.25">
      <c r="A282">
        <v>-1.0804400000000001</v>
      </c>
      <c r="B282">
        <v>-1.5720499999999999</v>
      </c>
      <c r="C282">
        <v>9.8354400000000002</v>
      </c>
      <c r="D282">
        <v>0.40612100000000001</v>
      </c>
      <c r="E282">
        <v>-0.418605</v>
      </c>
      <c r="F282">
        <v>0.208118</v>
      </c>
      <c r="G282">
        <v>-1.0348E-2</v>
      </c>
      <c r="H282">
        <v>-1.5452E-2</v>
      </c>
      <c r="I282">
        <v>9.7560999999999995E-2</v>
      </c>
      <c r="J282">
        <v>26.833100000000002</v>
      </c>
      <c r="K282">
        <v>-2.07538</v>
      </c>
      <c r="L282">
        <v>81.192300000000003</v>
      </c>
      <c r="M282">
        <v>-0.18495200000000001</v>
      </c>
      <c r="N282">
        <v>0.213256</v>
      </c>
      <c r="O282">
        <v>-0.29548400000000002</v>
      </c>
      <c r="P282">
        <v>6.2992400000000002</v>
      </c>
      <c r="Q282">
        <v>-5.7255700000000003</v>
      </c>
      <c r="R282">
        <v>42.456099999999999</v>
      </c>
    </row>
    <row r="283" spans="1:18" x14ac:dyDescent="0.25">
      <c r="A283">
        <v>-1.0669900000000001</v>
      </c>
      <c r="B283">
        <v>-1.4760899999999999</v>
      </c>
      <c r="C283">
        <v>9.7805900000000001</v>
      </c>
      <c r="D283">
        <v>0.39086300000000002</v>
      </c>
      <c r="E283">
        <v>-0.37112499999999998</v>
      </c>
      <c r="F283">
        <v>0.14051</v>
      </c>
      <c r="G283">
        <v>-1.0654E-2</v>
      </c>
      <c r="H283">
        <v>-1.5526999999999999E-2</v>
      </c>
      <c r="I283">
        <v>9.8044999999999993E-2</v>
      </c>
      <c r="J283">
        <v>21.608599999999999</v>
      </c>
      <c r="K283">
        <v>-4.4708600000000001</v>
      </c>
      <c r="L283">
        <v>76.638099999999994</v>
      </c>
      <c r="M283">
        <v>-0.18251200000000001</v>
      </c>
      <c r="N283">
        <v>0.22325999999999999</v>
      </c>
      <c r="O283">
        <v>-0.29255599999999998</v>
      </c>
      <c r="P283">
        <v>6.3416199999999998</v>
      </c>
      <c r="Q283">
        <v>-5.4636699999999996</v>
      </c>
      <c r="R283">
        <v>43.241999999999997</v>
      </c>
    </row>
    <row r="284" spans="1:18" x14ac:dyDescent="0.25">
      <c r="A284">
        <v>-0.97941599999999995</v>
      </c>
      <c r="B284">
        <v>-1.3831100000000001</v>
      </c>
      <c r="C284">
        <v>9.5055700000000005</v>
      </c>
      <c r="D284">
        <v>0.41487299999999999</v>
      </c>
      <c r="E284">
        <v>-0.30314200000000002</v>
      </c>
      <c r="F284">
        <v>-0.15181800000000001</v>
      </c>
      <c r="G284">
        <v>-1.0177E-2</v>
      </c>
      <c r="H284">
        <v>-1.4524E-2</v>
      </c>
      <c r="I284">
        <v>9.6402000000000002E-2</v>
      </c>
      <c r="J284">
        <v>15.7971</v>
      </c>
      <c r="K284">
        <v>-5.4080000000000004</v>
      </c>
      <c r="L284">
        <v>71.737099999999998</v>
      </c>
      <c r="M284">
        <v>-0.17982799999999999</v>
      </c>
      <c r="N284">
        <v>0.22692000000000001</v>
      </c>
      <c r="O284">
        <v>-0.29255599999999998</v>
      </c>
      <c r="P284">
        <v>6.3528900000000004</v>
      </c>
      <c r="Q284">
        <v>-5.2577699999999998</v>
      </c>
      <c r="R284">
        <v>43.982900000000001</v>
      </c>
    </row>
    <row r="285" spans="1:18" x14ac:dyDescent="0.25">
      <c r="A285">
        <v>-0.94041300000000005</v>
      </c>
      <c r="B285">
        <v>-1.36202</v>
      </c>
      <c r="C285">
        <v>9.3717100000000002</v>
      </c>
      <c r="D285">
        <v>0.446793</v>
      </c>
      <c r="E285">
        <v>-0.290607</v>
      </c>
      <c r="F285">
        <v>-0.29179500000000003</v>
      </c>
      <c r="G285">
        <v>-9.5499999999999995E-3</v>
      </c>
      <c r="H285">
        <v>-1.3896E-2</v>
      </c>
      <c r="I285">
        <v>9.4366000000000005E-2</v>
      </c>
      <c r="J285">
        <v>9.9528099999999995</v>
      </c>
      <c r="K285">
        <v>-2.8671000000000002</v>
      </c>
      <c r="L285">
        <v>68.182900000000004</v>
      </c>
      <c r="M285">
        <v>-0.17812</v>
      </c>
      <c r="N285">
        <v>0.23155600000000001</v>
      </c>
      <c r="O285">
        <v>-0.290848</v>
      </c>
      <c r="P285">
        <v>6.3630199999999997</v>
      </c>
      <c r="Q285">
        <v>-5.1165700000000003</v>
      </c>
      <c r="R285">
        <v>44.680399999999999</v>
      </c>
    </row>
    <row r="286" spans="1:18" x14ac:dyDescent="0.25">
      <c r="A286">
        <v>-0.97376099999999999</v>
      </c>
      <c r="B286">
        <v>-1.2515799999999999</v>
      </c>
      <c r="C286">
        <v>9.3872199999999992</v>
      </c>
      <c r="D286">
        <v>0.36334699999999998</v>
      </c>
      <c r="E286">
        <v>-0.23727799999999999</v>
      </c>
      <c r="F286">
        <v>-0.28327999999999998</v>
      </c>
      <c r="G286">
        <v>-9.5090000000000001E-3</v>
      </c>
      <c r="H286">
        <v>-1.319E-2</v>
      </c>
      <c r="I286">
        <v>9.3784000000000006E-2</v>
      </c>
      <c r="J286">
        <v>4.9620199999999999</v>
      </c>
      <c r="K286">
        <v>-0.39296500000000001</v>
      </c>
      <c r="L286">
        <v>66.798900000000003</v>
      </c>
      <c r="M286">
        <v>-0.17494799999999999</v>
      </c>
      <c r="N286">
        <v>0.235704</v>
      </c>
      <c r="O286">
        <v>-0.28889599999999999</v>
      </c>
      <c r="P286">
        <v>6.3978599999999997</v>
      </c>
      <c r="Q286">
        <v>-5.0207300000000004</v>
      </c>
      <c r="R286">
        <v>45.352400000000003</v>
      </c>
    </row>
    <row r="287" spans="1:18" x14ac:dyDescent="0.25">
      <c r="A287">
        <v>-0.98328599999999999</v>
      </c>
      <c r="B287">
        <v>-1.19217</v>
      </c>
      <c r="C287">
        <v>9.5423399999999994</v>
      </c>
      <c r="D287">
        <v>0.33372400000000002</v>
      </c>
      <c r="E287">
        <v>-0.17932000000000001</v>
      </c>
      <c r="F287">
        <v>-0.13437099999999999</v>
      </c>
      <c r="G287">
        <v>-9.7099999999999999E-3</v>
      </c>
      <c r="H287">
        <v>-1.2311000000000001E-2</v>
      </c>
      <c r="I287">
        <v>9.4643000000000005E-2</v>
      </c>
      <c r="J287">
        <v>3.88944</v>
      </c>
      <c r="K287">
        <v>1.5775999999999999</v>
      </c>
      <c r="L287">
        <v>67.193399999999997</v>
      </c>
      <c r="M287">
        <v>-0.17324000000000001</v>
      </c>
      <c r="N287">
        <v>0.23863200000000001</v>
      </c>
      <c r="O287">
        <v>-0.28621200000000002</v>
      </c>
      <c r="P287">
        <v>6.4516099999999996</v>
      </c>
      <c r="Q287">
        <v>-4.9481400000000004</v>
      </c>
      <c r="R287">
        <v>46.0184</v>
      </c>
    </row>
    <row r="288" spans="1:18" x14ac:dyDescent="0.25">
      <c r="A288">
        <v>-1.0174099999999999</v>
      </c>
      <c r="B288">
        <v>-1.2481</v>
      </c>
      <c r="C288">
        <v>9.5718399999999999</v>
      </c>
      <c r="D288">
        <v>0.37110599999999999</v>
      </c>
      <c r="E288">
        <v>-0.23278699999999999</v>
      </c>
      <c r="F288">
        <v>-9.7158999999999995E-2</v>
      </c>
      <c r="G288">
        <v>-9.9100000000000004E-3</v>
      </c>
      <c r="H288">
        <v>-1.2296E-2</v>
      </c>
      <c r="I288">
        <v>9.5568E-2</v>
      </c>
      <c r="J288">
        <v>5.7661600000000002</v>
      </c>
      <c r="K288">
        <v>3.2745799999999998</v>
      </c>
      <c r="L288">
        <v>68.951499999999996</v>
      </c>
      <c r="M288">
        <v>-0.17031199999999999</v>
      </c>
      <c r="N288">
        <v>0.24180399999999999</v>
      </c>
      <c r="O288">
        <v>-0.28548000000000001</v>
      </c>
      <c r="P288">
        <v>6.5258200000000004</v>
      </c>
      <c r="Q288">
        <v>-4.8775700000000004</v>
      </c>
      <c r="R288">
        <v>46.692799999999998</v>
      </c>
    </row>
    <row r="289" spans="1:18" x14ac:dyDescent="0.25">
      <c r="A289">
        <v>-1.04291</v>
      </c>
      <c r="B289">
        <v>-1.1024700000000001</v>
      </c>
      <c r="C289">
        <v>9.5350000000000001</v>
      </c>
      <c r="D289">
        <v>0.27239600000000003</v>
      </c>
      <c r="E289">
        <v>-0.156081</v>
      </c>
      <c r="F289">
        <v>-0.14369000000000001</v>
      </c>
      <c r="G289">
        <v>-1.0198E-2</v>
      </c>
      <c r="H289">
        <v>-1.1868E-2</v>
      </c>
      <c r="I289">
        <v>9.5531000000000005E-2</v>
      </c>
      <c r="J289">
        <v>8.3010300000000008</v>
      </c>
      <c r="K289">
        <v>4.6521800000000004</v>
      </c>
      <c r="L289">
        <v>69.671599999999998</v>
      </c>
      <c r="M289">
        <v>-0.168604</v>
      </c>
      <c r="N289">
        <v>0.247172</v>
      </c>
      <c r="O289">
        <v>-0.28182000000000001</v>
      </c>
      <c r="P289">
        <v>6.6173500000000001</v>
      </c>
      <c r="Q289">
        <v>-4.7677399999999999</v>
      </c>
      <c r="R289">
        <v>47.380200000000002</v>
      </c>
    </row>
    <row r="290" spans="1:18" x14ac:dyDescent="0.25">
      <c r="A290">
        <v>-1.1549700000000001</v>
      </c>
      <c r="B290">
        <v>-0.88689300000000004</v>
      </c>
      <c r="C290">
        <v>9.5703099999999992</v>
      </c>
      <c r="D290">
        <v>7.6184000000000002E-2</v>
      </c>
      <c r="E290">
        <v>-9.4402E-2</v>
      </c>
      <c r="F290">
        <v>-0.113898</v>
      </c>
      <c r="G290">
        <v>-1.0881999999999999E-2</v>
      </c>
      <c r="H290">
        <v>-1.0104E-2</v>
      </c>
      <c r="I290">
        <v>9.5522999999999997E-2</v>
      </c>
      <c r="J290">
        <v>15.793900000000001</v>
      </c>
      <c r="K290">
        <v>6.7881600000000004</v>
      </c>
      <c r="L290">
        <v>74.815899999999999</v>
      </c>
      <c r="M290">
        <v>-0.166408</v>
      </c>
      <c r="N290">
        <v>0.25156400000000001</v>
      </c>
      <c r="O290">
        <v>-0.27962399999999998</v>
      </c>
      <c r="P290">
        <v>6.7380500000000003</v>
      </c>
      <c r="Q290">
        <v>-4.5806699999999996</v>
      </c>
      <c r="R290">
        <v>48.098500000000001</v>
      </c>
    </row>
    <row r="291" spans="1:18" x14ac:dyDescent="0.25">
      <c r="A291">
        <v>-1.3286199999999999</v>
      </c>
      <c r="B291">
        <v>-0.82334200000000002</v>
      </c>
      <c r="C291">
        <v>9.7902400000000007</v>
      </c>
      <c r="D291">
        <v>-2.5134E-2</v>
      </c>
      <c r="E291">
        <v>-0.16195699999999999</v>
      </c>
      <c r="F291">
        <v>0.119273</v>
      </c>
      <c r="G291">
        <v>-1.2292000000000001E-2</v>
      </c>
      <c r="H291">
        <v>-8.7950000000000007E-3</v>
      </c>
      <c r="I291">
        <v>9.6796999999999994E-2</v>
      </c>
      <c r="J291">
        <v>25.287400000000002</v>
      </c>
      <c r="K291">
        <v>9.9447700000000001</v>
      </c>
      <c r="L291">
        <v>81.235500000000002</v>
      </c>
      <c r="M291">
        <v>-0.163968</v>
      </c>
      <c r="N291">
        <v>0.25473600000000002</v>
      </c>
      <c r="O291">
        <v>-0.27767199999999997</v>
      </c>
      <c r="P291">
        <v>6.9011199999999997</v>
      </c>
      <c r="Q291">
        <v>-4.29636</v>
      </c>
      <c r="R291">
        <v>48.873899999999999</v>
      </c>
    </row>
    <row r="292" spans="1:18" x14ac:dyDescent="0.25">
      <c r="A292">
        <v>-1.2594000000000001</v>
      </c>
      <c r="B292">
        <v>-0.94209900000000002</v>
      </c>
      <c r="C292">
        <v>9.9070300000000007</v>
      </c>
      <c r="D292">
        <v>0.18054100000000001</v>
      </c>
      <c r="E292">
        <v>-0.189166</v>
      </c>
      <c r="F292">
        <v>0.23408000000000001</v>
      </c>
      <c r="G292">
        <v>-1.2791E-2</v>
      </c>
      <c r="H292">
        <v>-9.1590000000000005E-3</v>
      </c>
      <c r="I292">
        <v>9.8474999999999993E-2</v>
      </c>
      <c r="J292">
        <v>33.688000000000002</v>
      </c>
      <c r="K292">
        <v>8.3790399999999998</v>
      </c>
      <c r="L292">
        <v>85.148799999999994</v>
      </c>
      <c r="M292">
        <v>-0.16225999999999999</v>
      </c>
      <c r="N292">
        <v>0.26278800000000002</v>
      </c>
      <c r="O292">
        <v>-0.27450000000000002</v>
      </c>
      <c r="P292">
        <v>7.05783</v>
      </c>
      <c r="Q292">
        <v>-3.9348100000000001</v>
      </c>
      <c r="R292">
        <v>49.699199999999998</v>
      </c>
    </row>
    <row r="293" spans="1:18" x14ac:dyDescent="0.25">
      <c r="A293">
        <v>-1.25681</v>
      </c>
      <c r="B293">
        <v>-0.90839599999999998</v>
      </c>
      <c r="C293">
        <v>9.8570200000000003</v>
      </c>
      <c r="D293">
        <v>0.22833200000000001</v>
      </c>
      <c r="E293">
        <v>-0.20032700000000001</v>
      </c>
      <c r="F293">
        <v>0.18002499999999999</v>
      </c>
      <c r="G293">
        <v>-1.2447E-2</v>
      </c>
      <c r="H293">
        <v>-9.6469999999999993E-3</v>
      </c>
      <c r="I293">
        <v>9.8799999999999999E-2</v>
      </c>
      <c r="J293">
        <v>38.323999999999998</v>
      </c>
      <c r="K293">
        <v>5.0936399999999997</v>
      </c>
      <c r="L293">
        <v>86.344300000000004</v>
      </c>
      <c r="M293">
        <v>-0.15908800000000001</v>
      </c>
      <c r="N293">
        <v>0.26888800000000002</v>
      </c>
      <c r="O293">
        <v>-0.27010800000000001</v>
      </c>
      <c r="P293">
        <v>7.1840400000000004</v>
      </c>
      <c r="Q293">
        <v>-3.5077799999999999</v>
      </c>
      <c r="R293">
        <v>50.552300000000002</v>
      </c>
    </row>
    <row r="294" spans="1:18" x14ac:dyDescent="0.25">
      <c r="A294">
        <v>-1.3459700000000001</v>
      </c>
      <c r="B294">
        <v>-0.84922399999999998</v>
      </c>
      <c r="C294">
        <v>9.8721800000000002</v>
      </c>
      <c r="D294">
        <v>0.20513799999999999</v>
      </c>
      <c r="E294">
        <v>-0.26413199999999998</v>
      </c>
      <c r="F294">
        <v>0.20044000000000001</v>
      </c>
      <c r="G294">
        <v>-1.2906000000000001E-2</v>
      </c>
      <c r="H294">
        <v>-9.2270000000000008E-3</v>
      </c>
      <c r="I294">
        <v>9.8621E-2</v>
      </c>
      <c r="J294">
        <v>42.1633</v>
      </c>
      <c r="K294">
        <v>3.6183999999999998</v>
      </c>
      <c r="L294">
        <v>88.990300000000005</v>
      </c>
      <c r="M294">
        <v>-0.155916</v>
      </c>
      <c r="N294">
        <v>0.27328000000000002</v>
      </c>
      <c r="O294">
        <v>-0.26888800000000002</v>
      </c>
      <c r="P294">
        <v>7.2891599999999999</v>
      </c>
      <c r="Q294">
        <v>-3.0365600000000001</v>
      </c>
      <c r="R294">
        <v>51.426900000000003</v>
      </c>
    </row>
    <row r="295" spans="1:18" x14ac:dyDescent="0.25">
      <c r="A295">
        <v>-1.5500100000000001</v>
      </c>
      <c r="B295">
        <v>-0.713561</v>
      </c>
      <c r="C295">
        <v>9.9214500000000001</v>
      </c>
      <c r="D295">
        <v>5.9443000000000003E-2</v>
      </c>
      <c r="E295">
        <v>-0.37123600000000001</v>
      </c>
      <c r="F295">
        <v>0.26649400000000001</v>
      </c>
      <c r="G295">
        <v>-1.4390999999999999E-2</v>
      </c>
      <c r="H295">
        <v>-8.2909999999999998E-3</v>
      </c>
      <c r="I295">
        <v>9.8944000000000004E-2</v>
      </c>
      <c r="J295">
        <v>42.447200000000002</v>
      </c>
      <c r="K295">
        <v>2.1287799999999999</v>
      </c>
      <c r="L295">
        <v>88.682500000000005</v>
      </c>
      <c r="M295">
        <v>-0.1525</v>
      </c>
      <c r="N295">
        <v>0.28401599999999999</v>
      </c>
      <c r="O295">
        <v>-0.26522800000000002</v>
      </c>
      <c r="P295">
        <v>7.3942500000000004</v>
      </c>
      <c r="Q295">
        <v>-2.53532</v>
      </c>
      <c r="R295">
        <v>52.3157</v>
      </c>
    </row>
    <row r="296" spans="1:18" x14ac:dyDescent="0.25">
      <c r="A296">
        <v>-1.4327799999999999</v>
      </c>
      <c r="B296">
        <v>-0.63243499999999997</v>
      </c>
      <c r="C296">
        <v>9.6973599999999998</v>
      </c>
      <c r="D296">
        <v>0.130049</v>
      </c>
      <c r="E296">
        <v>-0.298151</v>
      </c>
      <c r="F296">
        <v>2.4028000000000001E-2</v>
      </c>
      <c r="G296">
        <v>-1.4853999999999999E-2</v>
      </c>
      <c r="H296">
        <v>-7.1850000000000004E-3</v>
      </c>
      <c r="I296">
        <v>9.8072000000000006E-2</v>
      </c>
      <c r="J296">
        <v>36.4011</v>
      </c>
      <c r="K296">
        <v>-1.8332900000000001</v>
      </c>
      <c r="L296">
        <v>86.316100000000006</v>
      </c>
      <c r="M296">
        <v>-0.14762</v>
      </c>
      <c r="N296">
        <v>0.289628</v>
      </c>
      <c r="O296">
        <v>-0.26425199999999999</v>
      </c>
      <c r="P296">
        <v>7.45221</v>
      </c>
      <c r="Q296">
        <v>-2.0640700000000001</v>
      </c>
      <c r="R296">
        <v>53.192700000000002</v>
      </c>
    </row>
    <row r="297" spans="1:18" x14ac:dyDescent="0.25">
      <c r="A297">
        <v>-1.20763</v>
      </c>
      <c r="B297">
        <v>-0.64199399999999995</v>
      </c>
      <c r="C297">
        <v>9.6044599999999996</v>
      </c>
      <c r="D297">
        <v>0.32031100000000001</v>
      </c>
      <c r="E297">
        <v>-0.170927</v>
      </c>
      <c r="F297">
        <v>-9.9051E-2</v>
      </c>
      <c r="G297">
        <v>-1.3172E-2</v>
      </c>
      <c r="H297">
        <v>-6.744E-3</v>
      </c>
      <c r="I297">
        <v>9.6488000000000004E-2</v>
      </c>
      <c r="J297">
        <v>26.94</v>
      </c>
      <c r="K297">
        <v>-3.3595999999999999</v>
      </c>
      <c r="L297">
        <v>82.638999999999996</v>
      </c>
      <c r="M297">
        <v>-0.14469199999999999</v>
      </c>
      <c r="N297">
        <v>0.29304400000000003</v>
      </c>
      <c r="O297">
        <v>-0.25937199999999999</v>
      </c>
      <c r="P297">
        <v>7.4496799999999999</v>
      </c>
      <c r="Q297">
        <v>-1.6829799999999999</v>
      </c>
      <c r="R297">
        <v>54.039299999999997</v>
      </c>
    </row>
    <row r="298" spans="1:18" x14ac:dyDescent="0.25">
      <c r="A298">
        <v>-1.17231</v>
      </c>
      <c r="B298">
        <v>-0.58009500000000003</v>
      </c>
      <c r="C298">
        <v>9.6338200000000001</v>
      </c>
      <c r="D298">
        <v>0.33380199999999999</v>
      </c>
      <c r="E298">
        <v>-0.132101</v>
      </c>
      <c r="F298">
        <v>-7.8029000000000001E-2</v>
      </c>
      <c r="G298">
        <v>-1.1884E-2</v>
      </c>
      <c r="H298">
        <v>-6.4060000000000002E-3</v>
      </c>
      <c r="I298">
        <v>9.6173999999999996E-2</v>
      </c>
      <c r="J298">
        <v>22.7561</v>
      </c>
      <c r="K298">
        <v>-3.9727199999999998</v>
      </c>
      <c r="L298">
        <v>79.1965</v>
      </c>
      <c r="M298">
        <v>-0.14103199999999999</v>
      </c>
      <c r="N298">
        <v>0.30012</v>
      </c>
      <c r="O298">
        <v>-0.25961600000000001</v>
      </c>
      <c r="P298">
        <v>7.4264200000000002</v>
      </c>
      <c r="Q298">
        <v>-1.3736299999999999</v>
      </c>
      <c r="R298">
        <v>54.850499999999997</v>
      </c>
    </row>
    <row r="299" spans="1:18" x14ac:dyDescent="0.25">
      <c r="A299">
        <v>-1.19309</v>
      </c>
      <c r="B299">
        <v>-0.48194300000000001</v>
      </c>
      <c r="C299">
        <v>9.6479499999999998</v>
      </c>
      <c r="D299">
        <v>0.27884999999999999</v>
      </c>
      <c r="E299">
        <v>-0.118522</v>
      </c>
      <c r="F299">
        <v>-6.4935999999999994E-2</v>
      </c>
      <c r="G299">
        <v>-1.1825E-2</v>
      </c>
      <c r="H299">
        <v>-5.5719999999999997E-3</v>
      </c>
      <c r="I299">
        <v>9.6394999999999995E-2</v>
      </c>
      <c r="J299">
        <v>20.0867</v>
      </c>
      <c r="K299">
        <v>-4.5677000000000003</v>
      </c>
      <c r="L299">
        <v>75.303100000000001</v>
      </c>
      <c r="M299">
        <v>-0.13737199999999999</v>
      </c>
      <c r="N299">
        <v>0.30280400000000002</v>
      </c>
      <c r="O299">
        <v>-0.25619999999999998</v>
      </c>
      <c r="P299">
        <v>7.39527</v>
      </c>
      <c r="Q299">
        <v>-1.09744</v>
      </c>
      <c r="R299">
        <v>55.625500000000002</v>
      </c>
    </row>
    <row r="300" spans="1:18" x14ac:dyDescent="0.25">
      <c r="A300">
        <v>-1.2544900000000001</v>
      </c>
      <c r="B300">
        <v>-0.29248200000000002</v>
      </c>
      <c r="C300">
        <v>9.5904699999999998</v>
      </c>
      <c r="D300">
        <v>0.120161</v>
      </c>
      <c r="E300">
        <v>-9.6448000000000006E-2</v>
      </c>
      <c r="F300">
        <v>-0.118246</v>
      </c>
      <c r="G300">
        <v>-1.2248999999999999E-2</v>
      </c>
      <c r="H300">
        <v>-4.1130000000000003E-3</v>
      </c>
      <c r="I300">
        <v>9.6181000000000003E-2</v>
      </c>
      <c r="J300">
        <v>18.381599999999999</v>
      </c>
      <c r="K300">
        <v>-4.0914799999999998</v>
      </c>
      <c r="L300">
        <v>72.723399999999998</v>
      </c>
      <c r="M300">
        <v>-0.133712</v>
      </c>
      <c r="N300">
        <v>0.311832</v>
      </c>
      <c r="O300">
        <v>-0.256687</v>
      </c>
      <c r="P300">
        <v>7.36836</v>
      </c>
      <c r="Q300">
        <v>-0.83035999999999999</v>
      </c>
      <c r="R300">
        <v>56.37</v>
      </c>
    </row>
    <row r="301" spans="1:18" x14ac:dyDescent="0.25">
      <c r="A301">
        <v>-1.1977</v>
      </c>
      <c r="B301">
        <v>-0.30061599999999999</v>
      </c>
      <c r="C301">
        <v>9.5885599999999993</v>
      </c>
      <c r="D301">
        <v>0.19057199999999999</v>
      </c>
      <c r="E301">
        <v>-7.9003000000000004E-2</v>
      </c>
      <c r="F301">
        <v>-0.12805800000000001</v>
      </c>
      <c r="G301">
        <v>-1.2271000000000001E-2</v>
      </c>
      <c r="H301">
        <v>-3.192E-3</v>
      </c>
      <c r="I301">
        <v>9.5885999999999999E-2</v>
      </c>
      <c r="J301">
        <v>17.867000000000001</v>
      </c>
      <c r="K301">
        <v>-3.1775199999999999</v>
      </c>
      <c r="L301">
        <v>70.731800000000007</v>
      </c>
      <c r="M301">
        <v>-0.130052</v>
      </c>
      <c r="N301">
        <v>0.31280799999999997</v>
      </c>
      <c r="O301">
        <v>-0.25351600000000002</v>
      </c>
      <c r="P301">
        <v>7.3386199999999997</v>
      </c>
      <c r="Q301">
        <v>-0.58372400000000002</v>
      </c>
      <c r="R301">
        <v>57.090400000000002</v>
      </c>
    </row>
    <row r="302" spans="1:18" x14ac:dyDescent="0.25">
      <c r="A302">
        <v>-1.22837</v>
      </c>
      <c r="B302">
        <v>-0.29955300000000001</v>
      </c>
      <c r="C302">
        <v>9.5968599999999995</v>
      </c>
      <c r="D302">
        <v>0.205791</v>
      </c>
      <c r="E302">
        <v>-0.124406</v>
      </c>
      <c r="F302">
        <v>-0.116799</v>
      </c>
      <c r="G302">
        <v>-1.2133E-2</v>
      </c>
      <c r="H302">
        <v>-3.2190000000000001E-3</v>
      </c>
      <c r="I302">
        <v>9.5919000000000004E-2</v>
      </c>
      <c r="J302">
        <v>16.728400000000001</v>
      </c>
      <c r="K302">
        <v>-2.2014300000000002</v>
      </c>
      <c r="L302">
        <v>68.526200000000003</v>
      </c>
      <c r="M302">
        <v>-0.12614800000000001</v>
      </c>
      <c r="N302">
        <v>0.31841999999999998</v>
      </c>
      <c r="O302">
        <v>-0.25424799999999997</v>
      </c>
      <c r="P302">
        <v>7.31907</v>
      </c>
      <c r="Q302">
        <v>-0.35294399999999998</v>
      </c>
      <c r="R302">
        <v>57.788899999999998</v>
      </c>
    </row>
    <row r="303" spans="1:18" x14ac:dyDescent="0.25">
      <c r="A303">
        <v>-1.1291800000000001</v>
      </c>
      <c r="B303">
        <v>-0.34422000000000003</v>
      </c>
      <c r="C303">
        <v>9.5679999999999996</v>
      </c>
      <c r="D303">
        <v>0.32126100000000002</v>
      </c>
      <c r="E303">
        <v>-8.5916000000000006E-2</v>
      </c>
      <c r="F303">
        <v>-0.15879199999999999</v>
      </c>
      <c r="G303">
        <v>-1.1782000000000001E-2</v>
      </c>
      <c r="H303">
        <v>-3.418E-3</v>
      </c>
      <c r="I303">
        <v>9.5818E-2</v>
      </c>
      <c r="J303">
        <v>14.290699999999999</v>
      </c>
      <c r="K303">
        <v>-1.5705800000000001</v>
      </c>
      <c r="L303">
        <v>66.473399999999998</v>
      </c>
      <c r="M303">
        <v>-0.12395200000000001</v>
      </c>
      <c r="N303">
        <v>0.32256800000000002</v>
      </c>
      <c r="O303">
        <v>-0.25034400000000001</v>
      </c>
      <c r="P303">
        <v>7.2938299999999998</v>
      </c>
      <c r="Q303">
        <v>-0.15249299999999999</v>
      </c>
      <c r="R303">
        <v>58.464599999999997</v>
      </c>
    </row>
    <row r="304" spans="1:18" x14ac:dyDescent="0.25">
      <c r="A304">
        <v>-1.1473800000000001</v>
      </c>
      <c r="B304">
        <v>-0.25642300000000001</v>
      </c>
      <c r="C304">
        <v>9.6600599999999996</v>
      </c>
      <c r="D304">
        <v>0.26666099999999998</v>
      </c>
      <c r="E304">
        <v>-6.1235999999999999E-2</v>
      </c>
      <c r="F304">
        <v>-6.6108E-2</v>
      </c>
      <c r="G304">
        <v>-1.1377E-2</v>
      </c>
      <c r="H304">
        <v>-3.1770000000000001E-3</v>
      </c>
      <c r="I304">
        <v>9.6134999999999998E-2</v>
      </c>
      <c r="J304">
        <v>10.849399999999999</v>
      </c>
      <c r="K304">
        <v>-1.69889</v>
      </c>
      <c r="L304">
        <v>64.763300000000001</v>
      </c>
      <c r="M304">
        <v>-0.11956</v>
      </c>
      <c r="N304">
        <v>0.32451999999999998</v>
      </c>
      <c r="O304">
        <v>-0.25156400000000001</v>
      </c>
      <c r="P304">
        <v>7.2701799999999999</v>
      </c>
      <c r="Q304">
        <v>2.2950999999999999E-2</v>
      </c>
      <c r="R304">
        <v>59.122100000000003</v>
      </c>
    </row>
    <row r="305" spans="1:18" x14ac:dyDescent="0.25">
      <c r="A305">
        <v>-1.20529</v>
      </c>
      <c r="B305">
        <v>-0.16495899999999999</v>
      </c>
      <c r="C305">
        <v>9.7971500000000002</v>
      </c>
      <c r="D305">
        <v>0.187671</v>
      </c>
      <c r="E305">
        <v>-6.3752000000000003E-2</v>
      </c>
      <c r="F305">
        <v>7.6799000000000006E-2</v>
      </c>
      <c r="G305">
        <v>-1.1768000000000001E-2</v>
      </c>
      <c r="H305">
        <v>-2.2539999999999999E-3</v>
      </c>
      <c r="I305">
        <v>9.7281999999999993E-2</v>
      </c>
      <c r="J305">
        <v>8.0431299999999997</v>
      </c>
      <c r="K305">
        <v>-3.0173800000000002</v>
      </c>
      <c r="L305">
        <v>60.762599999999999</v>
      </c>
      <c r="M305">
        <v>-0.116632</v>
      </c>
      <c r="N305">
        <v>0.32793600000000001</v>
      </c>
      <c r="O305">
        <v>-0.24692800000000001</v>
      </c>
      <c r="P305">
        <v>7.2430099999999999</v>
      </c>
      <c r="Q305">
        <v>0.17121</v>
      </c>
      <c r="R305">
        <v>59.751800000000003</v>
      </c>
    </row>
    <row r="306" spans="1:18" x14ac:dyDescent="0.25">
      <c r="A306">
        <v>-1.1790400000000001</v>
      </c>
      <c r="B306">
        <v>-4.9023999999999998E-2</v>
      </c>
      <c r="C306">
        <v>9.6889699999999994</v>
      </c>
      <c r="D306">
        <v>0.107907</v>
      </c>
      <c r="E306">
        <v>-1.136E-2</v>
      </c>
      <c r="F306">
        <v>-3.363E-2</v>
      </c>
      <c r="G306">
        <v>-1.1948E-2</v>
      </c>
      <c r="H306">
        <v>-1.189E-3</v>
      </c>
      <c r="I306">
        <v>9.7425999999999999E-2</v>
      </c>
      <c r="J306">
        <v>5.2109800000000002</v>
      </c>
      <c r="K306">
        <v>-5.7419599999999997</v>
      </c>
      <c r="L306">
        <v>57.7012</v>
      </c>
      <c r="M306">
        <v>-0.114436</v>
      </c>
      <c r="N306">
        <v>0.33257199999999998</v>
      </c>
      <c r="O306">
        <v>-0.25009999999999999</v>
      </c>
      <c r="P306">
        <v>7.1938800000000001</v>
      </c>
      <c r="Q306">
        <v>0.297877</v>
      </c>
      <c r="R306">
        <v>60.347099999999998</v>
      </c>
    </row>
    <row r="307" spans="1:18" x14ac:dyDescent="0.25">
      <c r="A307">
        <v>-1.21184</v>
      </c>
      <c r="B307">
        <v>3.2648999999999997E-2</v>
      </c>
      <c r="C307">
        <v>9.7253799999999995</v>
      </c>
      <c r="D307">
        <v>3.3255E-2</v>
      </c>
      <c r="E307">
        <v>-1.2704E-2</v>
      </c>
      <c r="F307">
        <v>6.979E-3</v>
      </c>
      <c r="G307">
        <v>-1.2002000000000001E-2</v>
      </c>
      <c r="H307">
        <v>-1.75E-4</v>
      </c>
      <c r="I307">
        <v>9.7064999999999999E-2</v>
      </c>
      <c r="J307">
        <v>2.47573</v>
      </c>
      <c r="K307">
        <v>-6.2305200000000003</v>
      </c>
      <c r="L307">
        <v>54.581699999999998</v>
      </c>
      <c r="M307">
        <v>-0.11053200000000001</v>
      </c>
      <c r="N307">
        <v>0.33135199999999998</v>
      </c>
      <c r="O307">
        <v>-0.24765999999999999</v>
      </c>
      <c r="P307">
        <v>7.13239</v>
      </c>
      <c r="Q307">
        <v>0.39994600000000002</v>
      </c>
      <c r="R307">
        <v>60.912100000000002</v>
      </c>
    </row>
    <row r="308" spans="1:18" x14ac:dyDescent="0.25">
      <c r="A308">
        <v>-1.1247799999999999</v>
      </c>
      <c r="B308">
        <v>9.7478999999999996E-2</v>
      </c>
      <c r="C308">
        <v>9.6524800000000006</v>
      </c>
      <c r="D308">
        <v>1.8678E-2</v>
      </c>
      <c r="E308">
        <v>6.8804000000000004E-2</v>
      </c>
      <c r="F308">
        <v>-7.5582999999999997E-2</v>
      </c>
      <c r="G308">
        <v>-1.1738999999999999E-2</v>
      </c>
      <c r="H308">
        <v>5.8299999999999997E-4</v>
      </c>
      <c r="I308">
        <v>9.6882999999999997E-2</v>
      </c>
      <c r="J308">
        <v>0.49586599999999997</v>
      </c>
      <c r="K308">
        <v>-7.2051800000000004</v>
      </c>
      <c r="L308">
        <v>52.581600000000002</v>
      </c>
      <c r="M308">
        <v>-0.106628</v>
      </c>
      <c r="N308">
        <v>0.336476</v>
      </c>
      <c r="O308">
        <v>-0.24765999999999999</v>
      </c>
      <c r="P308">
        <v>7.0552099999999998</v>
      </c>
      <c r="Q308">
        <v>0.480821</v>
      </c>
      <c r="R308">
        <v>61.451700000000002</v>
      </c>
    </row>
    <row r="309" spans="1:18" x14ac:dyDescent="0.25">
      <c r="A309">
        <v>-1.14588</v>
      </c>
      <c r="B309">
        <v>0.169682</v>
      </c>
      <c r="C309">
        <v>9.5909399999999998</v>
      </c>
      <c r="D309">
        <v>-5.6347000000000001E-2</v>
      </c>
      <c r="E309">
        <v>6.2018999999999998E-2</v>
      </c>
      <c r="F309">
        <v>-0.133324</v>
      </c>
      <c r="G309">
        <v>-1.1416000000000001E-2</v>
      </c>
      <c r="H309">
        <v>1.289E-3</v>
      </c>
      <c r="I309">
        <v>9.6210000000000004E-2</v>
      </c>
      <c r="J309">
        <v>-2.3687100000000001</v>
      </c>
      <c r="K309">
        <v>-6.7300899999999997</v>
      </c>
      <c r="L309">
        <v>51.585299999999997</v>
      </c>
      <c r="M309">
        <v>-0.104188</v>
      </c>
      <c r="N309">
        <v>0.33842800000000001</v>
      </c>
      <c r="O309">
        <v>-0.246196</v>
      </c>
      <c r="P309">
        <v>6.98</v>
      </c>
      <c r="Q309">
        <v>0.54241600000000001</v>
      </c>
      <c r="R309">
        <v>61.976999999999997</v>
      </c>
    </row>
    <row r="310" spans="1:18" x14ac:dyDescent="0.25">
      <c r="A310">
        <v>-1.2037800000000001</v>
      </c>
      <c r="B310">
        <v>0.241951</v>
      </c>
      <c r="C310">
        <v>9.7461099999999998</v>
      </c>
      <c r="D310">
        <v>-0.13691800000000001</v>
      </c>
      <c r="E310">
        <v>4.8634999999999998E-2</v>
      </c>
      <c r="F310">
        <v>2.8469999999999999E-2</v>
      </c>
      <c r="G310">
        <v>-1.1807E-2</v>
      </c>
      <c r="H310">
        <v>2.0379999999999999E-3</v>
      </c>
      <c r="I310">
        <v>9.6678E-2</v>
      </c>
      <c r="J310">
        <v>-6.3491600000000004</v>
      </c>
      <c r="K310">
        <v>-4.7398300000000004</v>
      </c>
      <c r="L310">
        <v>51.450800000000001</v>
      </c>
      <c r="M310">
        <v>-0.10052800000000001</v>
      </c>
      <c r="N310">
        <v>0.33842800000000001</v>
      </c>
      <c r="O310">
        <v>-0.248392</v>
      </c>
      <c r="P310">
        <v>6.9226200000000002</v>
      </c>
      <c r="Q310">
        <v>0.57633500000000004</v>
      </c>
      <c r="R310">
        <v>62.497599999999998</v>
      </c>
    </row>
    <row r="311" spans="1:18" x14ac:dyDescent="0.25">
      <c r="A311">
        <v>-1.2732300000000001</v>
      </c>
      <c r="B311">
        <v>0.42866300000000002</v>
      </c>
      <c r="C311">
        <v>9.9280200000000001</v>
      </c>
      <c r="D311">
        <v>-0.32132100000000002</v>
      </c>
      <c r="E311">
        <v>8.0827999999999997E-2</v>
      </c>
      <c r="F311">
        <v>0.219419</v>
      </c>
      <c r="G311">
        <v>-1.2439E-2</v>
      </c>
      <c r="H311">
        <v>3.3549999999999999E-3</v>
      </c>
      <c r="I311">
        <v>9.8363000000000006E-2</v>
      </c>
      <c r="J311">
        <v>-6.7637</v>
      </c>
      <c r="K311">
        <v>-4.4141399999999997</v>
      </c>
      <c r="L311">
        <v>51.564399999999999</v>
      </c>
      <c r="M311">
        <v>-9.7600000000000006E-2</v>
      </c>
      <c r="N311">
        <v>0.34062399999999998</v>
      </c>
      <c r="O311">
        <v>-0.24692800000000001</v>
      </c>
      <c r="P311">
        <v>6.8832199999999997</v>
      </c>
      <c r="Q311">
        <v>0.60954200000000003</v>
      </c>
      <c r="R311">
        <v>63.020600000000002</v>
      </c>
    </row>
    <row r="312" spans="1:18" x14ac:dyDescent="0.25">
      <c r="A312">
        <v>-1.3090900000000001</v>
      </c>
      <c r="B312">
        <v>0.497365</v>
      </c>
      <c r="C312">
        <v>9.8653600000000008</v>
      </c>
      <c r="D312">
        <v>-0.40154899999999999</v>
      </c>
      <c r="E312">
        <v>6.2344999999999998E-2</v>
      </c>
      <c r="F312">
        <v>0.16236200000000001</v>
      </c>
      <c r="G312">
        <v>-1.2971E-2</v>
      </c>
      <c r="H312">
        <v>4.6369999999999996E-3</v>
      </c>
      <c r="I312">
        <v>9.8958000000000004E-2</v>
      </c>
      <c r="J312">
        <v>-8.3864400000000003</v>
      </c>
      <c r="K312">
        <v>-5.3572300000000004</v>
      </c>
      <c r="L312">
        <v>50.292499999999997</v>
      </c>
      <c r="M312">
        <v>-9.3696000000000002E-2</v>
      </c>
      <c r="N312">
        <v>0.343308</v>
      </c>
      <c r="O312">
        <v>-0.248392</v>
      </c>
      <c r="P312">
        <v>6.8465100000000003</v>
      </c>
      <c r="Q312">
        <v>0.639293</v>
      </c>
      <c r="R312">
        <v>63.538600000000002</v>
      </c>
    </row>
    <row r="313" spans="1:18" x14ac:dyDescent="0.25">
      <c r="A313">
        <v>-1.5503800000000001</v>
      </c>
      <c r="B313">
        <v>0.95281400000000005</v>
      </c>
      <c r="C313">
        <v>10.1243</v>
      </c>
      <c r="D313">
        <v>-0.90523699999999996</v>
      </c>
      <c r="E313">
        <v>6.2399000000000003E-2</v>
      </c>
      <c r="F313">
        <v>0.45285599999999998</v>
      </c>
      <c r="G313">
        <v>-1.4373E-2</v>
      </c>
      <c r="H313">
        <v>7.2509999999999996E-3</v>
      </c>
      <c r="I313">
        <v>9.9936999999999998E-2</v>
      </c>
      <c r="J313">
        <v>-4.9507399999999997</v>
      </c>
      <c r="K313">
        <v>-3.8254199999999998</v>
      </c>
      <c r="L313">
        <v>51.629800000000003</v>
      </c>
      <c r="M313">
        <v>-9.1744000000000006E-2</v>
      </c>
      <c r="N313">
        <v>0.34404000000000001</v>
      </c>
      <c r="O313">
        <v>-0.245952</v>
      </c>
      <c r="P313">
        <v>6.7975000000000003</v>
      </c>
      <c r="Q313">
        <v>0.63087499999999996</v>
      </c>
      <c r="R313">
        <v>64.051400000000001</v>
      </c>
    </row>
    <row r="314" spans="1:18" x14ac:dyDescent="0.25">
      <c r="A314">
        <v>-1.8094399999999999</v>
      </c>
      <c r="B314">
        <v>1.0551999999999999</v>
      </c>
      <c r="C314">
        <v>10.2135</v>
      </c>
      <c r="D314">
        <v>-1.09809</v>
      </c>
      <c r="E314">
        <v>-0.13713</v>
      </c>
      <c r="F314">
        <v>0.57359000000000004</v>
      </c>
      <c r="G314">
        <v>-1.6881E-2</v>
      </c>
      <c r="H314">
        <v>9.9810000000000003E-3</v>
      </c>
      <c r="I314">
        <v>0.10168099999999999</v>
      </c>
      <c r="J314">
        <v>3.4209200000000002</v>
      </c>
      <c r="K314">
        <v>-4.8928900000000004</v>
      </c>
      <c r="L314">
        <v>56.416200000000003</v>
      </c>
      <c r="M314">
        <v>-8.906E-2</v>
      </c>
      <c r="N314">
        <v>0.34623599999999999</v>
      </c>
      <c r="O314">
        <v>-0.24692800000000001</v>
      </c>
      <c r="P314">
        <v>6.7503399999999996</v>
      </c>
      <c r="Q314">
        <v>0.68472999999999995</v>
      </c>
      <c r="R314">
        <v>64.594899999999996</v>
      </c>
    </row>
    <row r="315" spans="1:18" x14ac:dyDescent="0.25">
      <c r="A315">
        <v>-1.5159100000000001</v>
      </c>
      <c r="B315">
        <v>0.88143000000000005</v>
      </c>
      <c r="C315">
        <v>10.141999999999999</v>
      </c>
      <c r="D315">
        <v>-0.78964699999999999</v>
      </c>
      <c r="E315">
        <v>1.3703E-2</v>
      </c>
      <c r="F315">
        <v>0.46851700000000002</v>
      </c>
      <c r="G315">
        <v>-1.6729000000000001E-2</v>
      </c>
      <c r="H315">
        <v>9.5589999999999998E-3</v>
      </c>
      <c r="I315">
        <v>0.101772</v>
      </c>
      <c r="J315">
        <v>8.3013499999999993</v>
      </c>
      <c r="K315">
        <v>-9.7547200000000007</v>
      </c>
      <c r="L315">
        <v>60.551499999999997</v>
      </c>
      <c r="M315">
        <v>-8.5888000000000006E-2</v>
      </c>
      <c r="N315">
        <v>0.34892000000000001</v>
      </c>
      <c r="O315">
        <v>-0.24424399999999999</v>
      </c>
      <c r="P315">
        <v>6.7108499999999998</v>
      </c>
      <c r="Q315">
        <v>0.89708500000000002</v>
      </c>
      <c r="R315">
        <v>65.192999999999998</v>
      </c>
    </row>
    <row r="316" spans="1:18" x14ac:dyDescent="0.25">
      <c r="A316">
        <v>-1.19983</v>
      </c>
      <c r="B316">
        <v>0.43199500000000002</v>
      </c>
      <c r="C316">
        <v>9.8957899999999999</v>
      </c>
      <c r="D316">
        <v>-0.24346000000000001</v>
      </c>
      <c r="E316">
        <v>5.0040000000000001E-2</v>
      </c>
      <c r="F316">
        <v>0.180923</v>
      </c>
      <c r="G316">
        <v>-1.37E-2</v>
      </c>
      <c r="H316">
        <v>6.417E-3</v>
      </c>
      <c r="I316">
        <v>0.10018100000000001</v>
      </c>
      <c r="J316">
        <v>11.919499999999999</v>
      </c>
      <c r="K316">
        <v>-12.574999999999999</v>
      </c>
      <c r="L316">
        <v>62.1</v>
      </c>
      <c r="M316">
        <v>-8.1739999999999993E-2</v>
      </c>
      <c r="N316">
        <v>0.35038399999999997</v>
      </c>
      <c r="O316">
        <v>-0.247172</v>
      </c>
      <c r="P316">
        <v>6.5979000000000001</v>
      </c>
      <c r="Q316">
        <v>1.09626</v>
      </c>
      <c r="R316">
        <v>65.811800000000005</v>
      </c>
    </row>
    <row r="317" spans="1:18" x14ac:dyDescent="0.25">
      <c r="A317">
        <v>-1.2521500000000001</v>
      </c>
      <c r="B317">
        <v>0.49006</v>
      </c>
      <c r="C317">
        <v>9.8209599999999995</v>
      </c>
      <c r="D317">
        <v>-0.297597</v>
      </c>
      <c r="E317">
        <v>-1.8806E-2</v>
      </c>
      <c r="F317">
        <v>0.11448800000000001</v>
      </c>
      <c r="G317">
        <v>-1.2394000000000001E-2</v>
      </c>
      <c r="H317">
        <v>4.4460000000000003E-3</v>
      </c>
      <c r="I317">
        <v>9.8573999999999995E-2</v>
      </c>
      <c r="J317">
        <v>10.9719</v>
      </c>
      <c r="K317">
        <v>-13.851699999999999</v>
      </c>
      <c r="L317">
        <v>61.874499999999998</v>
      </c>
      <c r="M317">
        <v>-7.6859999999999998E-2</v>
      </c>
      <c r="N317">
        <v>0.35331200000000001</v>
      </c>
      <c r="O317">
        <v>-0.24278</v>
      </c>
      <c r="P317">
        <v>6.4719699999999998</v>
      </c>
      <c r="Q317">
        <v>1.3108299999999999</v>
      </c>
      <c r="R317">
        <v>66.436400000000006</v>
      </c>
    </row>
    <row r="318" spans="1:18" x14ac:dyDescent="0.25">
      <c r="A318">
        <v>-1.2339199999999999</v>
      </c>
      <c r="B318">
        <v>0.59711899999999996</v>
      </c>
      <c r="C318">
        <v>9.7547300000000003</v>
      </c>
      <c r="D318">
        <v>-0.36673</v>
      </c>
      <c r="E318">
        <v>-6.3850000000000001E-3</v>
      </c>
      <c r="F318">
        <v>5.0145000000000002E-2</v>
      </c>
      <c r="G318">
        <v>-1.2579E-2</v>
      </c>
      <c r="H318">
        <v>5.2719999999999998E-3</v>
      </c>
      <c r="I318">
        <v>9.7867999999999997E-2</v>
      </c>
      <c r="J318">
        <v>12.4922</v>
      </c>
      <c r="K318">
        <v>-14.638</v>
      </c>
      <c r="L318">
        <v>65.132099999999994</v>
      </c>
      <c r="M318">
        <v>-7.2711999999999999E-2</v>
      </c>
      <c r="N318">
        <v>0.35599599999999998</v>
      </c>
      <c r="O318">
        <v>-0.243756</v>
      </c>
      <c r="P318">
        <v>6.3346</v>
      </c>
      <c r="Q318">
        <v>1.53687</v>
      </c>
      <c r="R318">
        <v>67.0762</v>
      </c>
    </row>
    <row r="319" spans="1:18" x14ac:dyDescent="0.25">
      <c r="A319">
        <v>-1.1274900000000001</v>
      </c>
      <c r="B319">
        <v>0.43287399999999998</v>
      </c>
      <c r="C319">
        <v>9.6612799999999996</v>
      </c>
      <c r="D319">
        <v>-0.15864500000000001</v>
      </c>
      <c r="E319">
        <v>-2.3706000000000001E-2</v>
      </c>
      <c r="F319">
        <v>-5.8442000000000001E-2</v>
      </c>
      <c r="G319">
        <v>-1.1964000000000001E-2</v>
      </c>
      <c r="H319">
        <v>4.9789999999999999E-3</v>
      </c>
      <c r="I319">
        <v>9.7069000000000003E-2</v>
      </c>
      <c r="J319">
        <v>12.7921</v>
      </c>
      <c r="K319">
        <v>-17.523199999999999</v>
      </c>
      <c r="L319">
        <v>66.312399999999997</v>
      </c>
      <c r="M319">
        <v>-6.9295999999999996E-2</v>
      </c>
      <c r="N319">
        <v>0.35575200000000001</v>
      </c>
      <c r="O319">
        <v>-0.24229200000000001</v>
      </c>
      <c r="P319">
        <v>6.1675599999999999</v>
      </c>
      <c r="Q319">
        <v>1.7487999999999999</v>
      </c>
      <c r="R319">
        <v>67.734300000000005</v>
      </c>
    </row>
    <row r="320" spans="1:18" x14ac:dyDescent="0.25">
      <c r="A320">
        <v>-0.944546</v>
      </c>
      <c r="B320">
        <v>0.21738199999999999</v>
      </c>
      <c r="C320">
        <v>9.5664499999999997</v>
      </c>
      <c r="D320">
        <v>0.117877</v>
      </c>
      <c r="E320">
        <v>1.2348E-2</v>
      </c>
      <c r="F320">
        <v>-0.17890500000000001</v>
      </c>
      <c r="G320">
        <v>-1.0522E-2</v>
      </c>
      <c r="H320">
        <v>3.088E-3</v>
      </c>
      <c r="I320">
        <v>9.6126000000000003E-2</v>
      </c>
      <c r="J320">
        <v>12.7714</v>
      </c>
      <c r="K320">
        <v>-17.960799999999999</v>
      </c>
      <c r="L320">
        <v>65.4392</v>
      </c>
      <c r="M320">
        <v>-6.4659999999999995E-2</v>
      </c>
      <c r="N320">
        <v>0.36112</v>
      </c>
      <c r="O320">
        <v>-0.24204800000000001</v>
      </c>
      <c r="P320">
        <v>5.9648500000000002</v>
      </c>
      <c r="Q320">
        <v>1.9307099999999999</v>
      </c>
      <c r="R320">
        <v>68.389499999999998</v>
      </c>
    </row>
    <row r="321" spans="1:18" x14ac:dyDescent="0.25">
      <c r="A321">
        <v>-0.92005400000000004</v>
      </c>
      <c r="B321">
        <v>0.24073800000000001</v>
      </c>
      <c r="C321">
        <v>9.5323899999999995</v>
      </c>
      <c r="D321">
        <v>0.11647</v>
      </c>
      <c r="E321">
        <v>1.701E-3</v>
      </c>
      <c r="F321">
        <v>-0.21459300000000001</v>
      </c>
      <c r="G321">
        <v>-9.4769999999999993E-3</v>
      </c>
      <c r="H321">
        <v>2.14E-3</v>
      </c>
      <c r="I321">
        <v>9.5481999999999997E-2</v>
      </c>
      <c r="J321">
        <v>10.539899999999999</v>
      </c>
      <c r="K321">
        <v>-15.865600000000001</v>
      </c>
      <c r="L321">
        <v>62.137999999999998</v>
      </c>
      <c r="M321">
        <v>-5.978E-2</v>
      </c>
      <c r="N321">
        <v>0.36087599999999997</v>
      </c>
      <c r="O321">
        <v>-0.23912</v>
      </c>
      <c r="P321">
        <v>5.7705399999999996</v>
      </c>
      <c r="Q321">
        <v>2.0964900000000002</v>
      </c>
      <c r="R321">
        <v>69.023099999999999</v>
      </c>
    </row>
    <row r="322" spans="1:18" x14ac:dyDescent="0.25">
      <c r="A322">
        <v>-0.89331199999999999</v>
      </c>
      <c r="B322">
        <v>0.31349399999999999</v>
      </c>
      <c r="C322">
        <v>9.4636899999999997</v>
      </c>
      <c r="D322">
        <v>6.6463999999999995E-2</v>
      </c>
      <c r="E322">
        <v>1.363E-2</v>
      </c>
      <c r="F322">
        <v>-0.282916</v>
      </c>
      <c r="G322">
        <v>-9.2010000000000008E-3</v>
      </c>
      <c r="H322">
        <v>2.6410000000000001E-3</v>
      </c>
      <c r="I322">
        <v>9.4971E-2</v>
      </c>
      <c r="J322">
        <v>9.1894299999999998</v>
      </c>
      <c r="K322">
        <v>-12.0863</v>
      </c>
      <c r="L322">
        <v>59.611699999999999</v>
      </c>
      <c r="M322">
        <v>-5.4899999999999997E-2</v>
      </c>
      <c r="N322">
        <v>0.36648799999999998</v>
      </c>
      <c r="O322">
        <v>-0.24107200000000001</v>
      </c>
      <c r="P322">
        <v>5.6059000000000001</v>
      </c>
      <c r="Q322">
        <v>2.2456</v>
      </c>
      <c r="R322">
        <v>69.628500000000003</v>
      </c>
    </row>
    <row r="323" spans="1:18" x14ac:dyDescent="0.25">
      <c r="A323">
        <v>-0.87139200000000006</v>
      </c>
      <c r="B323">
        <v>0.29163699999999998</v>
      </c>
      <c r="C323">
        <v>9.4891500000000004</v>
      </c>
      <c r="D323">
        <v>0.108018</v>
      </c>
      <c r="E323">
        <v>9.2000000000000003E-4</v>
      </c>
      <c r="F323">
        <v>-0.26068000000000002</v>
      </c>
      <c r="G323">
        <v>-8.9309999999999997E-3</v>
      </c>
      <c r="H323">
        <v>2.9099999999999998E-3</v>
      </c>
      <c r="I323">
        <v>9.4756999999999994E-2</v>
      </c>
      <c r="J323">
        <v>7.68797</v>
      </c>
      <c r="K323">
        <v>-10.0105</v>
      </c>
      <c r="L323">
        <v>58.534500000000001</v>
      </c>
      <c r="M323">
        <v>-5.0996E-2</v>
      </c>
      <c r="N323">
        <v>0.369172</v>
      </c>
      <c r="O323">
        <v>-0.23741200000000001</v>
      </c>
      <c r="P323">
        <v>5.4695600000000004</v>
      </c>
      <c r="Q323">
        <v>2.3719299999999999</v>
      </c>
      <c r="R323">
        <v>70.215900000000005</v>
      </c>
    </row>
    <row r="324" spans="1:18" x14ac:dyDescent="0.25">
      <c r="A324">
        <v>-0.94044099999999997</v>
      </c>
      <c r="B324">
        <v>0.28607100000000002</v>
      </c>
      <c r="C324">
        <v>9.6041299999999996</v>
      </c>
      <c r="D324">
        <v>0.10753600000000001</v>
      </c>
      <c r="E324">
        <v>-7.9209000000000002E-2</v>
      </c>
      <c r="F324">
        <v>-0.14021900000000001</v>
      </c>
      <c r="G324">
        <v>-9.1520000000000004E-3</v>
      </c>
      <c r="H324">
        <v>2.7899999999999999E-3</v>
      </c>
      <c r="I324">
        <v>9.5460000000000003E-2</v>
      </c>
      <c r="J324">
        <v>4.1278199999999998</v>
      </c>
      <c r="K324">
        <v>-9.1289200000000008</v>
      </c>
      <c r="L324">
        <v>56.595599999999997</v>
      </c>
      <c r="M324">
        <v>-4.8556000000000002E-2</v>
      </c>
      <c r="N324">
        <v>0.36819600000000002</v>
      </c>
      <c r="O324">
        <v>-0.23936399999999999</v>
      </c>
      <c r="P324">
        <v>5.3567099999999996</v>
      </c>
      <c r="Q324">
        <v>2.4671099999999999</v>
      </c>
      <c r="R324">
        <v>70.788200000000003</v>
      </c>
    </row>
    <row r="325" spans="1:18" x14ac:dyDescent="0.25">
      <c r="A325">
        <v>-0.72067499999999995</v>
      </c>
      <c r="B325">
        <v>0.17034099999999999</v>
      </c>
      <c r="C325">
        <v>9.4102300000000003</v>
      </c>
      <c r="D325">
        <v>0.269065</v>
      </c>
      <c r="E325">
        <v>5.5300000000000002E-2</v>
      </c>
      <c r="F325">
        <v>-0.35827100000000001</v>
      </c>
      <c r="G325">
        <v>-8.3920000000000002E-3</v>
      </c>
      <c r="H325">
        <v>2.2369999999999998E-3</v>
      </c>
      <c r="I325">
        <v>9.5064999999999997E-2</v>
      </c>
      <c r="J325">
        <v>-5.0922400000000003</v>
      </c>
      <c r="K325">
        <v>-10.3629</v>
      </c>
      <c r="L325">
        <v>52.421700000000001</v>
      </c>
      <c r="M325">
        <v>-4.2944000000000003E-2</v>
      </c>
      <c r="N325">
        <v>0.37307600000000002</v>
      </c>
      <c r="O325">
        <v>-0.23814399999999999</v>
      </c>
      <c r="P325">
        <v>5.2212300000000003</v>
      </c>
      <c r="Q325">
        <v>2.4811800000000002</v>
      </c>
      <c r="R325">
        <v>71.328299999999999</v>
      </c>
    </row>
    <row r="326" spans="1:18" x14ac:dyDescent="0.25">
      <c r="A326">
        <v>-0.60573900000000003</v>
      </c>
      <c r="B326">
        <v>0.213481</v>
      </c>
      <c r="C326">
        <v>9.2802900000000008</v>
      </c>
      <c r="D326">
        <v>0.23674200000000001</v>
      </c>
      <c r="E326">
        <v>0.15101700000000001</v>
      </c>
      <c r="F326">
        <v>-0.495361</v>
      </c>
      <c r="G326">
        <v>-6.7219999999999997E-3</v>
      </c>
      <c r="H326">
        <v>1.9530000000000001E-3</v>
      </c>
      <c r="I326">
        <v>9.3445E-2</v>
      </c>
      <c r="J326">
        <v>-12.273300000000001</v>
      </c>
      <c r="K326">
        <v>-10.178100000000001</v>
      </c>
      <c r="L326">
        <v>48.897799999999997</v>
      </c>
      <c r="M326">
        <v>-4.0259999999999997E-2</v>
      </c>
      <c r="N326">
        <v>0.370392</v>
      </c>
      <c r="O326">
        <v>-0.23814399999999999</v>
      </c>
      <c r="P326">
        <v>5.0730199999999996</v>
      </c>
      <c r="Q326">
        <v>2.4155700000000002</v>
      </c>
      <c r="R326">
        <v>71.830299999999994</v>
      </c>
    </row>
    <row r="327" spans="1:18" x14ac:dyDescent="0.25">
      <c r="A327">
        <v>-0.63856400000000002</v>
      </c>
      <c r="B327">
        <v>0.28323199999999998</v>
      </c>
      <c r="C327">
        <v>9.2638800000000003</v>
      </c>
      <c r="D327">
        <v>0.13503299999999999</v>
      </c>
      <c r="E327">
        <v>0.12712000000000001</v>
      </c>
      <c r="F327">
        <v>-0.50527100000000003</v>
      </c>
      <c r="G327">
        <v>-6.3080000000000002E-3</v>
      </c>
      <c r="H327">
        <v>2.565E-3</v>
      </c>
      <c r="I327">
        <v>9.2712000000000003E-2</v>
      </c>
      <c r="J327">
        <v>-14.886699999999999</v>
      </c>
      <c r="K327">
        <v>-8.7536199999999997</v>
      </c>
      <c r="L327">
        <v>46.0901</v>
      </c>
      <c r="M327">
        <v>-3.6600000000000001E-2</v>
      </c>
      <c r="N327">
        <v>0.37331999999999999</v>
      </c>
      <c r="O327">
        <v>-0.23765600000000001</v>
      </c>
      <c r="P327">
        <v>4.9417</v>
      </c>
      <c r="Q327">
        <v>2.3075700000000001</v>
      </c>
      <c r="R327">
        <v>72.3018</v>
      </c>
    </row>
    <row r="328" spans="1:18" x14ac:dyDescent="0.25">
      <c r="A328">
        <v>-0.67103299999999999</v>
      </c>
      <c r="B328">
        <v>0.30524499999999999</v>
      </c>
      <c r="C328">
        <v>9.2847000000000008</v>
      </c>
      <c r="D328">
        <v>8.1401000000000001E-2</v>
      </c>
      <c r="E328">
        <v>9.4547999999999993E-2</v>
      </c>
      <c r="F328">
        <v>-0.48052099999999998</v>
      </c>
      <c r="G328">
        <v>-6.6230000000000004E-3</v>
      </c>
      <c r="H328">
        <v>3.0379999999999999E-3</v>
      </c>
      <c r="I328">
        <v>9.2733999999999997E-2</v>
      </c>
      <c r="J328">
        <v>-14.816700000000001</v>
      </c>
      <c r="K328">
        <v>-6.6047099999999999</v>
      </c>
      <c r="L328">
        <v>46.311700000000002</v>
      </c>
      <c r="M328">
        <v>-3.3672000000000001E-2</v>
      </c>
      <c r="N328">
        <v>0.371612</v>
      </c>
      <c r="O328">
        <v>-0.23936399999999999</v>
      </c>
      <c r="P328">
        <v>4.8355100000000002</v>
      </c>
      <c r="Q328">
        <v>2.1896800000000001</v>
      </c>
      <c r="R328">
        <v>72.761700000000005</v>
      </c>
    </row>
    <row r="329" spans="1:18" x14ac:dyDescent="0.25">
      <c r="A329">
        <v>-0.52926300000000004</v>
      </c>
      <c r="B329">
        <v>0.169408</v>
      </c>
      <c r="C329">
        <v>9.3366299999999995</v>
      </c>
      <c r="D329">
        <v>0.226468</v>
      </c>
      <c r="E329">
        <v>0.18474699999999999</v>
      </c>
      <c r="F329">
        <v>-0.44501400000000002</v>
      </c>
      <c r="G329">
        <v>-6.0600000000000003E-3</v>
      </c>
      <c r="H329">
        <v>2.48E-3</v>
      </c>
      <c r="I329">
        <v>9.3100000000000002E-2</v>
      </c>
      <c r="J329">
        <v>-17.697399999999998</v>
      </c>
      <c r="K329">
        <v>-5.98996</v>
      </c>
      <c r="L329">
        <v>44.023800000000001</v>
      </c>
      <c r="M329">
        <v>-3.1963999999999999E-2</v>
      </c>
      <c r="N329">
        <v>0.37356400000000001</v>
      </c>
      <c r="O329">
        <v>-0.23838799999999999</v>
      </c>
      <c r="P329">
        <v>4.7290099999999997</v>
      </c>
      <c r="Q329">
        <v>2.0424199999999999</v>
      </c>
      <c r="R329">
        <v>73.210800000000006</v>
      </c>
    </row>
    <row r="330" spans="1:18" x14ac:dyDescent="0.25">
      <c r="A330">
        <v>-0.43135699999999999</v>
      </c>
      <c r="B330">
        <v>6.0382999999999999E-2</v>
      </c>
      <c r="C330">
        <v>9.2701499999999992</v>
      </c>
      <c r="D330">
        <v>0.32261000000000001</v>
      </c>
      <c r="E330">
        <v>0.23463200000000001</v>
      </c>
      <c r="F330">
        <v>-0.52180800000000005</v>
      </c>
      <c r="G330">
        <v>-4.8539999999999998E-3</v>
      </c>
      <c r="H330">
        <v>1.271E-3</v>
      </c>
      <c r="I330">
        <v>9.3030000000000002E-2</v>
      </c>
      <c r="J330">
        <v>-15.838900000000001</v>
      </c>
      <c r="K330">
        <v>-6.3015800000000004</v>
      </c>
      <c r="L330">
        <v>42.7517</v>
      </c>
      <c r="M330">
        <v>-2.7084E-2</v>
      </c>
      <c r="N330">
        <v>0.37429600000000002</v>
      </c>
      <c r="O330">
        <v>-0.241316</v>
      </c>
      <c r="P330">
        <v>4.6169900000000004</v>
      </c>
      <c r="Q330">
        <v>1.8781399999999999</v>
      </c>
      <c r="R330">
        <v>73.641400000000004</v>
      </c>
    </row>
    <row r="331" spans="1:18" x14ac:dyDescent="0.25">
      <c r="A331">
        <v>-0.544601</v>
      </c>
      <c r="B331">
        <v>5.1353999999999997E-2</v>
      </c>
      <c r="C331">
        <v>9.4109599999999993</v>
      </c>
      <c r="D331">
        <v>0.27840199999999998</v>
      </c>
      <c r="E331">
        <v>0.12885099999999999</v>
      </c>
      <c r="F331">
        <v>-0.37174800000000002</v>
      </c>
      <c r="G331">
        <v>-4.9240000000000004E-3</v>
      </c>
      <c r="H331">
        <v>6.69E-4</v>
      </c>
      <c r="I331">
        <v>9.3401999999999999E-2</v>
      </c>
      <c r="J331">
        <v>-14.9132</v>
      </c>
      <c r="K331">
        <v>-3.8650600000000002</v>
      </c>
      <c r="L331">
        <v>40.714199999999998</v>
      </c>
      <c r="M331">
        <v>-2.5132000000000002E-2</v>
      </c>
      <c r="N331">
        <v>0.37429600000000002</v>
      </c>
      <c r="O331">
        <v>-0.24034</v>
      </c>
      <c r="P331">
        <v>4.5312099999999997</v>
      </c>
      <c r="Q331">
        <v>1.72705</v>
      </c>
      <c r="R331">
        <v>74.056100000000001</v>
      </c>
    </row>
    <row r="332" spans="1:18" x14ac:dyDescent="0.25">
      <c r="A332">
        <v>-0.59757499999999997</v>
      </c>
      <c r="B332">
        <v>6.4996999999999999E-2</v>
      </c>
      <c r="C332">
        <v>9.4367900000000002</v>
      </c>
      <c r="D332">
        <v>0.22525600000000001</v>
      </c>
      <c r="E332">
        <v>8.1537999999999999E-2</v>
      </c>
      <c r="F332">
        <v>-0.34072400000000003</v>
      </c>
      <c r="G332">
        <v>-5.7429999999999998E-3</v>
      </c>
      <c r="H332">
        <v>6.8800000000000003E-4</v>
      </c>
      <c r="I332">
        <v>9.4236E-2</v>
      </c>
      <c r="J332">
        <v>-15.5962</v>
      </c>
      <c r="K332">
        <v>-3.9809800000000002</v>
      </c>
      <c r="L332">
        <v>38.758200000000002</v>
      </c>
      <c r="M332">
        <v>-2.196E-2</v>
      </c>
      <c r="N332">
        <v>0.37234400000000001</v>
      </c>
      <c r="O332">
        <v>-0.24180399999999999</v>
      </c>
      <c r="P332">
        <v>4.4661</v>
      </c>
      <c r="Q332">
        <v>1.57959</v>
      </c>
      <c r="R332">
        <v>74.451599999999999</v>
      </c>
    </row>
    <row r="333" spans="1:18" x14ac:dyDescent="0.25">
      <c r="A333">
        <v>-0.51112299999999999</v>
      </c>
      <c r="B333">
        <v>-3.5479999999999999E-3</v>
      </c>
      <c r="C333">
        <v>9.3737300000000001</v>
      </c>
      <c r="D333">
        <v>0.28043400000000002</v>
      </c>
      <c r="E333">
        <v>0.139124</v>
      </c>
      <c r="F333">
        <v>-0.411163</v>
      </c>
      <c r="G333">
        <v>-5.5760000000000002E-3</v>
      </c>
      <c r="H333">
        <v>4.2499999999999998E-4</v>
      </c>
      <c r="I333">
        <v>9.4049999999999995E-2</v>
      </c>
      <c r="J333">
        <v>-17.9617</v>
      </c>
      <c r="K333">
        <v>-4.7100499999999998</v>
      </c>
      <c r="L333">
        <v>37.078899999999997</v>
      </c>
      <c r="M333">
        <v>-2.0251999999999999E-2</v>
      </c>
      <c r="N333">
        <v>0.37429600000000002</v>
      </c>
      <c r="O333">
        <v>-0.24229200000000001</v>
      </c>
      <c r="P333">
        <v>4.3900100000000002</v>
      </c>
      <c r="Q333">
        <v>1.41029</v>
      </c>
      <c r="R333">
        <v>74.828599999999994</v>
      </c>
    </row>
    <row r="334" spans="1:18" x14ac:dyDescent="0.25">
      <c r="A334">
        <v>-0.41504400000000002</v>
      </c>
      <c r="B334">
        <v>-0.16554099999999999</v>
      </c>
      <c r="C334">
        <v>9.3930399999999992</v>
      </c>
      <c r="D334">
        <v>0.427091</v>
      </c>
      <c r="E334">
        <v>0.187945</v>
      </c>
      <c r="F334">
        <v>-0.40153</v>
      </c>
      <c r="G334">
        <v>-4.6610000000000002E-3</v>
      </c>
      <c r="H334">
        <v>-7.1199999999999996E-4</v>
      </c>
      <c r="I334">
        <v>9.3833E-2</v>
      </c>
      <c r="J334">
        <v>-17.124700000000001</v>
      </c>
      <c r="K334">
        <v>-3.9758300000000002</v>
      </c>
      <c r="L334">
        <v>36.393500000000003</v>
      </c>
      <c r="M334">
        <v>-1.7568E-2</v>
      </c>
      <c r="N334">
        <v>0.37112400000000001</v>
      </c>
      <c r="O334">
        <v>-0.24180399999999999</v>
      </c>
      <c r="P334">
        <v>4.3053400000000002</v>
      </c>
      <c r="Q334">
        <v>1.21621</v>
      </c>
      <c r="R334">
        <v>75.192599999999999</v>
      </c>
    </row>
    <row r="335" spans="1:18" x14ac:dyDescent="0.25">
      <c r="A335">
        <v>-0.438948</v>
      </c>
      <c r="B335">
        <v>-0.26438499999999998</v>
      </c>
      <c r="C335">
        <v>9.5319299999999991</v>
      </c>
      <c r="D335">
        <v>0.486512</v>
      </c>
      <c r="E335">
        <v>0.14891799999999999</v>
      </c>
      <c r="F335">
        <v>-0.261486</v>
      </c>
      <c r="G335">
        <v>-4.2900000000000004E-3</v>
      </c>
      <c r="H335">
        <v>-2.0200000000000001E-3</v>
      </c>
      <c r="I335">
        <v>9.4627000000000003E-2</v>
      </c>
      <c r="J335">
        <v>-16.5121</v>
      </c>
      <c r="K335">
        <v>-2.76444</v>
      </c>
      <c r="L335">
        <v>33.660499999999999</v>
      </c>
      <c r="M335">
        <v>-1.5616E-2</v>
      </c>
      <c r="N335">
        <v>0.37380799999999997</v>
      </c>
      <c r="O335">
        <v>-0.24302399999999999</v>
      </c>
      <c r="P335">
        <v>4.2349500000000004</v>
      </c>
      <c r="Q335">
        <v>1.01932</v>
      </c>
      <c r="R335">
        <v>75.539299999999997</v>
      </c>
    </row>
    <row r="336" spans="1:18" x14ac:dyDescent="0.25">
      <c r="A336">
        <v>-0.55937099999999995</v>
      </c>
      <c r="B336">
        <v>-0.200073</v>
      </c>
      <c r="C336">
        <v>9.6041699999999999</v>
      </c>
      <c r="D336">
        <v>0.36324400000000001</v>
      </c>
      <c r="E336">
        <v>5.5072999999999997E-2</v>
      </c>
      <c r="F336">
        <v>-0.178092</v>
      </c>
      <c r="G336">
        <v>-5.0090000000000004E-3</v>
      </c>
      <c r="H336">
        <v>-2.1930000000000001E-3</v>
      </c>
      <c r="I336">
        <v>9.5682000000000003E-2</v>
      </c>
      <c r="J336">
        <v>-17.855899999999998</v>
      </c>
      <c r="K336">
        <v>-3.8735900000000001</v>
      </c>
      <c r="L336">
        <v>30.257300000000001</v>
      </c>
      <c r="M336">
        <v>-1.4152E-2</v>
      </c>
      <c r="N336">
        <v>0.37356400000000001</v>
      </c>
      <c r="O336">
        <v>-0.24521999999999999</v>
      </c>
      <c r="P336">
        <v>4.1816800000000001</v>
      </c>
      <c r="Q336">
        <v>0.82761099999999999</v>
      </c>
      <c r="R336">
        <v>75.856300000000005</v>
      </c>
    </row>
    <row r="337" spans="1:18" x14ac:dyDescent="0.25">
      <c r="A337">
        <v>-0.60003300000000004</v>
      </c>
      <c r="B337">
        <v>-0.14391300000000001</v>
      </c>
      <c r="C337">
        <v>9.5562199999999997</v>
      </c>
      <c r="D337">
        <v>0.26175799999999999</v>
      </c>
      <c r="E337">
        <v>2.6360999999999999E-2</v>
      </c>
      <c r="F337">
        <v>-0.22109699999999999</v>
      </c>
      <c r="G337">
        <v>-5.8279999999999998E-3</v>
      </c>
      <c r="H337">
        <v>-1.575E-3</v>
      </c>
      <c r="I337">
        <v>9.5801999999999998E-2</v>
      </c>
      <c r="J337">
        <v>-20.721299999999999</v>
      </c>
      <c r="K337">
        <v>-5.63652</v>
      </c>
      <c r="L337">
        <v>27.004100000000001</v>
      </c>
      <c r="M337">
        <v>-1.1956E-2</v>
      </c>
      <c r="N337">
        <v>0.369172</v>
      </c>
      <c r="O337">
        <v>-0.24278</v>
      </c>
      <c r="P337">
        <v>4.1221399999999999</v>
      </c>
      <c r="Q337">
        <v>0.62307400000000002</v>
      </c>
      <c r="R337">
        <v>76.140600000000006</v>
      </c>
    </row>
    <row r="338" spans="1:18" x14ac:dyDescent="0.25">
      <c r="A338">
        <v>-0.527281</v>
      </c>
      <c r="B338">
        <v>-0.28597400000000001</v>
      </c>
      <c r="C338">
        <v>9.5495699999999992</v>
      </c>
      <c r="D338">
        <v>0.37586199999999997</v>
      </c>
      <c r="E338">
        <v>6.1589999999999999E-2</v>
      </c>
      <c r="F338">
        <v>-0.23280000000000001</v>
      </c>
      <c r="G338">
        <v>-5.6750000000000004E-3</v>
      </c>
      <c r="H338">
        <v>-1.9870000000000001E-3</v>
      </c>
      <c r="I338">
        <v>9.5530000000000004E-2</v>
      </c>
      <c r="J338">
        <v>-20.836099999999998</v>
      </c>
      <c r="K338">
        <v>-5.3261799999999999</v>
      </c>
      <c r="L338">
        <v>25.633099999999999</v>
      </c>
      <c r="M338">
        <v>-1.0004000000000001E-2</v>
      </c>
      <c r="N338">
        <v>0.36868400000000001</v>
      </c>
      <c r="O338">
        <v>-0.246196</v>
      </c>
      <c r="P338">
        <v>4.0493899999999998</v>
      </c>
      <c r="Q338">
        <v>0.38924700000000001</v>
      </c>
      <c r="R338">
        <v>76.400999999999996</v>
      </c>
    </row>
    <row r="339" spans="1:18" x14ac:dyDescent="0.25">
      <c r="A339">
        <v>-0.55371099999999995</v>
      </c>
      <c r="B339">
        <v>-0.26444299999999998</v>
      </c>
      <c r="C339">
        <v>9.5862200000000009</v>
      </c>
      <c r="D339">
        <v>0.31059399999999998</v>
      </c>
      <c r="E339">
        <v>4.4538000000000001E-2</v>
      </c>
      <c r="F339">
        <v>-0.19289100000000001</v>
      </c>
      <c r="G339">
        <v>-5.4359999999999999E-3</v>
      </c>
      <c r="H339">
        <v>-2.5890000000000002E-3</v>
      </c>
      <c r="I339">
        <v>9.5681000000000002E-2</v>
      </c>
      <c r="J339">
        <v>-20.147400000000001</v>
      </c>
      <c r="K339">
        <v>-3.4652799999999999</v>
      </c>
      <c r="L339">
        <v>24.517900000000001</v>
      </c>
      <c r="M339">
        <v>-7.5640000000000004E-3</v>
      </c>
      <c r="N339">
        <v>0.369172</v>
      </c>
      <c r="O339">
        <v>-0.244976</v>
      </c>
      <c r="P339">
        <v>3.9926599999999999</v>
      </c>
      <c r="Q339">
        <v>0.164212</v>
      </c>
      <c r="R339">
        <v>76.649600000000007</v>
      </c>
    </row>
    <row r="340" spans="1:18" x14ac:dyDescent="0.25">
      <c r="A340">
        <v>-0.66583800000000004</v>
      </c>
      <c r="B340">
        <v>-0.19373099999999999</v>
      </c>
      <c r="C340">
        <v>9.63659</v>
      </c>
      <c r="D340">
        <v>0.18282399999999999</v>
      </c>
      <c r="E340">
        <v>-4.0890000000000003E-2</v>
      </c>
      <c r="F340">
        <v>-0.133911</v>
      </c>
      <c r="G340">
        <v>-6.1180000000000002E-3</v>
      </c>
      <c r="H340">
        <v>-2.137E-3</v>
      </c>
      <c r="I340">
        <v>9.6115999999999993E-2</v>
      </c>
      <c r="J340">
        <v>-18.634699999999999</v>
      </c>
      <c r="K340">
        <v>-2.9991300000000001</v>
      </c>
      <c r="L340">
        <v>23.7944</v>
      </c>
      <c r="M340">
        <v>-5.8560000000000001E-3</v>
      </c>
      <c r="N340">
        <v>0.36819600000000002</v>
      </c>
      <c r="O340">
        <v>-0.247416</v>
      </c>
      <c r="P340">
        <v>3.96225</v>
      </c>
      <c r="Q340">
        <v>-3.8034999999999999E-2</v>
      </c>
      <c r="R340">
        <v>76.890199999999993</v>
      </c>
    </row>
    <row r="341" spans="1:18" x14ac:dyDescent="0.25">
      <c r="A341">
        <v>-0.54472200000000004</v>
      </c>
      <c r="B341">
        <v>-0.32369599999999998</v>
      </c>
      <c r="C341">
        <v>9.6075400000000002</v>
      </c>
      <c r="D341">
        <v>0.30350899999999997</v>
      </c>
      <c r="E341">
        <v>4.8439999999999997E-2</v>
      </c>
      <c r="F341">
        <v>-0.17010400000000001</v>
      </c>
      <c r="G341">
        <v>-6.0660000000000002E-3</v>
      </c>
      <c r="H341">
        <v>-2.4480000000000001E-3</v>
      </c>
      <c r="I341">
        <v>9.6223000000000003E-2</v>
      </c>
      <c r="J341">
        <v>-15.7986</v>
      </c>
      <c r="K341">
        <v>-1.64</v>
      </c>
      <c r="L341">
        <v>25.357800000000001</v>
      </c>
      <c r="M341">
        <v>-5.3680000000000004E-3</v>
      </c>
      <c r="N341">
        <v>0.36965999999999999</v>
      </c>
      <c r="O341">
        <v>-0.24790400000000001</v>
      </c>
      <c r="P341">
        <v>3.9281199999999998</v>
      </c>
      <c r="Q341">
        <v>-0.23014000000000001</v>
      </c>
      <c r="R341">
        <v>77.134200000000007</v>
      </c>
    </row>
    <row r="342" spans="1:18" x14ac:dyDescent="0.25">
      <c r="A342">
        <v>-0.53963499999999998</v>
      </c>
      <c r="B342">
        <v>-0.40097300000000002</v>
      </c>
      <c r="C342">
        <v>9.4819300000000002</v>
      </c>
      <c r="D342">
        <v>0.34815699999999999</v>
      </c>
      <c r="E342">
        <v>3.1988000000000003E-2</v>
      </c>
      <c r="F342">
        <v>-0.29430299999999998</v>
      </c>
      <c r="G342">
        <v>-5.424E-3</v>
      </c>
      <c r="H342">
        <v>-3.5019999999999999E-3</v>
      </c>
      <c r="I342">
        <v>9.5450999999999994E-2</v>
      </c>
      <c r="J342">
        <v>-15.584199999999999</v>
      </c>
      <c r="K342">
        <v>-1.52467</v>
      </c>
      <c r="L342">
        <v>26.188800000000001</v>
      </c>
      <c r="M342">
        <v>-4.1479999999999998E-3</v>
      </c>
      <c r="N342">
        <v>0.37063600000000002</v>
      </c>
      <c r="O342">
        <v>-0.248392</v>
      </c>
      <c r="P342">
        <v>3.9030999999999998</v>
      </c>
      <c r="Q342">
        <v>-0.41203000000000001</v>
      </c>
      <c r="R342">
        <v>77.389899999999997</v>
      </c>
    </row>
    <row r="343" spans="1:18" x14ac:dyDescent="0.25">
      <c r="A343">
        <v>-0.69083700000000003</v>
      </c>
      <c r="B343">
        <v>-0.16498699999999999</v>
      </c>
      <c r="C343">
        <v>9.6666000000000007</v>
      </c>
      <c r="D343">
        <v>6.2769000000000005E-2</v>
      </c>
      <c r="E343">
        <v>-4.5402999999999999E-2</v>
      </c>
      <c r="F343">
        <v>-0.10125099999999999</v>
      </c>
      <c r="G343">
        <v>-6.1520000000000004E-3</v>
      </c>
      <c r="H343">
        <v>-2.7139999999999998E-3</v>
      </c>
      <c r="I343">
        <v>9.5744999999999997E-2</v>
      </c>
      <c r="J343">
        <v>-14.7811</v>
      </c>
      <c r="K343">
        <v>0.103676</v>
      </c>
      <c r="L343">
        <v>26.895800000000001</v>
      </c>
      <c r="M343">
        <v>-1.7080000000000001E-3</v>
      </c>
      <c r="N343">
        <v>0.370392</v>
      </c>
      <c r="O343">
        <v>-0.245952</v>
      </c>
      <c r="P343">
        <v>3.90442</v>
      </c>
      <c r="Q343">
        <v>-0.55689299999999997</v>
      </c>
      <c r="R343">
        <v>77.6554</v>
      </c>
    </row>
    <row r="344" spans="1:18" x14ac:dyDescent="0.25">
      <c r="A344">
        <v>-0.68950400000000001</v>
      </c>
      <c r="B344">
        <v>-0.185168</v>
      </c>
      <c r="C344">
        <v>9.6947299999999998</v>
      </c>
      <c r="D344">
        <v>6.1578000000000001E-2</v>
      </c>
      <c r="E344">
        <v>-4.2151000000000001E-2</v>
      </c>
      <c r="F344">
        <v>-7.2908000000000001E-2</v>
      </c>
      <c r="G344">
        <v>-6.9020000000000001E-3</v>
      </c>
      <c r="H344">
        <v>-1.6459999999999999E-3</v>
      </c>
      <c r="I344">
        <v>9.6808000000000005E-2</v>
      </c>
      <c r="J344">
        <v>-12.688499999999999</v>
      </c>
      <c r="K344">
        <v>-2.6833399999999998</v>
      </c>
      <c r="L344">
        <v>28.267700000000001</v>
      </c>
      <c r="M344">
        <v>-9.7599999999999998E-4</v>
      </c>
      <c r="N344">
        <v>0.36892799999999998</v>
      </c>
      <c r="O344">
        <v>-0.24887999999999999</v>
      </c>
      <c r="P344">
        <v>3.9004099999999999</v>
      </c>
      <c r="Q344">
        <v>-0.68631699999999995</v>
      </c>
      <c r="R344">
        <v>77.9315</v>
      </c>
    </row>
    <row r="345" spans="1:18" x14ac:dyDescent="0.25">
      <c r="A345">
        <v>-0.62024699999999999</v>
      </c>
      <c r="B345">
        <v>-0.31273899999999999</v>
      </c>
      <c r="C345">
        <v>9.6450700000000005</v>
      </c>
      <c r="D345">
        <v>0.17952000000000001</v>
      </c>
      <c r="E345">
        <v>-3.6700000000000001E-3</v>
      </c>
      <c r="F345">
        <v>-0.12521599999999999</v>
      </c>
      <c r="G345">
        <v>-6.5630000000000003E-3</v>
      </c>
      <c r="H345">
        <v>-2.4009999999999999E-3</v>
      </c>
      <c r="I345">
        <v>9.6699999999999994E-2</v>
      </c>
      <c r="J345">
        <v>-11.040100000000001</v>
      </c>
      <c r="K345">
        <v>-3.0119400000000001</v>
      </c>
      <c r="L345">
        <v>29.157299999999999</v>
      </c>
      <c r="M345">
        <v>1.7080000000000001E-3</v>
      </c>
      <c r="N345">
        <v>0.36770799999999998</v>
      </c>
      <c r="O345">
        <v>-0.24814800000000001</v>
      </c>
      <c r="P345">
        <v>3.8740800000000002</v>
      </c>
      <c r="Q345">
        <v>-0.80923599999999996</v>
      </c>
      <c r="R345">
        <v>78.218100000000007</v>
      </c>
    </row>
    <row r="346" spans="1:18" x14ac:dyDescent="0.25">
      <c r="A346">
        <v>-0.57307699999999995</v>
      </c>
      <c r="B346">
        <v>-0.34749600000000003</v>
      </c>
      <c r="C346">
        <v>9.7314500000000006</v>
      </c>
      <c r="D346">
        <v>0.20518400000000001</v>
      </c>
      <c r="E346">
        <v>4.1170999999999999E-2</v>
      </c>
      <c r="F346">
        <v>-4.1347000000000002E-2</v>
      </c>
      <c r="G346">
        <v>-5.9779999999999998E-3</v>
      </c>
      <c r="H346">
        <v>-3.2290000000000001E-3</v>
      </c>
      <c r="I346">
        <v>9.6883999999999998E-2</v>
      </c>
      <c r="J346">
        <v>-7.9169499999999999</v>
      </c>
      <c r="K346">
        <v>-2.0167999999999999</v>
      </c>
      <c r="L346">
        <v>29.1129</v>
      </c>
      <c r="M346">
        <v>3.1719999999999999E-3</v>
      </c>
      <c r="N346">
        <v>0.36941600000000002</v>
      </c>
      <c r="O346">
        <v>-0.24814800000000001</v>
      </c>
      <c r="P346">
        <v>3.8459099999999999</v>
      </c>
      <c r="Q346">
        <v>-0.91017300000000001</v>
      </c>
      <c r="R346">
        <v>78.508899999999997</v>
      </c>
    </row>
    <row r="347" spans="1:18" x14ac:dyDescent="0.25">
      <c r="A347">
        <v>-0.64456800000000003</v>
      </c>
      <c r="B347">
        <v>-0.35791000000000001</v>
      </c>
      <c r="C347">
        <v>9.85595</v>
      </c>
      <c r="D347">
        <v>0.18507399999999999</v>
      </c>
      <c r="E347">
        <v>-2.5564E-2</v>
      </c>
      <c r="F347">
        <v>8.8113999999999998E-2</v>
      </c>
      <c r="G347">
        <v>-6.11E-3</v>
      </c>
      <c r="H347">
        <v>-3.4719999999999998E-3</v>
      </c>
      <c r="I347">
        <v>9.7936999999999996E-2</v>
      </c>
      <c r="J347">
        <v>-7.9354500000000003</v>
      </c>
      <c r="K347">
        <v>-7.6171800000000003</v>
      </c>
      <c r="L347">
        <v>25.5335</v>
      </c>
      <c r="M347">
        <v>5.3680000000000004E-3</v>
      </c>
      <c r="N347">
        <v>0.36721999999999999</v>
      </c>
      <c r="O347">
        <v>-0.247172</v>
      </c>
      <c r="P347">
        <v>3.8033299999999999</v>
      </c>
      <c r="Q347">
        <v>-0.99612999999999996</v>
      </c>
      <c r="R347">
        <v>78.781999999999996</v>
      </c>
    </row>
    <row r="348" spans="1:18" x14ac:dyDescent="0.25">
      <c r="A348">
        <v>-0.56722700000000004</v>
      </c>
      <c r="B348">
        <v>-0.23134199999999999</v>
      </c>
      <c r="C348">
        <v>9.5245700000000006</v>
      </c>
      <c r="D348">
        <v>6.3811000000000007E-2</v>
      </c>
      <c r="E348">
        <v>4.3463000000000002E-2</v>
      </c>
      <c r="F348">
        <v>-0.249668</v>
      </c>
      <c r="G348">
        <v>-6.11E-3</v>
      </c>
      <c r="H348">
        <v>-2.892E-3</v>
      </c>
      <c r="I348">
        <v>9.69E-2</v>
      </c>
      <c r="J348">
        <v>-7.1390000000000002</v>
      </c>
      <c r="K348">
        <v>-5.85025</v>
      </c>
      <c r="L348">
        <v>23.7058</v>
      </c>
      <c r="M348">
        <v>7.8079999999999998E-3</v>
      </c>
      <c r="N348">
        <v>0.36770799999999998</v>
      </c>
      <c r="O348">
        <v>-0.250832</v>
      </c>
      <c r="P348">
        <v>3.7362899999999999</v>
      </c>
      <c r="Q348">
        <v>-1.0643899999999999</v>
      </c>
      <c r="R348">
        <v>79.029499999999999</v>
      </c>
    </row>
    <row r="349" spans="1:18" x14ac:dyDescent="0.25">
      <c r="A349">
        <v>-0.66268199999999999</v>
      </c>
      <c r="B349">
        <v>-0.23456399999999999</v>
      </c>
      <c r="C349">
        <v>9.6923600000000008</v>
      </c>
      <c r="D349">
        <v>3.8549E-2</v>
      </c>
      <c r="E349">
        <v>-4.2020000000000002E-2</v>
      </c>
      <c r="F349">
        <v>-7.5944999999999999E-2</v>
      </c>
      <c r="G349">
        <v>-6.1799999999999997E-3</v>
      </c>
      <c r="H349">
        <v>-2.287E-3</v>
      </c>
      <c r="I349">
        <v>9.6083000000000002E-2</v>
      </c>
      <c r="J349">
        <v>-4.8027699999999998</v>
      </c>
      <c r="K349">
        <v>-1.8388800000000001</v>
      </c>
      <c r="L349">
        <v>25.158999999999999</v>
      </c>
      <c r="M349">
        <v>6.8320000000000004E-3</v>
      </c>
      <c r="N349">
        <v>0.369172</v>
      </c>
      <c r="O349">
        <v>-0.248636</v>
      </c>
      <c r="P349">
        <v>3.7090999999999998</v>
      </c>
      <c r="Q349">
        <v>-1.11629</v>
      </c>
      <c r="R349">
        <v>79.274600000000007</v>
      </c>
    </row>
    <row r="350" spans="1:18" x14ac:dyDescent="0.25">
      <c r="A350">
        <v>-0.69787399999999999</v>
      </c>
      <c r="B350">
        <v>-0.24102999999999999</v>
      </c>
      <c r="C350">
        <v>9.7703900000000008</v>
      </c>
      <c r="D350">
        <v>3.0967000000000001E-2</v>
      </c>
      <c r="E350">
        <v>-7.2363999999999998E-2</v>
      </c>
      <c r="F350">
        <v>4.3280000000000002E-3</v>
      </c>
      <c r="G350">
        <v>-6.8129999999999996E-3</v>
      </c>
      <c r="H350">
        <v>-2.349E-3</v>
      </c>
      <c r="I350">
        <v>9.7312999999999997E-2</v>
      </c>
      <c r="J350">
        <v>-5.1753999999999998</v>
      </c>
      <c r="K350">
        <v>-2.8303600000000002</v>
      </c>
      <c r="L350">
        <v>25.591200000000001</v>
      </c>
      <c r="M350">
        <v>1.0248E-2</v>
      </c>
      <c r="N350">
        <v>0.36819600000000002</v>
      </c>
      <c r="O350">
        <v>-0.24985599999999999</v>
      </c>
      <c r="P350">
        <v>3.7011500000000002</v>
      </c>
      <c r="Q350">
        <v>-1.1575500000000001</v>
      </c>
      <c r="R350">
        <v>79.528899999999993</v>
      </c>
    </row>
    <row r="351" spans="1:18" x14ac:dyDescent="0.25">
      <c r="A351">
        <v>-0.58030899999999996</v>
      </c>
      <c r="B351">
        <v>-0.28109800000000001</v>
      </c>
      <c r="C351">
        <v>9.7551900000000007</v>
      </c>
      <c r="D351">
        <v>8.2117999999999997E-2</v>
      </c>
      <c r="E351">
        <v>3.1337999999999998E-2</v>
      </c>
      <c r="F351">
        <v>-1.7524000000000001E-2</v>
      </c>
      <c r="G351">
        <v>-6.4099999999999999E-3</v>
      </c>
      <c r="H351">
        <v>-2.575E-3</v>
      </c>
      <c r="I351">
        <v>9.7627000000000005E-2</v>
      </c>
      <c r="J351">
        <v>-6.0183400000000002</v>
      </c>
      <c r="K351">
        <v>-4.0172999999999996</v>
      </c>
      <c r="L351">
        <v>25.487400000000001</v>
      </c>
      <c r="M351">
        <v>1.2200000000000001E-2</v>
      </c>
      <c r="N351">
        <v>0.36965999999999999</v>
      </c>
      <c r="O351">
        <v>-0.24912400000000001</v>
      </c>
      <c r="P351">
        <v>3.6691500000000001</v>
      </c>
      <c r="Q351">
        <v>-1.20869</v>
      </c>
      <c r="R351">
        <v>79.784899999999993</v>
      </c>
    </row>
    <row r="352" spans="1:18" x14ac:dyDescent="0.25">
      <c r="A352">
        <v>-0.57898700000000003</v>
      </c>
      <c r="B352">
        <v>-0.37037999999999999</v>
      </c>
      <c r="C352">
        <v>9.8120799999999999</v>
      </c>
      <c r="D352">
        <v>0.15615599999999999</v>
      </c>
      <c r="E352">
        <v>1.7247999999999999E-2</v>
      </c>
      <c r="F352">
        <v>4.1267999999999999E-2</v>
      </c>
      <c r="G352">
        <v>-5.8209999999999998E-3</v>
      </c>
      <c r="H352">
        <v>-3.2109999999999999E-3</v>
      </c>
      <c r="I352">
        <v>9.7836000000000006E-2</v>
      </c>
      <c r="J352">
        <v>-7.60623</v>
      </c>
      <c r="K352">
        <v>-4.0327400000000004</v>
      </c>
      <c r="L352">
        <v>24.202300000000001</v>
      </c>
      <c r="M352">
        <v>1.342E-2</v>
      </c>
      <c r="N352">
        <v>0.36819600000000002</v>
      </c>
      <c r="O352">
        <v>-0.25009999999999999</v>
      </c>
      <c r="P352">
        <v>3.6313900000000001</v>
      </c>
      <c r="Q352">
        <v>-1.2816799999999999</v>
      </c>
      <c r="R352">
        <v>80.033500000000004</v>
      </c>
    </row>
    <row r="353" spans="1:18" x14ac:dyDescent="0.25">
      <c r="A353">
        <v>-0.54417400000000005</v>
      </c>
      <c r="B353">
        <v>-0.43001099999999998</v>
      </c>
      <c r="C353">
        <v>9.8738299999999999</v>
      </c>
      <c r="D353">
        <v>0.20383499999999999</v>
      </c>
      <c r="E353">
        <v>3.9133000000000001E-2</v>
      </c>
      <c r="F353">
        <v>0.102371</v>
      </c>
      <c r="G353">
        <v>-5.6480000000000002E-3</v>
      </c>
      <c r="H353">
        <v>-3.9459999999999999E-3</v>
      </c>
      <c r="I353">
        <v>9.8429000000000003E-2</v>
      </c>
      <c r="J353">
        <v>-7.2888000000000002</v>
      </c>
      <c r="K353">
        <v>-7.0476000000000001</v>
      </c>
      <c r="L353">
        <v>22.627700000000001</v>
      </c>
      <c r="M353">
        <v>1.5616E-2</v>
      </c>
      <c r="N353">
        <v>0.36746400000000001</v>
      </c>
      <c r="O353">
        <v>-0.25107600000000002</v>
      </c>
      <c r="P353">
        <v>3.57497</v>
      </c>
      <c r="Q353">
        <v>-1.3672800000000001</v>
      </c>
      <c r="R353">
        <v>80.267799999999994</v>
      </c>
    </row>
    <row r="354" spans="1:18" x14ac:dyDescent="0.25">
      <c r="A354">
        <v>-0.49135899999999999</v>
      </c>
      <c r="B354">
        <v>-0.444104</v>
      </c>
      <c r="C354">
        <v>9.7341899999999999</v>
      </c>
      <c r="D354">
        <v>0.21098800000000001</v>
      </c>
      <c r="E354">
        <v>6.6904000000000005E-2</v>
      </c>
      <c r="F354">
        <v>-3.9413999999999998E-2</v>
      </c>
      <c r="G354">
        <v>-5.2379999999999996E-3</v>
      </c>
      <c r="H354">
        <v>-4.3150000000000003E-3</v>
      </c>
      <c r="I354">
        <v>9.8039000000000001E-2</v>
      </c>
      <c r="J354">
        <v>-7.3862800000000002</v>
      </c>
      <c r="K354">
        <v>-11.0853</v>
      </c>
      <c r="L354">
        <v>20.004100000000001</v>
      </c>
      <c r="M354">
        <v>1.6836E-2</v>
      </c>
      <c r="N354">
        <v>0.36819600000000002</v>
      </c>
      <c r="O354">
        <v>-0.250832</v>
      </c>
      <c r="P354">
        <v>3.4797899999999999</v>
      </c>
      <c r="Q354">
        <v>-1.4536500000000001</v>
      </c>
      <c r="R354">
        <v>80.481999999999999</v>
      </c>
    </row>
    <row r="355" spans="1:18" x14ac:dyDescent="0.25">
      <c r="A355">
        <v>-0.39213900000000002</v>
      </c>
      <c r="B355">
        <v>-0.49557299999999999</v>
      </c>
      <c r="C355">
        <v>9.6235400000000002</v>
      </c>
      <c r="D355">
        <v>0.26290400000000003</v>
      </c>
      <c r="E355">
        <v>0.13201399999999999</v>
      </c>
      <c r="F355">
        <v>-0.15382199999999999</v>
      </c>
      <c r="G355">
        <v>-4.4990000000000004E-3</v>
      </c>
      <c r="H355">
        <v>-4.6490000000000004E-3</v>
      </c>
      <c r="I355">
        <v>9.6786999999999998E-2</v>
      </c>
      <c r="J355">
        <v>-4.4660799999999998</v>
      </c>
      <c r="K355">
        <v>-10.541600000000001</v>
      </c>
      <c r="L355">
        <v>19.017900000000001</v>
      </c>
      <c r="M355">
        <v>1.8544000000000001E-2</v>
      </c>
      <c r="N355">
        <v>0.367952</v>
      </c>
      <c r="O355">
        <v>-0.24985599999999999</v>
      </c>
      <c r="P355">
        <v>3.3582999999999998</v>
      </c>
      <c r="Q355">
        <v>-1.53234</v>
      </c>
      <c r="R355">
        <v>80.6785</v>
      </c>
    </row>
    <row r="356" spans="1:18" x14ac:dyDescent="0.25">
      <c r="A356">
        <v>-0.42983900000000003</v>
      </c>
      <c r="B356">
        <v>-0.54808999999999997</v>
      </c>
      <c r="C356">
        <v>9.6276799999999998</v>
      </c>
      <c r="D356">
        <v>0.296879</v>
      </c>
      <c r="E356">
        <v>7.2301000000000004E-2</v>
      </c>
      <c r="F356">
        <v>-0.14560000000000001</v>
      </c>
      <c r="G356">
        <v>-4.1809999999999998E-3</v>
      </c>
      <c r="H356">
        <v>-5.195E-3</v>
      </c>
      <c r="I356">
        <v>9.6254000000000006E-2</v>
      </c>
      <c r="J356">
        <v>-0.89898500000000003</v>
      </c>
      <c r="K356">
        <v>-8.3520699999999994</v>
      </c>
      <c r="L356">
        <v>18.5121</v>
      </c>
      <c r="M356">
        <v>1.9519999999999999E-2</v>
      </c>
      <c r="N356">
        <v>0.367952</v>
      </c>
      <c r="O356">
        <v>-0.25034400000000001</v>
      </c>
      <c r="P356">
        <v>3.2570399999999999</v>
      </c>
      <c r="Q356">
        <v>-1.58464</v>
      </c>
      <c r="R356">
        <v>80.866900000000001</v>
      </c>
    </row>
    <row r="357" spans="1:18" x14ac:dyDescent="0.25">
      <c r="A357">
        <v>-0.393571</v>
      </c>
      <c r="B357">
        <v>-0.59224100000000002</v>
      </c>
      <c r="C357">
        <v>9.5441500000000001</v>
      </c>
      <c r="D357">
        <v>0.33904400000000001</v>
      </c>
      <c r="E357">
        <v>8.6506E-2</v>
      </c>
      <c r="F357">
        <v>-0.22939300000000001</v>
      </c>
      <c r="G357">
        <v>-4.163E-3</v>
      </c>
      <c r="H357">
        <v>-5.6979999999999999E-3</v>
      </c>
      <c r="I357">
        <v>9.5856999999999998E-2</v>
      </c>
      <c r="J357">
        <v>-0.85334299999999996</v>
      </c>
      <c r="K357">
        <v>-3.9826800000000002</v>
      </c>
      <c r="L357">
        <v>17.632400000000001</v>
      </c>
      <c r="M357">
        <v>2.0740000000000001E-2</v>
      </c>
      <c r="N357">
        <v>0.36697600000000002</v>
      </c>
      <c r="O357">
        <v>-0.25034400000000001</v>
      </c>
      <c r="P357">
        <v>3.1861000000000002</v>
      </c>
      <c r="Q357">
        <v>-1.6244000000000001</v>
      </c>
      <c r="R357">
        <v>81.047399999999996</v>
      </c>
    </row>
    <row r="358" spans="1:18" x14ac:dyDescent="0.25">
      <c r="A358">
        <v>-0.34655999999999998</v>
      </c>
      <c r="B358">
        <v>-0.57984100000000005</v>
      </c>
      <c r="C358">
        <v>9.5571300000000008</v>
      </c>
      <c r="D358">
        <v>0.32366099999999998</v>
      </c>
      <c r="E358">
        <v>0.13059299999999999</v>
      </c>
      <c r="F358">
        <v>-0.21899399999999999</v>
      </c>
      <c r="G358">
        <v>-3.7169999999999998E-3</v>
      </c>
      <c r="H358">
        <v>-5.8479999999999999E-3</v>
      </c>
      <c r="I358">
        <v>9.5505999999999994E-2</v>
      </c>
      <c r="J358">
        <v>-3.79861</v>
      </c>
      <c r="K358">
        <v>-1.98872</v>
      </c>
      <c r="L358">
        <v>16.299600000000002</v>
      </c>
      <c r="M358">
        <v>2.2936000000000002E-2</v>
      </c>
      <c r="N358">
        <v>0.370392</v>
      </c>
      <c r="O358">
        <v>-0.25009999999999999</v>
      </c>
      <c r="P358">
        <v>3.1419299999999999</v>
      </c>
      <c r="Q358">
        <v>-1.67689</v>
      </c>
      <c r="R358">
        <v>81.215999999999994</v>
      </c>
    </row>
    <row r="359" spans="1:18" x14ac:dyDescent="0.25">
      <c r="A359">
        <v>-0.38138100000000003</v>
      </c>
      <c r="B359">
        <v>-0.53931499999999999</v>
      </c>
      <c r="C359">
        <v>9.6</v>
      </c>
      <c r="D359">
        <v>0.26640599999999998</v>
      </c>
      <c r="E359">
        <v>0.10219399999999999</v>
      </c>
      <c r="F359">
        <v>-0.17513200000000001</v>
      </c>
      <c r="G359">
        <v>-3.6459999999999999E-3</v>
      </c>
      <c r="H359">
        <v>-5.5669999999999999E-3</v>
      </c>
      <c r="I359">
        <v>9.5786999999999997E-2</v>
      </c>
      <c r="J359">
        <v>-3.57335</v>
      </c>
      <c r="K359">
        <v>-2.1256400000000002</v>
      </c>
      <c r="L359">
        <v>17.4709</v>
      </c>
      <c r="M359">
        <v>2.3668000000000002E-2</v>
      </c>
      <c r="N359">
        <v>0.36819600000000002</v>
      </c>
      <c r="O359">
        <v>-0.24887999999999999</v>
      </c>
      <c r="P359">
        <v>3.1117499999999998</v>
      </c>
      <c r="Q359">
        <v>-1.7369000000000001</v>
      </c>
      <c r="R359">
        <v>81.384</v>
      </c>
    </row>
    <row r="360" spans="1:18" x14ac:dyDescent="0.25">
      <c r="A360">
        <v>-0.44217499999999998</v>
      </c>
      <c r="B360">
        <v>-0.46200000000000002</v>
      </c>
      <c r="C360">
        <v>9.5811200000000003</v>
      </c>
      <c r="D360">
        <v>0.17427200000000001</v>
      </c>
      <c r="E360">
        <v>5.2054000000000003E-2</v>
      </c>
      <c r="F360">
        <v>-0.192889</v>
      </c>
      <c r="G360">
        <v>-4.1200000000000004E-3</v>
      </c>
      <c r="H360">
        <v>-4.9849999999999998E-3</v>
      </c>
      <c r="I360">
        <v>9.5906000000000005E-2</v>
      </c>
      <c r="J360">
        <v>-1.79471</v>
      </c>
      <c r="K360">
        <v>-8.0319999999999992E-3</v>
      </c>
      <c r="L360">
        <v>17.882899999999999</v>
      </c>
      <c r="M360">
        <v>2.5132000000000002E-2</v>
      </c>
      <c r="N360">
        <v>0.36965999999999999</v>
      </c>
      <c r="O360">
        <v>-0.250832</v>
      </c>
      <c r="P360">
        <v>3.0996199999999998</v>
      </c>
      <c r="Q360">
        <v>-1.7765599999999999</v>
      </c>
      <c r="R360">
        <v>81.560100000000006</v>
      </c>
    </row>
    <row r="361" spans="1:18" x14ac:dyDescent="0.25">
      <c r="A361">
        <v>-0.42220000000000002</v>
      </c>
      <c r="B361">
        <v>-0.52765899999999999</v>
      </c>
      <c r="C361">
        <v>9.5656999999999996</v>
      </c>
      <c r="D361">
        <v>0.23422499999999999</v>
      </c>
      <c r="E361">
        <v>6.3381999999999994E-2</v>
      </c>
      <c r="F361">
        <v>-0.20713899999999999</v>
      </c>
      <c r="G361">
        <v>-4.3090000000000003E-3</v>
      </c>
      <c r="H361">
        <v>-4.9309999999999996E-3</v>
      </c>
      <c r="I361">
        <v>9.5735000000000001E-2</v>
      </c>
      <c r="J361">
        <v>-3.9509400000000001</v>
      </c>
      <c r="K361">
        <v>0.94362999999999997</v>
      </c>
      <c r="L361">
        <v>15.979799999999999</v>
      </c>
      <c r="M361">
        <v>2.6107999999999999E-2</v>
      </c>
      <c r="N361">
        <v>0.367952</v>
      </c>
      <c r="O361">
        <v>-0.24985599999999999</v>
      </c>
      <c r="P361">
        <v>3.1003400000000001</v>
      </c>
      <c r="Q361">
        <v>-1.8254999999999999</v>
      </c>
      <c r="R361">
        <v>81.727999999999994</v>
      </c>
    </row>
    <row r="362" spans="1:18" x14ac:dyDescent="0.25">
      <c r="A362">
        <v>-0.44098399999999999</v>
      </c>
      <c r="B362">
        <v>-0.54030900000000004</v>
      </c>
      <c r="C362">
        <v>9.6773299999999995</v>
      </c>
      <c r="D362">
        <v>0.22947999999999999</v>
      </c>
      <c r="E362">
        <v>5.3148000000000001E-2</v>
      </c>
      <c r="F362">
        <v>-9.4033000000000005E-2</v>
      </c>
      <c r="G362">
        <v>-4.2969999999999996E-3</v>
      </c>
      <c r="H362">
        <v>-5.3030000000000004E-3</v>
      </c>
      <c r="I362">
        <v>9.6216999999999997E-2</v>
      </c>
      <c r="J362">
        <v>-6.1557000000000004</v>
      </c>
      <c r="K362">
        <v>1.2228000000000001</v>
      </c>
      <c r="L362">
        <v>13.696099999999999</v>
      </c>
      <c r="M362">
        <v>2.6596000000000002E-2</v>
      </c>
      <c r="N362">
        <v>0.36941600000000002</v>
      </c>
      <c r="O362">
        <v>-0.25009999999999999</v>
      </c>
      <c r="P362">
        <v>3.1080800000000002</v>
      </c>
      <c r="Q362">
        <v>-1.8970100000000001</v>
      </c>
      <c r="R362">
        <v>81.874600000000001</v>
      </c>
    </row>
    <row r="363" spans="1:18" x14ac:dyDescent="0.25">
      <c r="A363">
        <v>-0.49155700000000002</v>
      </c>
      <c r="B363">
        <v>-0.58191999999999999</v>
      </c>
      <c r="C363">
        <v>9.8831699999999998</v>
      </c>
      <c r="D363">
        <v>0.24279600000000001</v>
      </c>
      <c r="E363">
        <v>1.12E-2</v>
      </c>
      <c r="F363">
        <v>0.1159</v>
      </c>
      <c r="G363">
        <v>-4.6540000000000002E-3</v>
      </c>
      <c r="H363">
        <v>-5.5589999999999997E-3</v>
      </c>
      <c r="I363">
        <v>9.7805000000000003E-2</v>
      </c>
      <c r="J363">
        <v>-6.9764799999999996</v>
      </c>
      <c r="K363">
        <v>-2.5242800000000001</v>
      </c>
      <c r="L363">
        <v>11.482100000000001</v>
      </c>
      <c r="M363">
        <v>2.7816E-2</v>
      </c>
      <c r="N363">
        <v>0.370392</v>
      </c>
      <c r="O363">
        <v>-0.249612</v>
      </c>
      <c r="P363">
        <v>3.1027900000000002</v>
      </c>
      <c r="Q363">
        <v>-1.9871099999999999</v>
      </c>
      <c r="R363">
        <v>81.999300000000005</v>
      </c>
    </row>
    <row r="364" spans="1:18" x14ac:dyDescent="0.25">
      <c r="A364">
        <v>-0.44336199999999998</v>
      </c>
      <c r="B364">
        <v>-0.60482999999999998</v>
      </c>
      <c r="C364">
        <v>9.5665300000000002</v>
      </c>
      <c r="D364">
        <v>0.260571</v>
      </c>
      <c r="E364">
        <v>3.2312E-2</v>
      </c>
      <c r="F364">
        <v>-0.20131199999999999</v>
      </c>
      <c r="G364">
        <v>-4.7000000000000002E-3</v>
      </c>
      <c r="H364">
        <v>-5.8669999999999998E-3</v>
      </c>
      <c r="I364">
        <v>9.7251000000000004E-2</v>
      </c>
      <c r="J364">
        <v>-10.2371</v>
      </c>
      <c r="K364">
        <v>-6.6043500000000002</v>
      </c>
      <c r="L364">
        <v>6.3220400000000003</v>
      </c>
      <c r="M364">
        <v>2.8060000000000002E-2</v>
      </c>
      <c r="N364">
        <v>0.36843999999999999</v>
      </c>
      <c r="O364">
        <v>-0.25180799999999998</v>
      </c>
      <c r="P364">
        <v>3.0545300000000002</v>
      </c>
      <c r="Q364">
        <v>-2.1013600000000001</v>
      </c>
      <c r="R364">
        <v>82.088300000000004</v>
      </c>
    </row>
    <row r="365" spans="1:18" x14ac:dyDescent="0.25">
      <c r="A365">
        <v>-0.49571999999999999</v>
      </c>
      <c r="B365">
        <v>-0.45463799999999999</v>
      </c>
      <c r="C365">
        <v>9.6212499999999999</v>
      </c>
      <c r="D365">
        <v>8.5924E-2</v>
      </c>
      <c r="E365">
        <v>2.9989999999999999E-3</v>
      </c>
      <c r="F365">
        <v>-0.14924899999999999</v>
      </c>
      <c r="G365">
        <v>-4.7219999999999996E-3</v>
      </c>
      <c r="H365">
        <v>-5.2180000000000004E-3</v>
      </c>
      <c r="I365">
        <v>9.5940999999999999E-2</v>
      </c>
      <c r="J365">
        <v>-8.03505</v>
      </c>
      <c r="K365">
        <v>1.7062999999999999</v>
      </c>
      <c r="L365">
        <v>8.6428499999999993</v>
      </c>
      <c r="M365">
        <v>2.8792000000000002E-2</v>
      </c>
      <c r="N365">
        <v>0.36843999999999999</v>
      </c>
      <c r="O365">
        <v>-0.25107600000000002</v>
      </c>
      <c r="P365">
        <v>3.03355</v>
      </c>
      <c r="Q365">
        <v>-2.2014900000000002</v>
      </c>
      <c r="R365">
        <v>82.163499999999999</v>
      </c>
    </row>
    <row r="366" spans="1:18" x14ac:dyDescent="0.25">
      <c r="A366">
        <v>-0.72914000000000001</v>
      </c>
      <c r="B366">
        <v>-0.34473700000000002</v>
      </c>
      <c r="C366">
        <v>10.017200000000001</v>
      </c>
      <c r="D366">
        <v>-7.6723E-2</v>
      </c>
      <c r="E366">
        <v>-0.18094499999999999</v>
      </c>
      <c r="F366">
        <v>0.254133</v>
      </c>
      <c r="G366">
        <v>-6.1040000000000001E-3</v>
      </c>
      <c r="H366">
        <v>-3.934E-3</v>
      </c>
      <c r="I366">
        <v>9.8196000000000006E-2</v>
      </c>
      <c r="J366">
        <v>-6.6951000000000001</v>
      </c>
      <c r="K366">
        <v>1.6440600000000001</v>
      </c>
      <c r="L366">
        <v>10.993600000000001</v>
      </c>
      <c r="M366">
        <v>2.8303999999999999E-2</v>
      </c>
      <c r="N366">
        <v>0.36843999999999999</v>
      </c>
      <c r="O366">
        <v>-0.25180799999999998</v>
      </c>
      <c r="P366">
        <v>3.0795300000000001</v>
      </c>
      <c r="Q366">
        <v>-2.26633</v>
      </c>
      <c r="R366">
        <v>82.261300000000006</v>
      </c>
    </row>
    <row r="367" spans="1:18" x14ac:dyDescent="0.25">
      <c r="A367">
        <v>-0.53711699999999996</v>
      </c>
      <c r="B367">
        <v>-0.44351000000000002</v>
      </c>
      <c r="C367">
        <v>9.8107100000000003</v>
      </c>
      <c r="D367">
        <v>4.4214000000000003E-2</v>
      </c>
      <c r="E367">
        <v>-1.4262E-2</v>
      </c>
      <c r="F367">
        <v>4.1700000000000001E-2</v>
      </c>
      <c r="G367">
        <v>-6.3229999999999996E-3</v>
      </c>
      <c r="H367">
        <v>-3.8939999999999999E-3</v>
      </c>
      <c r="I367">
        <v>9.9141999999999994E-2</v>
      </c>
      <c r="J367">
        <v>-4.0780000000000003</v>
      </c>
      <c r="K367">
        <v>-2.7579799999999999</v>
      </c>
      <c r="L367">
        <v>13.454700000000001</v>
      </c>
      <c r="M367">
        <v>2.928E-2</v>
      </c>
      <c r="N367">
        <v>0.36648799999999998</v>
      </c>
      <c r="O367">
        <v>-0.25253999999999999</v>
      </c>
      <c r="P367">
        <v>3.0823399999999999</v>
      </c>
      <c r="Q367">
        <v>-2.3216899999999998</v>
      </c>
      <c r="R367">
        <v>82.383499999999998</v>
      </c>
    </row>
    <row r="368" spans="1:18" x14ac:dyDescent="0.25">
      <c r="A368">
        <v>-0.44325900000000001</v>
      </c>
      <c r="B368">
        <v>-0.48960999999999999</v>
      </c>
      <c r="C368">
        <v>9.6617800000000003</v>
      </c>
      <c r="D368">
        <v>9.7920999999999994E-2</v>
      </c>
      <c r="E368">
        <v>6.0318999999999998E-2</v>
      </c>
      <c r="F368">
        <v>-0.109958</v>
      </c>
      <c r="G368">
        <v>-4.9179999999999996E-3</v>
      </c>
      <c r="H368">
        <v>-4.6319999999999998E-3</v>
      </c>
      <c r="I368">
        <v>9.7363000000000005E-2</v>
      </c>
      <c r="J368">
        <v>-4.7795399999999999</v>
      </c>
      <c r="K368">
        <v>-2.8987599999999998</v>
      </c>
      <c r="L368">
        <v>11.541</v>
      </c>
      <c r="M368">
        <v>3.0256000000000002E-2</v>
      </c>
      <c r="N368">
        <v>0.369172</v>
      </c>
      <c r="O368">
        <v>-0.25253999999999999</v>
      </c>
      <c r="P368">
        <v>3.05288</v>
      </c>
      <c r="Q368">
        <v>-2.3725499999999999</v>
      </c>
      <c r="R368">
        <v>82.509100000000004</v>
      </c>
    </row>
    <row r="369" spans="1:18" x14ac:dyDescent="0.25">
      <c r="A369">
        <v>-0.51209199999999999</v>
      </c>
      <c r="B369">
        <v>-0.41417399999999999</v>
      </c>
      <c r="C369">
        <v>9.7231299999999994</v>
      </c>
      <c r="D369">
        <v>5.8529999999999997E-3</v>
      </c>
      <c r="E369">
        <v>3.7880000000000001E-3</v>
      </c>
      <c r="F369">
        <v>-4.8186E-2</v>
      </c>
      <c r="G369">
        <v>-4.79E-3</v>
      </c>
      <c r="H369">
        <v>-4.4860000000000004E-3</v>
      </c>
      <c r="I369">
        <v>9.6924999999999997E-2</v>
      </c>
      <c r="J369">
        <v>-2.8238300000000001</v>
      </c>
      <c r="K369">
        <v>-1.28346</v>
      </c>
      <c r="L369">
        <v>10.959300000000001</v>
      </c>
      <c r="M369">
        <v>3.1719999999999998E-2</v>
      </c>
      <c r="N369">
        <v>0.36819600000000002</v>
      </c>
      <c r="O369">
        <v>-0.25034400000000001</v>
      </c>
      <c r="P369">
        <v>3.0386199999999999</v>
      </c>
      <c r="Q369">
        <v>-2.4078300000000001</v>
      </c>
      <c r="R369">
        <v>82.622399999999999</v>
      </c>
    </row>
    <row r="370" spans="1:18" x14ac:dyDescent="0.25">
      <c r="A370">
        <v>-0.48991699999999999</v>
      </c>
      <c r="B370">
        <v>-0.48286099999999998</v>
      </c>
      <c r="C370">
        <v>9.6417300000000008</v>
      </c>
      <c r="D370">
        <v>7.5180999999999998E-2</v>
      </c>
      <c r="E370">
        <v>1.133E-2</v>
      </c>
      <c r="F370">
        <v>-0.12766</v>
      </c>
      <c r="G370">
        <v>-5.0150000000000004E-3</v>
      </c>
      <c r="H370">
        <v>-4.4679999999999997E-3</v>
      </c>
      <c r="I370">
        <v>9.6823999999999993E-2</v>
      </c>
      <c r="J370">
        <v>-1.0806</v>
      </c>
      <c r="K370">
        <v>-1.7186900000000001</v>
      </c>
      <c r="L370">
        <v>11.2033</v>
      </c>
      <c r="M370">
        <v>3.2452000000000002E-2</v>
      </c>
      <c r="N370">
        <v>0.36892799999999998</v>
      </c>
      <c r="O370">
        <v>-0.25229600000000002</v>
      </c>
      <c r="P370">
        <v>3.02826</v>
      </c>
      <c r="Q370">
        <v>-2.4328799999999999</v>
      </c>
      <c r="R370">
        <v>82.733400000000003</v>
      </c>
    </row>
    <row r="371" spans="1:18" x14ac:dyDescent="0.25">
      <c r="A371">
        <v>-0.45459500000000003</v>
      </c>
      <c r="B371">
        <v>-0.48315599999999997</v>
      </c>
      <c r="C371">
        <v>9.6870399999999997</v>
      </c>
      <c r="D371">
        <v>7.5567999999999996E-2</v>
      </c>
      <c r="E371">
        <v>4.6047999999999999E-2</v>
      </c>
      <c r="F371">
        <v>-8.4279000000000007E-2</v>
      </c>
      <c r="G371">
        <v>-4.731E-3</v>
      </c>
      <c r="H371">
        <v>-4.8240000000000002E-3</v>
      </c>
      <c r="I371">
        <v>9.6643000000000007E-2</v>
      </c>
      <c r="J371">
        <v>-0.627502</v>
      </c>
      <c r="K371">
        <v>-2.3341500000000002</v>
      </c>
      <c r="L371">
        <v>11.6983</v>
      </c>
      <c r="M371">
        <v>3.2452000000000002E-2</v>
      </c>
      <c r="N371">
        <v>0.36819600000000002</v>
      </c>
      <c r="O371">
        <v>-0.252052</v>
      </c>
      <c r="P371">
        <v>3.0086900000000001</v>
      </c>
      <c r="Q371">
        <v>-2.4462799999999998</v>
      </c>
      <c r="R371">
        <v>82.848299999999995</v>
      </c>
    </row>
    <row r="372" spans="1:18" x14ac:dyDescent="0.25">
      <c r="A372">
        <v>-0.45241900000000002</v>
      </c>
      <c r="B372">
        <v>-0.49502400000000002</v>
      </c>
      <c r="C372">
        <v>9.6745699999999992</v>
      </c>
      <c r="D372">
        <v>8.5198999999999997E-2</v>
      </c>
      <c r="E372">
        <v>4.2005000000000001E-2</v>
      </c>
      <c r="F372">
        <v>-9.6281000000000005E-2</v>
      </c>
      <c r="G372">
        <v>-4.5500000000000002E-3</v>
      </c>
      <c r="H372">
        <v>-4.8869999999999999E-3</v>
      </c>
      <c r="I372">
        <v>9.6807000000000004E-2</v>
      </c>
      <c r="J372">
        <v>-0.81412499999999999</v>
      </c>
      <c r="K372">
        <v>-3.2551399999999999</v>
      </c>
      <c r="L372">
        <v>11.845800000000001</v>
      </c>
      <c r="M372">
        <v>3.3672000000000001E-2</v>
      </c>
      <c r="N372">
        <v>0.36990400000000001</v>
      </c>
      <c r="O372">
        <v>-0.253272</v>
      </c>
      <c r="P372">
        <v>2.98197</v>
      </c>
      <c r="Q372">
        <v>-2.4594200000000002</v>
      </c>
      <c r="R372">
        <v>82.966700000000003</v>
      </c>
    </row>
    <row r="373" spans="1:18" x14ac:dyDescent="0.25">
      <c r="A373">
        <v>-0.45313300000000001</v>
      </c>
      <c r="B373">
        <v>-0.48764000000000002</v>
      </c>
      <c r="C373">
        <v>9.7315000000000005</v>
      </c>
      <c r="D373">
        <v>7.1119000000000002E-2</v>
      </c>
      <c r="E373">
        <v>3.6616999999999997E-2</v>
      </c>
      <c r="F373">
        <v>-3.9690000000000003E-2</v>
      </c>
      <c r="G373">
        <v>-4.5620000000000001E-3</v>
      </c>
      <c r="H373">
        <v>-4.9040000000000004E-3</v>
      </c>
      <c r="I373">
        <v>9.7029000000000004E-2</v>
      </c>
      <c r="J373">
        <v>-2.1571600000000002</v>
      </c>
      <c r="K373">
        <v>-8.1052</v>
      </c>
      <c r="L373">
        <v>8.4474900000000002</v>
      </c>
      <c r="M373">
        <v>3.5136000000000001E-2</v>
      </c>
      <c r="N373">
        <v>0.36721999999999999</v>
      </c>
      <c r="O373">
        <v>-0.25229600000000002</v>
      </c>
      <c r="P373">
        <v>2.9266200000000002</v>
      </c>
      <c r="Q373">
        <v>-2.4794900000000002</v>
      </c>
      <c r="R373">
        <v>83.0702</v>
      </c>
    </row>
    <row r="374" spans="1:18" x14ac:dyDescent="0.25">
      <c r="A374">
        <v>-0.33047900000000002</v>
      </c>
      <c r="B374">
        <v>-0.49747200000000003</v>
      </c>
      <c r="C374">
        <v>9.4501100000000005</v>
      </c>
      <c r="D374">
        <v>9.9551000000000001E-2</v>
      </c>
      <c r="E374">
        <v>0.12984399999999999</v>
      </c>
      <c r="F374">
        <v>-0.32605099999999998</v>
      </c>
      <c r="G374">
        <v>-3.9699999999999996E-3</v>
      </c>
      <c r="H374">
        <v>-4.908E-3</v>
      </c>
      <c r="I374">
        <v>9.5906000000000005E-2</v>
      </c>
      <c r="J374">
        <v>-1.968</v>
      </c>
      <c r="K374">
        <v>-4.5712999999999999</v>
      </c>
      <c r="L374">
        <v>7.1271300000000002</v>
      </c>
      <c r="M374">
        <v>3.5380000000000002E-2</v>
      </c>
      <c r="N374">
        <v>0.36941600000000002</v>
      </c>
      <c r="O374">
        <v>-0.25278400000000001</v>
      </c>
      <c r="P374">
        <v>2.85216</v>
      </c>
      <c r="Q374">
        <v>-2.5087000000000002</v>
      </c>
      <c r="R374">
        <v>83.150199999999998</v>
      </c>
    </row>
    <row r="375" spans="1:18" x14ac:dyDescent="0.25">
      <c r="A375">
        <v>-0.34076899999999999</v>
      </c>
      <c r="B375">
        <v>-0.52542800000000001</v>
      </c>
      <c r="C375">
        <v>9.5856600000000007</v>
      </c>
      <c r="D375">
        <v>0.115649</v>
      </c>
      <c r="E375">
        <v>0.11856800000000001</v>
      </c>
      <c r="F375">
        <v>-0.18892800000000001</v>
      </c>
      <c r="G375">
        <v>-3.3769999999999998E-3</v>
      </c>
      <c r="H375">
        <v>-5.1000000000000004E-3</v>
      </c>
      <c r="I375">
        <v>9.5177999999999999E-2</v>
      </c>
      <c r="J375">
        <v>-1.16499</v>
      </c>
      <c r="K375">
        <v>-0.44153399999999998</v>
      </c>
      <c r="L375">
        <v>6.9778500000000001</v>
      </c>
      <c r="M375">
        <v>3.5867999999999997E-2</v>
      </c>
      <c r="N375">
        <v>0.36819600000000002</v>
      </c>
      <c r="O375">
        <v>-0.253272</v>
      </c>
      <c r="P375">
        <v>2.8168099999999998</v>
      </c>
      <c r="Q375">
        <v>-2.53559</v>
      </c>
      <c r="R375">
        <v>83.221199999999996</v>
      </c>
    </row>
    <row r="376" spans="1:18" x14ac:dyDescent="0.25">
      <c r="A376">
        <v>-0.42392800000000003</v>
      </c>
      <c r="B376">
        <v>-0.45169399999999998</v>
      </c>
      <c r="C376">
        <v>9.6959</v>
      </c>
      <c r="D376">
        <v>2.6275E-2</v>
      </c>
      <c r="E376">
        <v>5.0046E-2</v>
      </c>
      <c r="F376">
        <v>-7.8097E-2</v>
      </c>
      <c r="G376">
        <v>-3.8210000000000002E-3</v>
      </c>
      <c r="H376">
        <v>-4.8760000000000001E-3</v>
      </c>
      <c r="I376">
        <v>9.6407999999999994E-2</v>
      </c>
      <c r="J376">
        <v>-0.98008899999999999</v>
      </c>
      <c r="K376">
        <v>-0.39603100000000002</v>
      </c>
      <c r="L376">
        <v>7.8408100000000003</v>
      </c>
      <c r="M376">
        <v>3.5624000000000003E-2</v>
      </c>
      <c r="N376">
        <v>0.36624400000000001</v>
      </c>
      <c r="O376">
        <v>-0.25278400000000001</v>
      </c>
      <c r="P376">
        <v>2.81202</v>
      </c>
      <c r="Q376">
        <v>-2.5477099999999999</v>
      </c>
      <c r="R376">
        <v>83.295299999999997</v>
      </c>
    </row>
    <row r="377" spans="1:18" x14ac:dyDescent="0.25">
      <c r="A377">
        <v>-0.43417099999999997</v>
      </c>
      <c r="B377">
        <v>-0.41934300000000002</v>
      </c>
      <c r="C377">
        <v>9.67943</v>
      </c>
      <c r="D377">
        <v>-1.0154E-2</v>
      </c>
      <c r="E377">
        <v>4.0348000000000002E-2</v>
      </c>
      <c r="F377">
        <v>-9.5450999999999994E-2</v>
      </c>
      <c r="G377">
        <v>-4.2960000000000003E-3</v>
      </c>
      <c r="H377">
        <v>-4.3400000000000001E-3</v>
      </c>
      <c r="I377">
        <v>9.6877000000000005E-2</v>
      </c>
      <c r="J377">
        <v>-3.6060400000000001</v>
      </c>
      <c r="K377">
        <v>-3.0752700000000002</v>
      </c>
      <c r="L377">
        <v>6.7659000000000002</v>
      </c>
      <c r="M377">
        <v>3.6844000000000002E-2</v>
      </c>
      <c r="N377">
        <v>0.36770799999999998</v>
      </c>
      <c r="O377">
        <v>-0.25180799999999998</v>
      </c>
      <c r="P377">
        <v>2.7957299999999998</v>
      </c>
      <c r="Q377">
        <v>-2.5678899999999998</v>
      </c>
      <c r="R377">
        <v>83.369100000000003</v>
      </c>
    </row>
    <row r="378" spans="1:18" x14ac:dyDescent="0.25">
      <c r="A378">
        <v>-0.35267500000000002</v>
      </c>
      <c r="B378">
        <v>-0.46507599999999999</v>
      </c>
      <c r="C378">
        <v>9.5251199999999994</v>
      </c>
      <c r="D378">
        <v>4.2863999999999999E-2</v>
      </c>
      <c r="E378">
        <v>0.104075</v>
      </c>
      <c r="F378">
        <v>-0.25128600000000001</v>
      </c>
      <c r="G378">
        <v>-3.9490000000000003E-3</v>
      </c>
      <c r="H378">
        <v>-4.3889999999999997E-3</v>
      </c>
      <c r="I378">
        <v>9.6022999999999997E-2</v>
      </c>
      <c r="J378">
        <v>-4.3810399999999996</v>
      </c>
      <c r="K378">
        <v>-0.90762299999999996</v>
      </c>
      <c r="L378">
        <v>6.1398000000000001</v>
      </c>
      <c r="M378">
        <v>3.7575999999999998E-2</v>
      </c>
      <c r="N378">
        <v>0.36941600000000002</v>
      </c>
      <c r="O378">
        <v>-0.25302799999999998</v>
      </c>
      <c r="P378">
        <v>2.76816</v>
      </c>
      <c r="Q378">
        <v>-2.61097</v>
      </c>
      <c r="R378">
        <v>83.434299999999993</v>
      </c>
    </row>
    <row r="379" spans="1:18" x14ac:dyDescent="0.25">
      <c r="A379">
        <v>-0.40274100000000002</v>
      </c>
      <c r="B379">
        <v>-0.52212199999999998</v>
      </c>
      <c r="C379">
        <v>9.6572499999999994</v>
      </c>
      <c r="D379">
        <v>8.1997E-2</v>
      </c>
      <c r="E379">
        <v>5.6087999999999999E-2</v>
      </c>
      <c r="F379">
        <v>-0.11437600000000001</v>
      </c>
      <c r="G379">
        <v>-3.7720000000000002E-3</v>
      </c>
      <c r="H379">
        <v>-4.9059999999999998E-3</v>
      </c>
      <c r="I379">
        <v>9.5912999999999998E-2</v>
      </c>
      <c r="J379">
        <v>-1.6262300000000001</v>
      </c>
      <c r="K379">
        <v>1.68719</v>
      </c>
      <c r="L379">
        <v>6.2139600000000002</v>
      </c>
      <c r="M379">
        <v>3.7819999999999999E-2</v>
      </c>
      <c r="N379">
        <v>0.36746400000000001</v>
      </c>
      <c r="O379">
        <v>-0.25302799999999998</v>
      </c>
      <c r="P379">
        <v>2.7694999999999999</v>
      </c>
      <c r="Q379">
        <v>-2.6496900000000001</v>
      </c>
      <c r="R379">
        <v>83.4953</v>
      </c>
    </row>
    <row r="380" spans="1:18" x14ac:dyDescent="0.25">
      <c r="A380">
        <v>-0.37191600000000002</v>
      </c>
      <c r="B380">
        <v>-0.51611499999999999</v>
      </c>
      <c r="C380">
        <v>9.6714599999999997</v>
      </c>
      <c r="D380">
        <v>7.6909000000000005E-2</v>
      </c>
      <c r="E380">
        <v>8.9456999999999995E-2</v>
      </c>
      <c r="F380">
        <v>-0.10195799999999999</v>
      </c>
      <c r="G380">
        <v>-3.8560000000000001E-3</v>
      </c>
      <c r="H380">
        <v>-5.1830000000000001E-3</v>
      </c>
      <c r="I380">
        <v>9.6643999999999994E-2</v>
      </c>
      <c r="J380">
        <v>0.70063900000000001</v>
      </c>
      <c r="K380">
        <v>0.84339399999999998</v>
      </c>
      <c r="L380">
        <v>6.0894500000000003</v>
      </c>
      <c r="M380">
        <v>3.7819999999999999E-2</v>
      </c>
      <c r="N380">
        <v>0.36819600000000002</v>
      </c>
      <c r="O380">
        <v>-0.25253999999999999</v>
      </c>
      <c r="P380">
        <v>2.7756799999999999</v>
      </c>
      <c r="Q380">
        <v>-2.6619700000000002</v>
      </c>
      <c r="R380">
        <v>83.555800000000005</v>
      </c>
    </row>
    <row r="381" spans="1:18" x14ac:dyDescent="0.25">
      <c r="A381">
        <v>-0.36949700000000002</v>
      </c>
      <c r="B381">
        <v>-0.57779199999999997</v>
      </c>
      <c r="C381">
        <v>9.6845700000000008</v>
      </c>
      <c r="D381">
        <v>0.13777500000000001</v>
      </c>
      <c r="E381">
        <v>8.6274000000000003E-2</v>
      </c>
      <c r="F381">
        <v>-8.6139999999999994E-2</v>
      </c>
      <c r="G381">
        <v>-3.6939999999999998E-3</v>
      </c>
      <c r="H381">
        <v>-5.4790000000000004E-3</v>
      </c>
      <c r="I381">
        <v>9.6780000000000005E-2</v>
      </c>
      <c r="J381">
        <v>2.2262900000000001</v>
      </c>
      <c r="K381">
        <v>0.95155500000000004</v>
      </c>
      <c r="L381">
        <v>6.1264700000000003</v>
      </c>
      <c r="M381">
        <v>3.8795999999999997E-2</v>
      </c>
      <c r="N381">
        <v>0.36770799999999998</v>
      </c>
      <c r="O381">
        <v>-0.25034400000000001</v>
      </c>
      <c r="P381">
        <v>2.77773</v>
      </c>
      <c r="Q381">
        <v>-2.6623100000000002</v>
      </c>
      <c r="R381">
        <v>83.615600000000001</v>
      </c>
    </row>
    <row r="382" spans="1:18" x14ac:dyDescent="0.25">
      <c r="A382">
        <v>-0.429753</v>
      </c>
      <c r="B382">
        <v>-0.49728</v>
      </c>
      <c r="C382">
        <v>9.7001299999999997</v>
      </c>
      <c r="D382">
        <v>5.2568999999999998E-2</v>
      </c>
      <c r="E382">
        <v>3.6459999999999999E-2</v>
      </c>
      <c r="F382">
        <v>-7.1440000000000003E-2</v>
      </c>
      <c r="G382">
        <v>-3.986E-3</v>
      </c>
      <c r="H382">
        <v>-5.391E-3</v>
      </c>
      <c r="I382">
        <v>9.6922999999999995E-2</v>
      </c>
      <c r="J382">
        <v>1.3299300000000001</v>
      </c>
      <c r="K382">
        <v>-0.26041799999999998</v>
      </c>
      <c r="L382">
        <v>5.1581099999999998</v>
      </c>
      <c r="M382">
        <v>3.7819999999999999E-2</v>
      </c>
      <c r="N382">
        <v>0.36843999999999999</v>
      </c>
      <c r="O382">
        <v>-0.25253999999999999</v>
      </c>
      <c r="P382">
        <v>2.7811900000000001</v>
      </c>
      <c r="Q382">
        <v>-2.65021</v>
      </c>
      <c r="R382">
        <v>83.671499999999995</v>
      </c>
    </row>
    <row r="383" spans="1:18" x14ac:dyDescent="0.25">
      <c r="A383">
        <v>-0.47428799999999999</v>
      </c>
      <c r="B383">
        <v>-0.42697800000000002</v>
      </c>
      <c r="C383">
        <v>9.6861599999999992</v>
      </c>
      <c r="D383">
        <v>-1.9310999999999998E-2</v>
      </c>
      <c r="E383">
        <v>-7.4200000000000004E-4</v>
      </c>
      <c r="F383">
        <v>-8.6457999999999993E-2</v>
      </c>
      <c r="G383">
        <v>-4.5180000000000003E-3</v>
      </c>
      <c r="H383">
        <v>-4.6309999999999997E-3</v>
      </c>
      <c r="I383">
        <v>9.6931000000000003E-2</v>
      </c>
      <c r="J383">
        <v>0.88752699999999995</v>
      </c>
      <c r="K383">
        <v>-0.25791799999999998</v>
      </c>
      <c r="L383">
        <v>4.8681400000000004</v>
      </c>
      <c r="M383">
        <v>3.8308000000000002E-2</v>
      </c>
      <c r="N383">
        <v>0.36965999999999999</v>
      </c>
      <c r="O383">
        <v>-0.25229600000000002</v>
      </c>
      <c r="P383">
        <v>2.7837499999999999</v>
      </c>
      <c r="Q383">
        <v>-2.637</v>
      </c>
      <c r="R383">
        <v>83.721800000000002</v>
      </c>
    </row>
    <row r="384" spans="1:18" x14ac:dyDescent="0.25">
      <c r="A384">
        <v>-0.48873800000000001</v>
      </c>
      <c r="B384">
        <v>-0.44465399999999999</v>
      </c>
      <c r="C384">
        <v>9.7566900000000008</v>
      </c>
      <c r="D384">
        <v>-5.2319999999999997E-3</v>
      </c>
      <c r="E384">
        <v>-1.2367E-2</v>
      </c>
      <c r="F384">
        <v>-1.4571000000000001E-2</v>
      </c>
      <c r="G384">
        <v>-4.8120000000000003E-3</v>
      </c>
      <c r="H384">
        <v>-4.3629999999999997E-3</v>
      </c>
      <c r="I384">
        <v>9.7213999999999995E-2</v>
      </c>
      <c r="J384">
        <v>7.5197E-2</v>
      </c>
      <c r="K384">
        <v>0.145097</v>
      </c>
      <c r="L384">
        <v>4.4730400000000001</v>
      </c>
      <c r="M384">
        <v>3.8308000000000002E-2</v>
      </c>
      <c r="N384">
        <v>0.36843999999999999</v>
      </c>
      <c r="O384">
        <v>-0.252052</v>
      </c>
      <c r="P384">
        <v>2.7893699999999999</v>
      </c>
      <c r="Q384">
        <v>-2.63205</v>
      </c>
      <c r="R384">
        <v>83.768500000000003</v>
      </c>
    </row>
    <row r="385" spans="1:18" x14ac:dyDescent="0.25">
      <c r="A385">
        <v>-0.41249599999999997</v>
      </c>
      <c r="B385">
        <v>-0.51549500000000004</v>
      </c>
      <c r="C385">
        <v>9.7547300000000003</v>
      </c>
      <c r="D385">
        <v>7.2262999999999994E-2</v>
      </c>
      <c r="E385">
        <v>5.5247999999999998E-2</v>
      </c>
      <c r="F385">
        <v>-1.6979999999999999E-2</v>
      </c>
      <c r="G385">
        <v>-4.5019999999999999E-3</v>
      </c>
      <c r="H385">
        <v>-4.8009999999999997E-3</v>
      </c>
      <c r="I385">
        <v>9.7557000000000005E-2</v>
      </c>
      <c r="J385">
        <v>0.30191499999999999</v>
      </c>
      <c r="K385">
        <v>-0.274308</v>
      </c>
      <c r="L385">
        <v>4.3209999999999997</v>
      </c>
      <c r="M385">
        <v>4.0503999999999998E-2</v>
      </c>
      <c r="N385">
        <v>0.369172</v>
      </c>
      <c r="O385">
        <v>-0.25131999999999999</v>
      </c>
      <c r="P385">
        <v>2.7856399999999999</v>
      </c>
      <c r="Q385">
        <v>-2.63856</v>
      </c>
      <c r="R385">
        <v>83.812100000000001</v>
      </c>
    </row>
    <row r="386" spans="1:18" x14ac:dyDescent="0.25">
      <c r="A386">
        <v>-0.39779500000000001</v>
      </c>
      <c r="B386">
        <v>-0.51950399999999997</v>
      </c>
      <c r="C386">
        <v>9.7252100000000006</v>
      </c>
      <c r="D386">
        <v>7.8100000000000003E-2</v>
      </c>
      <c r="E386">
        <v>6.6795999999999994E-2</v>
      </c>
      <c r="F386">
        <v>-4.6941999999999998E-2</v>
      </c>
      <c r="G386">
        <v>-4.0489999999999996E-3</v>
      </c>
      <c r="H386">
        <v>-5.1770000000000002E-3</v>
      </c>
      <c r="I386">
        <v>9.7398999999999999E-2</v>
      </c>
      <c r="J386">
        <v>0.64585999999999999</v>
      </c>
      <c r="K386">
        <v>-0.18815299999999999</v>
      </c>
      <c r="L386">
        <v>3.6049600000000002</v>
      </c>
      <c r="M386">
        <v>3.9528000000000001E-2</v>
      </c>
      <c r="N386">
        <v>0.369172</v>
      </c>
      <c r="O386">
        <v>-0.252052</v>
      </c>
      <c r="P386">
        <v>2.7785899999999999</v>
      </c>
      <c r="Q386">
        <v>-2.6429999999999998</v>
      </c>
      <c r="R386">
        <v>83.851299999999995</v>
      </c>
    </row>
    <row r="387" spans="1:18" x14ac:dyDescent="0.25">
      <c r="A387">
        <v>-0.49676300000000001</v>
      </c>
      <c r="B387">
        <v>-0.37674800000000003</v>
      </c>
      <c r="C387">
        <v>9.7263400000000004</v>
      </c>
      <c r="D387">
        <v>-7.1639999999999995E-2</v>
      </c>
      <c r="E387">
        <v>-1.5889E-2</v>
      </c>
      <c r="F387">
        <v>-4.7570000000000001E-2</v>
      </c>
      <c r="G387">
        <v>-4.47E-3</v>
      </c>
      <c r="H387">
        <v>-4.4860000000000004E-3</v>
      </c>
      <c r="I387">
        <v>9.7256999999999996E-2</v>
      </c>
      <c r="J387">
        <v>0.96278799999999998</v>
      </c>
      <c r="K387">
        <v>-0.12155299999999999</v>
      </c>
      <c r="L387">
        <v>3.1141200000000002</v>
      </c>
      <c r="M387">
        <v>3.9772000000000002E-2</v>
      </c>
      <c r="N387">
        <v>0.366732</v>
      </c>
      <c r="O387">
        <v>-0.25058799999999998</v>
      </c>
      <c r="P387">
        <v>2.7839299999999998</v>
      </c>
      <c r="Q387">
        <v>-2.62758</v>
      </c>
      <c r="R387">
        <v>83.885300000000001</v>
      </c>
    </row>
    <row r="388" spans="1:18" x14ac:dyDescent="0.25">
      <c r="A388">
        <v>-0.46449099999999999</v>
      </c>
      <c r="B388">
        <v>-0.36265700000000001</v>
      </c>
      <c r="C388">
        <v>9.6459399999999995</v>
      </c>
      <c r="D388">
        <v>-7.5037999999999994E-2</v>
      </c>
      <c r="E388">
        <v>1.3115E-2</v>
      </c>
      <c r="F388">
        <v>-0.12998000000000001</v>
      </c>
      <c r="G388">
        <v>-4.8040000000000001E-3</v>
      </c>
      <c r="H388">
        <v>-3.7069999999999998E-3</v>
      </c>
      <c r="I388">
        <v>9.6861000000000003E-2</v>
      </c>
      <c r="J388">
        <v>2.0710899999999999</v>
      </c>
      <c r="K388">
        <v>-0.30121500000000001</v>
      </c>
      <c r="L388">
        <v>3.57334</v>
      </c>
      <c r="M388">
        <v>3.9039999999999998E-2</v>
      </c>
      <c r="N388">
        <v>0.36697600000000002</v>
      </c>
      <c r="O388">
        <v>-0.25180799999999998</v>
      </c>
      <c r="P388">
        <v>2.7852399999999999</v>
      </c>
      <c r="Q388">
        <v>-2.6042800000000002</v>
      </c>
      <c r="R388">
        <v>83.919200000000004</v>
      </c>
    </row>
    <row r="389" spans="1:18" x14ac:dyDescent="0.25">
      <c r="A389">
        <v>-0.48873800000000001</v>
      </c>
      <c r="B389">
        <v>-0.41998600000000003</v>
      </c>
      <c r="C389">
        <v>9.6903500000000005</v>
      </c>
      <c r="D389">
        <v>-1.7169E-2</v>
      </c>
      <c r="E389">
        <v>-1.4059E-2</v>
      </c>
      <c r="F389">
        <v>-8.1873000000000001E-2</v>
      </c>
      <c r="G389">
        <v>-4.7629999999999999E-3</v>
      </c>
      <c r="H389">
        <v>-3.934E-3</v>
      </c>
      <c r="I389">
        <v>9.6680000000000002E-2</v>
      </c>
      <c r="J389">
        <v>3.8140900000000002</v>
      </c>
      <c r="K389">
        <v>0.328874</v>
      </c>
      <c r="L389">
        <v>3.8212000000000002</v>
      </c>
      <c r="M389">
        <v>4.0747999999999999E-2</v>
      </c>
      <c r="N389">
        <v>0.37063600000000002</v>
      </c>
      <c r="O389">
        <v>-0.250832</v>
      </c>
      <c r="P389">
        <v>2.7914500000000002</v>
      </c>
      <c r="Q389">
        <v>-2.5737999999999999</v>
      </c>
      <c r="R389">
        <v>83.956199999999995</v>
      </c>
    </row>
    <row r="390" spans="1:18" x14ac:dyDescent="0.25">
      <c r="A390">
        <v>-0.44441199999999997</v>
      </c>
      <c r="B390">
        <v>-0.45774100000000001</v>
      </c>
      <c r="C390">
        <v>9.6920500000000001</v>
      </c>
      <c r="D390">
        <v>3.1652E-2</v>
      </c>
      <c r="E390">
        <v>2.5843999999999999E-2</v>
      </c>
      <c r="F390">
        <v>-8.0661999999999998E-2</v>
      </c>
      <c r="G390">
        <v>-4.6600000000000001E-3</v>
      </c>
      <c r="H390">
        <v>-4.4229999999999998E-3</v>
      </c>
      <c r="I390">
        <v>9.6909999999999996E-2</v>
      </c>
      <c r="J390">
        <v>4.9709199999999996</v>
      </c>
      <c r="K390">
        <v>-3.8922999999999999E-2</v>
      </c>
      <c r="L390">
        <v>3.9937200000000002</v>
      </c>
      <c r="M390">
        <v>4.0259999999999997E-2</v>
      </c>
      <c r="N390">
        <v>0.37087999999999999</v>
      </c>
      <c r="O390">
        <v>-0.25180799999999998</v>
      </c>
      <c r="P390">
        <v>2.7936100000000001</v>
      </c>
      <c r="Q390">
        <v>-2.5340699999999998</v>
      </c>
      <c r="R390">
        <v>83.995000000000005</v>
      </c>
    </row>
    <row r="391" spans="1:18" x14ac:dyDescent="0.25">
      <c r="A391">
        <v>-0.48028700000000002</v>
      </c>
      <c r="B391">
        <v>-0.411026</v>
      </c>
      <c r="C391">
        <v>9.7378199999999993</v>
      </c>
      <c r="D391">
        <v>-1.2104999999999999E-2</v>
      </c>
      <c r="E391">
        <v>-2.8080000000000002E-3</v>
      </c>
      <c r="F391">
        <v>-3.5291999999999997E-2</v>
      </c>
      <c r="G391">
        <v>-4.62E-3</v>
      </c>
      <c r="H391">
        <v>-4.3839999999999999E-3</v>
      </c>
      <c r="I391">
        <v>9.7146999999999997E-2</v>
      </c>
      <c r="J391">
        <v>4.51511</v>
      </c>
      <c r="K391">
        <v>-0.13331499999999999</v>
      </c>
      <c r="L391">
        <v>3.3985799999999999</v>
      </c>
      <c r="M391">
        <v>4.0259999999999997E-2</v>
      </c>
      <c r="N391">
        <v>0.36868400000000001</v>
      </c>
      <c r="O391">
        <v>-0.24985599999999999</v>
      </c>
      <c r="P391">
        <v>2.7973499999999998</v>
      </c>
      <c r="Q391">
        <v>-2.4860500000000001</v>
      </c>
      <c r="R391">
        <v>84.031999999999996</v>
      </c>
    </row>
    <row r="392" spans="1:18" x14ac:dyDescent="0.25">
      <c r="A392">
        <v>-0.52743399999999996</v>
      </c>
      <c r="B392">
        <v>-0.29563600000000001</v>
      </c>
      <c r="C392">
        <v>9.7866800000000005</v>
      </c>
      <c r="D392">
        <v>-0.123985</v>
      </c>
      <c r="E392">
        <v>-3.5457000000000002E-2</v>
      </c>
      <c r="F392">
        <v>1.0892000000000001E-2</v>
      </c>
      <c r="G392">
        <v>-5.0379999999999999E-3</v>
      </c>
      <c r="H392">
        <v>-3.5690000000000001E-3</v>
      </c>
      <c r="I392">
        <v>9.7620999999999999E-2</v>
      </c>
      <c r="J392">
        <v>3.9585499999999998</v>
      </c>
      <c r="K392">
        <v>-0.72977000000000003</v>
      </c>
      <c r="L392">
        <v>2.53268</v>
      </c>
      <c r="M392">
        <v>4.1236000000000002E-2</v>
      </c>
      <c r="N392">
        <v>0.371612</v>
      </c>
      <c r="O392">
        <v>-0.25058799999999998</v>
      </c>
      <c r="P392">
        <v>2.8026399999999998</v>
      </c>
      <c r="Q392">
        <v>-2.4304700000000001</v>
      </c>
      <c r="R392">
        <v>84.0625</v>
      </c>
    </row>
    <row r="393" spans="1:18" x14ac:dyDescent="0.25">
      <c r="A393">
        <v>-0.48862899999999998</v>
      </c>
      <c r="B393">
        <v>-0.35141</v>
      </c>
      <c r="C393">
        <v>9.7437699999999996</v>
      </c>
      <c r="D393">
        <v>-5.5413999999999998E-2</v>
      </c>
      <c r="E393">
        <v>-6.5449999999999996E-3</v>
      </c>
      <c r="F393">
        <v>-3.1421999999999999E-2</v>
      </c>
      <c r="G393">
        <v>-5.0850000000000001E-3</v>
      </c>
      <c r="H393">
        <v>-3.2669999999999999E-3</v>
      </c>
      <c r="I393">
        <v>9.7650000000000001E-2</v>
      </c>
      <c r="J393">
        <v>4.0067199999999996</v>
      </c>
      <c r="K393">
        <v>-1.3482099999999999</v>
      </c>
      <c r="L393">
        <v>2.6770900000000002</v>
      </c>
      <c r="M393">
        <v>4.1723999999999997E-2</v>
      </c>
      <c r="N393">
        <v>0.36941600000000002</v>
      </c>
      <c r="O393">
        <v>-0.25107600000000002</v>
      </c>
      <c r="P393">
        <v>2.7973300000000001</v>
      </c>
      <c r="Q393">
        <v>-2.3854299999999999</v>
      </c>
      <c r="R393">
        <v>84.089200000000005</v>
      </c>
    </row>
    <row r="394" spans="1:18" x14ac:dyDescent="0.25">
      <c r="A394">
        <v>-0.45027</v>
      </c>
      <c r="B394">
        <v>-0.43165199999999998</v>
      </c>
      <c r="C394">
        <v>9.7212899999999998</v>
      </c>
      <c r="D394">
        <v>3.4029999999999998E-2</v>
      </c>
      <c r="E394">
        <v>1.9952000000000001E-2</v>
      </c>
      <c r="F394">
        <v>-5.2400000000000002E-2</v>
      </c>
      <c r="G394">
        <v>-4.7010000000000003E-3</v>
      </c>
      <c r="H394">
        <v>-3.9449999999999997E-3</v>
      </c>
      <c r="I394">
        <v>9.7323000000000007E-2</v>
      </c>
      <c r="J394">
        <v>3.1213600000000001</v>
      </c>
      <c r="K394">
        <v>-0.91320599999999996</v>
      </c>
      <c r="L394">
        <v>1.7391399999999999</v>
      </c>
      <c r="M394">
        <v>4.0259999999999997E-2</v>
      </c>
      <c r="N394">
        <v>0.37112400000000001</v>
      </c>
      <c r="O394">
        <v>-0.250832</v>
      </c>
      <c r="P394">
        <v>2.78661</v>
      </c>
      <c r="Q394">
        <v>-2.3551600000000001</v>
      </c>
      <c r="R394">
        <v>84.111500000000007</v>
      </c>
    </row>
    <row r="395" spans="1:18" x14ac:dyDescent="0.25">
      <c r="A395">
        <v>-0.47100500000000001</v>
      </c>
      <c r="B395">
        <v>-0.35699599999999998</v>
      </c>
      <c r="C395">
        <v>9.7534799999999997</v>
      </c>
      <c r="D395">
        <v>-3.6877E-2</v>
      </c>
      <c r="E395">
        <v>6.8279999999999999E-3</v>
      </c>
      <c r="F395">
        <v>-2.23E-2</v>
      </c>
      <c r="G395">
        <v>-4.6109999999999996E-3</v>
      </c>
      <c r="H395">
        <v>-3.9709999999999997E-3</v>
      </c>
      <c r="I395">
        <v>9.7372E-2</v>
      </c>
      <c r="J395">
        <v>4.2408400000000004</v>
      </c>
      <c r="K395">
        <v>-0.85144900000000001</v>
      </c>
      <c r="L395">
        <v>1.5655300000000001</v>
      </c>
      <c r="M395">
        <v>4.0992000000000001E-2</v>
      </c>
      <c r="N395">
        <v>0.37014799999999998</v>
      </c>
      <c r="O395">
        <v>-0.248636</v>
      </c>
      <c r="P395">
        <v>2.7806000000000002</v>
      </c>
      <c r="Q395">
        <v>-2.3156599999999998</v>
      </c>
      <c r="R395">
        <v>84.128500000000003</v>
      </c>
    </row>
    <row r="396" spans="1:18" x14ac:dyDescent="0.25">
      <c r="A396">
        <v>-0.43809599999999999</v>
      </c>
      <c r="B396">
        <v>-0.37940299999999999</v>
      </c>
      <c r="C396">
        <v>9.6078700000000001</v>
      </c>
      <c r="D396">
        <v>4.6389999999999999E-3</v>
      </c>
      <c r="E396">
        <v>2.7116999999999999E-2</v>
      </c>
      <c r="F396">
        <v>-0.16830400000000001</v>
      </c>
      <c r="G396">
        <v>-4.5490000000000001E-3</v>
      </c>
      <c r="H396">
        <v>-3.7299999999999998E-3</v>
      </c>
      <c r="I396">
        <v>9.6804000000000001E-2</v>
      </c>
      <c r="J396">
        <v>9.1878200000000003</v>
      </c>
      <c r="K396">
        <v>-0.85147399999999995</v>
      </c>
      <c r="L396">
        <v>2.6839599999999999</v>
      </c>
      <c r="M396">
        <v>4.0992000000000001E-2</v>
      </c>
      <c r="N396">
        <v>0.37185600000000002</v>
      </c>
      <c r="O396">
        <v>-0.249612</v>
      </c>
      <c r="P396">
        <v>2.7721100000000001</v>
      </c>
      <c r="Q396">
        <v>-2.2503299999999999</v>
      </c>
      <c r="R396">
        <v>84.150099999999995</v>
      </c>
    </row>
    <row r="397" spans="1:18" x14ac:dyDescent="0.25">
      <c r="A397">
        <v>-0.46055800000000002</v>
      </c>
      <c r="B397">
        <v>-0.32139299999999998</v>
      </c>
      <c r="C397">
        <v>9.7250800000000002</v>
      </c>
      <c r="D397">
        <v>-4.8988999999999998E-2</v>
      </c>
      <c r="E397">
        <v>1.5722E-2</v>
      </c>
      <c r="F397">
        <v>-5.246E-2</v>
      </c>
      <c r="G397">
        <v>-4.4929999999999996E-3</v>
      </c>
      <c r="H397">
        <v>-3.5599999999999998E-3</v>
      </c>
      <c r="I397">
        <v>9.6661999999999998E-2</v>
      </c>
      <c r="J397">
        <v>2.21861</v>
      </c>
      <c r="K397">
        <v>0.60154200000000002</v>
      </c>
      <c r="L397">
        <v>0.20771400000000001</v>
      </c>
      <c r="M397">
        <v>4.1967999999999998E-2</v>
      </c>
      <c r="N397">
        <v>0.37112400000000001</v>
      </c>
      <c r="O397">
        <v>-0.24814800000000001</v>
      </c>
      <c r="P397">
        <v>2.77264</v>
      </c>
      <c r="Q397">
        <v>-2.1892</v>
      </c>
      <c r="R397">
        <v>84.1648</v>
      </c>
    </row>
    <row r="398" spans="1:18" x14ac:dyDescent="0.25">
      <c r="A398">
        <v>-0.49715100000000001</v>
      </c>
      <c r="B398">
        <v>-0.24368500000000001</v>
      </c>
      <c r="C398">
        <v>9.67727</v>
      </c>
      <c r="D398">
        <v>-0.12523300000000001</v>
      </c>
      <c r="E398">
        <v>-1.524E-2</v>
      </c>
      <c r="F398">
        <v>-0.101323</v>
      </c>
      <c r="G398">
        <v>-4.7860000000000003E-3</v>
      </c>
      <c r="H398">
        <v>-2.833E-3</v>
      </c>
      <c r="I398">
        <v>9.7011E-2</v>
      </c>
      <c r="J398">
        <v>-0.93256300000000003</v>
      </c>
      <c r="K398">
        <v>-1.23529</v>
      </c>
      <c r="L398">
        <v>-0.63475999999999999</v>
      </c>
      <c r="M398">
        <v>4.1723999999999997E-2</v>
      </c>
      <c r="N398">
        <v>0.37209999999999999</v>
      </c>
      <c r="O398">
        <v>-0.25034400000000001</v>
      </c>
      <c r="P398">
        <v>2.77528</v>
      </c>
      <c r="Q398">
        <v>-2.1707100000000001</v>
      </c>
      <c r="R398">
        <v>84.163499999999999</v>
      </c>
    </row>
    <row r="399" spans="1:18" x14ac:dyDescent="0.25">
      <c r="A399">
        <v>-0.56667999999999996</v>
      </c>
      <c r="B399">
        <v>-0.109316</v>
      </c>
      <c r="C399">
        <v>9.7020900000000001</v>
      </c>
      <c r="D399">
        <v>-0.26529399999999997</v>
      </c>
      <c r="E399">
        <v>-6.7872000000000002E-2</v>
      </c>
      <c r="F399">
        <v>-7.8223000000000001E-2</v>
      </c>
      <c r="G399">
        <v>-5.3220000000000003E-3</v>
      </c>
      <c r="H399">
        <v>-1.748E-3</v>
      </c>
      <c r="I399">
        <v>9.6895999999999996E-2</v>
      </c>
      <c r="J399">
        <v>-3.1352500000000001</v>
      </c>
      <c r="K399">
        <v>0.704372</v>
      </c>
      <c r="L399">
        <v>-1.6936599999999999</v>
      </c>
      <c r="M399">
        <v>4.1480000000000003E-2</v>
      </c>
      <c r="N399">
        <v>0.37136799999999998</v>
      </c>
      <c r="O399">
        <v>-0.248392</v>
      </c>
      <c r="P399">
        <v>2.7861500000000001</v>
      </c>
      <c r="Q399">
        <v>-2.1633499999999999</v>
      </c>
      <c r="R399">
        <v>84.153300000000002</v>
      </c>
    </row>
    <row r="400" spans="1:18" x14ac:dyDescent="0.25">
      <c r="A400">
        <v>-0.47970099999999999</v>
      </c>
      <c r="B400">
        <v>-0.233986</v>
      </c>
      <c r="C400">
        <v>9.6880199999999999</v>
      </c>
      <c r="D400">
        <v>-0.134766</v>
      </c>
      <c r="E400">
        <v>6.5310000000000003E-3</v>
      </c>
      <c r="F400">
        <v>-9.1833999999999999E-2</v>
      </c>
      <c r="G400">
        <v>-5.2259999999999997E-3</v>
      </c>
      <c r="H400">
        <v>-1.688E-3</v>
      </c>
      <c r="I400">
        <v>9.6950999999999996E-2</v>
      </c>
      <c r="J400">
        <v>-2.8037999999999998</v>
      </c>
      <c r="K400">
        <v>-0.26251799999999997</v>
      </c>
      <c r="L400">
        <v>-0.91443099999999999</v>
      </c>
      <c r="M400">
        <v>4.1480000000000003E-2</v>
      </c>
      <c r="N400">
        <v>0.36941600000000002</v>
      </c>
      <c r="O400">
        <v>-0.25034400000000001</v>
      </c>
      <c r="P400">
        <v>2.7912599999999999</v>
      </c>
      <c r="Q400">
        <v>-2.1801400000000002</v>
      </c>
      <c r="R400">
        <v>84.140900000000002</v>
      </c>
    </row>
    <row r="401" spans="1:18" x14ac:dyDescent="0.25">
      <c r="A401">
        <v>-0.48041499999999998</v>
      </c>
      <c r="B401">
        <v>-0.22684799999999999</v>
      </c>
      <c r="C401">
        <v>9.7405399999999993</v>
      </c>
      <c r="D401">
        <v>-0.14708099999999999</v>
      </c>
      <c r="E401">
        <v>1.0349000000000001E-2</v>
      </c>
      <c r="F401">
        <v>-3.9699999999999999E-2</v>
      </c>
      <c r="G401">
        <v>-4.7980000000000002E-3</v>
      </c>
      <c r="H401">
        <v>-2.2729999999999998E-3</v>
      </c>
      <c r="I401">
        <v>9.7142999999999993E-2</v>
      </c>
      <c r="J401">
        <v>-4.1945199999999998</v>
      </c>
      <c r="K401">
        <v>0.55409699999999995</v>
      </c>
      <c r="L401">
        <v>-2.0202900000000001</v>
      </c>
      <c r="M401">
        <v>4.0992000000000001E-2</v>
      </c>
      <c r="N401">
        <v>0.36965999999999999</v>
      </c>
      <c r="O401">
        <v>-0.24912400000000001</v>
      </c>
      <c r="P401">
        <v>2.7952400000000002</v>
      </c>
      <c r="Q401">
        <v>-2.2007699999999999</v>
      </c>
      <c r="R401">
        <v>84.126999999999995</v>
      </c>
    </row>
    <row r="402" spans="1:18" x14ac:dyDescent="0.25">
      <c r="A402">
        <v>-0.55814799999999998</v>
      </c>
      <c r="B402">
        <v>-0.180756</v>
      </c>
      <c r="C402">
        <v>9.7759400000000003</v>
      </c>
      <c r="D402">
        <v>-0.20466500000000001</v>
      </c>
      <c r="E402">
        <v>-5.7888000000000002E-2</v>
      </c>
      <c r="F402">
        <v>-2.385E-3</v>
      </c>
      <c r="G402">
        <v>-5.1879999999999999E-3</v>
      </c>
      <c r="H402">
        <v>-2.0010000000000002E-3</v>
      </c>
      <c r="I402">
        <v>9.7583000000000003E-2</v>
      </c>
      <c r="J402">
        <v>-3.2280500000000001</v>
      </c>
      <c r="K402">
        <v>-0.28445700000000002</v>
      </c>
      <c r="L402">
        <v>-1.16778</v>
      </c>
      <c r="M402">
        <v>4.2212E-2</v>
      </c>
      <c r="N402">
        <v>0.37209999999999999</v>
      </c>
      <c r="O402">
        <v>-0.25058799999999998</v>
      </c>
      <c r="P402">
        <v>2.8079999999999998</v>
      </c>
      <c r="Q402">
        <v>-2.2175500000000001</v>
      </c>
      <c r="R402">
        <v>84.112099999999998</v>
      </c>
    </row>
    <row r="403" spans="1:18" x14ac:dyDescent="0.25">
      <c r="A403">
        <v>-0.55738399999999999</v>
      </c>
      <c r="B403">
        <v>-7.1308999999999997E-2</v>
      </c>
      <c r="C403">
        <v>9.7745800000000003</v>
      </c>
      <c r="D403">
        <v>-0.311969</v>
      </c>
      <c r="E403">
        <v>-4.5026999999999998E-2</v>
      </c>
      <c r="F403">
        <v>-7.9609999999999993E-3</v>
      </c>
      <c r="G403">
        <v>-5.5779999999999996E-3</v>
      </c>
      <c r="H403">
        <v>-1.2329999999999999E-3</v>
      </c>
      <c r="I403">
        <v>9.7752000000000006E-2</v>
      </c>
      <c r="J403">
        <v>-2.0306099999999998</v>
      </c>
      <c r="K403">
        <v>-0.54384399999999999</v>
      </c>
      <c r="L403">
        <v>-0.433888</v>
      </c>
      <c r="M403">
        <v>4.0992000000000001E-2</v>
      </c>
      <c r="N403">
        <v>0.36843999999999999</v>
      </c>
      <c r="O403">
        <v>-0.24887999999999999</v>
      </c>
      <c r="P403">
        <v>2.8153899999999998</v>
      </c>
      <c r="Q403">
        <v>-2.21014</v>
      </c>
      <c r="R403">
        <v>84.105999999999995</v>
      </c>
    </row>
    <row r="404" spans="1:18" x14ac:dyDescent="0.25">
      <c r="A404">
        <v>-0.59063600000000005</v>
      </c>
      <c r="B404">
        <v>-4.5395999999999999E-2</v>
      </c>
      <c r="C404">
        <v>9.7762799999999999</v>
      </c>
      <c r="D404">
        <v>-0.33689799999999998</v>
      </c>
      <c r="E404">
        <v>-7.4679999999999996E-2</v>
      </c>
      <c r="F404">
        <v>-5.4749999999999998E-3</v>
      </c>
      <c r="G404">
        <v>-5.744E-3</v>
      </c>
      <c r="H404">
        <v>-5.6800000000000004E-4</v>
      </c>
      <c r="I404">
        <v>9.7753999999999994E-2</v>
      </c>
      <c r="J404">
        <v>-0.40501300000000001</v>
      </c>
      <c r="K404">
        <v>-1.28392</v>
      </c>
      <c r="L404">
        <v>0.71001999999999998</v>
      </c>
      <c r="M404">
        <v>4.0992000000000001E-2</v>
      </c>
      <c r="N404">
        <v>0.37087999999999999</v>
      </c>
      <c r="O404">
        <v>-0.25034400000000001</v>
      </c>
      <c r="P404">
        <v>2.8220299999999998</v>
      </c>
      <c r="Q404">
        <v>-2.1855099999999998</v>
      </c>
      <c r="R404">
        <v>84.1096</v>
      </c>
    </row>
    <row r="405" spans="1:18" x14ac:dyDescent="0.25">
      <c r="A405">
        <v>-0.54357500000000003</v>
      </c>
      <c r="B405">
        <v>-0.13893900000000001</v>
      </c>
      <c r="C405">
        <v>9.7571700000000003</v>
      </c>
      <c r="D405">
        <v>-0.23343</v>
      </c>
      <c r="E405">
        <v>-3.9767999999999998E-2</v>
      </c>
      <c r="F405">
        <v>-2.3188E-2</v>
      </c>
      <c r="G405">
        <v>-5.6810000000000003E-3</v>
      </c>
      <c r="H405">
        <v>-9.2100000000000005E-4</v>
      </c>
      <c r="I405">
        <v>9.7666000000000003E-2</v>
      </c>
      <c r="J405">
        <v>1.3437699999999999</v>
      </c>
      <c r="K405">
        <v>-1.8379799999999999</v>
      </c>
      <c r="L405">
        <v>1.5996300000000001</v>
      </c>
      <c r="M405">
        <v>4.1723999999999997E-2</v>
      </c>
      <c r="N405">
        <v>0.37209999999999999</v>
      </c>
      <c r="O405">
        <v>-0.24790400000000001</v>
      </c>
      <c r="P405">
        <v>2.8170799999999998</v>
      </c>
      <c r="Q405">
        <v>-2.15543</v>
      </c>
      <c r="R405">
        <v>84.123000000000005</v>
      </c>
    </row>
    <row r="406" spans="1:18" x14ac:dyDescent="0.25">
      <c r="A406">
        <v>-0.53845699999999996</v>
      </c>
      <c r="B406">
        <v>-0.132219</v>
      </c>
      <c r="C406">
        <v>9.7629900000000003</v>
      </c>
      <c r="D406">
        <v>-0.23145299999999999</v>
      </c>
      <c r="E406">
        <v>-3.6330000000000001E-2</v>
      </c>
      <c r="F406">
        <v>-1.7687000000000001E-2</v>
      </c>
      <c r="G406">
        <v>-5.424E-3</v>
      </c>
      <c r="H406">
        <v>-1.372E-3</v>
      </c>
      <c r="I406">
        <v>9.7599000000000005E-2</v>
      </c>
      <c r="J406">
        <v>3.5211899999999998</v>
      </c>
      <c r="K406">
        <v>-2.2477</v>
      </c>
      <c r="L406">
        <v>2.7674500000000002</v>
      </c>
      <c r="M406">
        <v>4.1236000000000002E-2</v>
      </c>
      <c r="N406">
        <v>0.37087999999999999</v>
      </c>
      <c r="O406">
        <v>-0.25131999999999999</v>
      </c>
      <c r="P406">
        <v>2.8072400000000002</v>
      </c>
      <c r="Q406">
        <v>-2.1053999999999999</v>
      </c>
      <c r="R406">
        <v>84.146900000000002</v>
      </c>
    </row>
    <row r="407" spans="1:18" x14ac:dyDescent="0.25">
      <c r="A407">
        <v>-0.46027400000000002</v>
      </c>
      <c r="B407">
        <v>-0.16972100000000001</v>
      </c>
      <c r="C407">
        <v>9.6837499999999999</v>
      </c>
      <c r="D407">
        <v>-0.173095</v>
      </c>
      <c r="E407">
        <v>2.7968E-2</v>
      </c>
      <c r="F407">
        <v>-9.9018999999999996E-2</v>
      </c>
      <c r="G407">
        <v>-5.0130000000000001E-3</v>
      </c>
      <c r="H407">
        <v>-1.544E-3</v>
      </c>
      <c r="I407">
        <v>9.7231999999999999E-2</v>
      </c>
      <c r="J407">
        <v>5.5983400000000003</v>
      </c>
      <c r="K407">
        <v>-3.3026300000000002</v>
      </c>
      <c r="L407">
        <v>4.2490300000000003</v>
      </c>
      <c r="M407">
        <v>4.1723999999999997E-2</v>
      </c>
      <c r="N407">
        <v>0.37087999999999999</v>
      </c>
      <c r="O407">
        <v>-0.248392</v>
      </c>
      <c r="P407">
        <v>2.78206</v>
      </c>
      <c r="Q407">
        <v>-2.0396399999999999</v>
      </c>
      <c r="R407">
        <v>84.183999999999997</v>
      </c>
    </row>
    <row r="408" spans="1:18" x14ac:dyDescent="0.25">
      <c r="A408">
        <v>-0.493927</v>
      </c>
      <c r="B408">
        <v>-0.187165</v>
      </c>
      <c r="C408">
        <v>9.7626899999999992</v>
      </c>
      <c r="D408">
        <v>-0.150036</v>
      </c>
      <c r="E408">
        <v>-8.7869999999999997E-3</v>
      </c>
      <c r="F408">
        <v>-1.7784000000000001E-2</v>
      </c>
      <c r="G408">
        <v>-4.7959999999999999E-3</v>
      </c>
      <c r="H408">
        <v>-1.83E-3</v>
      </c>
      <c r="I408">
        <v>9.7229999999999997E-2</v>
      </c>
      <c r="J408">
        <v>5.0457299999999998</v>
      </c>
      <c r="K408">
        <v>-3.2050299999999998</v>
      </c>
      <c r="L408">
        <v>4.3790199999999997</v>
      </c>
      <c r="M408">
        <v>4.1723999999999997E-2</v>
      </c>
      <c r="N408">
        <v>0.37063600000000002</v>
      </c>
      <c r="O408">
        <v>-0.25034400000000001</v>
      </c>
      <c r="P408">
        <v>2.7564600000000001</v>
      </c>
      <c r="Q408">
        <v>-1.9690799999999999</v>
      </c>
      <c r="R408">
        <v>84.229100000000003</v>
      </c>
    </row>
    <row r="409" spans="1:18" x14ac:dyDescent="0.25">
      <c r="A409">
        <v>-0.47405399999999998</v>
      </c>
      <c r="B409">
        <v>-0.206508</v>
      </c>
      <c r="C409">
        <v>9.7551500000000004</v>
      </c>
      <c r="D409">
        <v>-0.11884599999999999</v>
      </c>
      <c r="E409">
        <v>2.199E-3</v>
      </c>
      <c r="F409">
        <v>-2.5475999999999999E-2</v>
      </c>
      <c r="G409">
        <v>-4.8659999999999997E-3</v>
      </c>
      <c r="H409">
        <v>-2.0079999999999998E-3</v>
      </c>
      <c r="I409">
        <v>9.7586999999999993E-2</v>
      </c>
      <c r="J409">
        <v>4.3358600000000003</v>
      </c>
      <c r="K409">
        <v>-4.1248500000000003</v>
      </c>
      <c r="L409">
        <v>4.3517099999999997</v>
      </c>
      <c r="M409">
        <v>4.1967999999999998E-2</v>
      </c>
      <c r="N409">
        <v>0.37307600000000002</v>
      </c>
      <c r="O409">
        <v>-0.24912400000000001</v>
      </c>
      <c r="P409">
        <v>2.72499</v>
      </c>
      <c r="Q409">
        <v>-1.90842</v>
      </c>
      <c r="R409">
        <v>84.274699999999996</v>
      </c>
    </row>
    <row r="410" spans="1:18" x14ac:dyDescent="0.25">
      <c r="A410">
        <v>-0.39305400000000001</v>
      </c>
      <c r="B410">
        <v>-0.26943400000000001</v>
      </c>
      <c r="C410">
        <v>9.7044999999999995</v>
      </c>
      <c r="D410">
        <v>-3.9677999999999998E-2</v>
      </c>
      <c r="E410">
        <v>6.5766000000000005E-2</v>
      </c>
      <c r="F410">
        <v>-7.7706999999999998E-2</v>
      </c>
      <c r="G410">
        <v>-4.3660000000000001E-3</v>
      </c>
      <c r="H410">
        <v>-2.4139999999999999E-3</v>
      </c>
      <c r="I410">
        <v>9.7295999999999994E-2</v>
      </c>
      <c r="J410">
        <v>4.0115299999999996</v>
      </c>
      <c r="K410">
        <v>-3.9114800000000001</v>
      </c>
      <c r="L410">
        <v>3.7038899999999999</v>
      </c>
      <c r="M410">
        <v>4.3676E-2</v>
      </c>
      <c r="N410">
        <v>0.37307600000000002</v>
      </c>
      <c r="O410">
        <v>-0.252052</v>
      </c>
      <c r="P410">
        <v>2.6812200000000002</v>
      </c>
      <c r="Q410">
        <v>-1.86181</v>
      </c>
      <c r="R410">
        <v>84.316500000000005</v>
      </c>
    </row>
    <row r="411" spans="1:18" x14ac:dyDescent="0.25">
      <c r="A411">
        <v>-0.44830999999999999</v>
      </c>
      <c r="B411">
        <v>-0.28216799999999997</v>
      </c>
      <c r="C411">
        <v>9.7459600000000002</v>
      </c>
      <c r="D411">
        <v>-2.6197999999999999E-2</v>
      </c>
      <c r="E411">
        <v>5.4400000000000004E-3</v>
      </c>
      <c r="F411">
        <v>-3.3295999999999999E-2</v>
      </c>
      <c r="G411">
        <v>-4.2339999999999999E-3</v>
      </c>
      <c r="H411">
        <v>-2.7929999999999999E-3</v>
      </c>
      <c r="I411">
        <v>9.7250000000000003E-2</v>
      </c>
      <c r="J411">
        <v>4.9150900000000002</v>
      </c>
      <c r="K411">
        <v>-3.1560700000000002</v>
      </c>
      <c r="L411">
        <v>4.0307700000000004</v>
      </c>
      <c r="M411">
        <v>4.3920000000000001E-2</v>
      </c>
      <c r="N411">
        <v>0.37185600000000002</v>
      </c>
      <c r="O411">
        <v>-0.24936800000000001</v>
      </c>
      <c r="P411">
        <v>2.6493000000000002</v>
      </c>
      <c r="Q411">
        <v>-1.81474</v>
      </c>
      <c r="R411">
        <v>84.356399999999994</v>
      </c>
    </row>
    <row r="412" spans="1:18" x14ac:dyDescent="0.25">
      <c r="A412">
        <v>-0.58997299999999997</v>
      </c>
      <c r="B412">
        <v>-9.5033000000000006E-2</v>
      </c>
      <c r="C412">
        <v>9.7640899999999995</v>
      </c>
      <c r="D412">
        <v>-0.21381600000000001</v>
      </c>
      <c r="E412">
        <v>-0.119668</v>
      </c>
      <c r="F412">
        <v>-1.4318000000000001E-2</v>
      </c>
      <c r="G412">
        <v>-5.215E-3</v>
      </c>
      <c r="H412">
        <v>-1.9289999999999999E-3</v>
      </c>
      <c r="I412">
        <v>9.7547999999999996E-2</v>
      </c>
      <c r="J412">
        <v>5.7544300000000002</v>
      </c>
      <c r="K412">
        <v>-3.18506</v>
      </c>
      <c r="L412">
        <v>4.3604099999999999</v>
      </c>
      <c r="M412">
        <v>4.3187999999999997E-2</v>
      </c>
      <c r="N412">
        <v>0.37258799999999997</v>
      </c>
      <c r="O412">
        <v>-0.25034400000000001</v>
      </c>
      <c r="P412">
        <v>2.6383700000000001</v>
      </c>
      <c r="Q412">
        <v>-1.7378400000000001</v>
      </c>
      <c r="R412">
        <v>84.400499999999994</v>
      </c>
    </row>
    <row r="413" spans="1:18" x14ac:dyDescent="0.25">
      <c r="A413">
        <v>-0.57386800000000004</v>
      </c>
      <c r="B413">
        <v>-3.1371000000000003E-2</v>
      </c>
      <c r="C413">
        <v>9.6727600000000002</v>
      </c>
      <c r="D413">
        <v>-0.25875900000000002</v>
      </c>
      <c r="E413">
        <v>-0.106032</v>
      </c>
      <c r="F413">
        <v>-0.107821</v>
      </c>
      <c r="G413">
        <v>-5.8450000000000004E-3</v>
      </c>
      <c r="H413">
        <v>-6.8000000000000005E-4</v>
      </c>
      <c r="I413">
        <v>9.7182000000000004E-2</v>
      </c>
      <c r="J413">
        <v>5.7841300000000002</v>
      </c>
      <c r="K413">
        <v>-3.6232899999999999</v>
      </c>
      <c r="L413">
        <v>5.3280399999999997</v>
      </c>
      <c r="M413">
        <v>4.4651999999999997E-2</v>
      </c>
      <c r="N413">
        <v>0.37453999999999998</v>
      </c>
      <c r="O413">
        <v>-0.24790400000000001</v>
      </c>
      <c r="P413">
        <v>2.62412</v>
      </c>
      <c r="Q413">
        <v>-1.6508100000000001</v>
      </c>
      <c r="R413">
        <v>84.4512</v>
      </c>
    </row>
    <row r="414" spans="1:18" x14ac:dyDescent="0.25">
      <c r="A414">
        <v>-0.45403399999999999</v>
      </c>
      <c r="B414">
        <v>-0.205154</v>
      </c>
      <c r="C414">
        <v>9.7147199999999998</v>
      </c>
      <c r="D414">
        <v>-6.5278000000000003E-2</v>
      </c>
      <c r="E414">
        <v>-8.1530000000000005E-3</v>
      </c>
      <c r="F414">
        <v>-6.6336000000000006E-2</v>
      </c>
      <c r="G414">
        <v>-5.169E-3</v>
      </c>
      <c r="H414">
        <v>-1.23E-3</v>
      </c>
      <c r="I414">
        <v>9.6934999999999993E-2</v>
      </c>
      <c r="J414">
        <v>5.1809200000000004</v>
      </c>
      <c r="K414">
        <v>-4.2192600000000002</v>
      </c>
      <c r="L414">
        <v>5.7537200000000004</v>
      </c>
      <c r="M414">
        <v>4.4651999999999997E-2</v>
      </c>
      <c r="N414">
        <v>0.37527199999999999</v>
      </c>
      <c r="O414">
        <v>-0.24912400000000001</v>
      </c>
      <c r="P414">
        <v>2.5907300000000002</v>
      </c>
      <c r="Q414">
        <v>-1.5883400000000001</v>
      </c>
      <c r="R414">
        <v>84.508099999999999</v>
      </c>
    </row>
    <row r="415" spans="1:18" x14ac:dyDescent="0.25">
      <c r="A415">
        <v>-0.41896600000000001</v>
      </c>
      <c r="B415">
        <v>-0.17848700000000001</v>
      </c>
      <c r="C415">
        <v>9.7142499999999998</v>
      </c>
      <c r="D415">
        <v>-7.7673000000000006E-2</v>
      </c>
      <c r="E415">
        <v>2.0601000000000001E-2</v>
      </c>
      <c r="F415">
        <v>-6.9011000000000003E-2</v>
      </c>
      <c r="G415">
        <v>-4.4000000000000003E-3</v>
      </c>
      <c r="H415">
        <v>-1.9650000000000002E-3</v>
      </c>
      <c r="I415">
        <v>9.7142000000000006E-2</v>
      </c>
      <c r="J415">
        <v>6.5266099999999998</v>
      </c>
      <c r="K415">
        <v>-5.0891099999999998</v>
      </c>
      <c r="L415">
        <v>6.4378500000000001</v>
      </c>
      <c r="M415">
        <v>4.6604E-2</v>
      </c>
      <c r="N415">
        <v>0.37429600000000002</v>
      </c>
      <c r="O415">
        <v>-0.246196</v>
      </c>
      <c r="P415">
        <v>2.54678</v>
      </c>
      <c r="Q415">
        <v>-1.5201100000000001</v>
      </c>
      <c r="R415">
        <v>84.570800000000006</v>
      </c>
    </row>
    <row r="416" spans="1:18" x14ac:dyDescent="0.25">
      <c r="A416">
        <v>-0.37235600000000002</v>
      </c>
      <c r="B416">
        <v>-0.19850200000000001</v>
      </c>
      <c r="C416">
        <v>9.7084100000000007</v>
      </c>
      <c r="D416">
        <v>-4.1671E-2</v>
      </c>
      <c r="E416">
        <v>5.4390000000000001E-2</v>
      </c>
      <c r="F416">
        <v>-7.6261999999999996E-2</v>
      </c>
      <c r="G416">
        <v>-3.9969999999999997E-3</v>
      </c>
      <c r="H416">
        <v>-1.941E-3</v>
      </c>
      <c r="I416">
        <v>9.7110000000000002E-2</v>
      </c>
      <c r="J416">
        <v>7.0998099999999997</v>
      </c>
      <c r="K416">
        <v>-5.4192900000000002</v>
      </c>
      <c r="L416">
        <v>6.3437599999999996</v>
      </c>
      <c r="M416">
        <v>4.6604E-2</v>
      </c>
      <c r="N416">
        <v>0.37307600000000002</v>
      </c>
      <c r="O416">
        <v>-0.249612</v>
      </c>
      <c r="P416">
        <v>2.49234</v>
      </c>
      <c r="Q416">
        <v>-1.4461299999999999</v>
      </c>
      <c r="R416">
        <v>84.636300000000006</v>
      </c>
    </row>
    <row r="417" spans="1:18" x14ac:dyDescent="0.25">
      <c r="A417">
        <v>-0.27927299999999999</v>
      </c>
      <c r="B417">
        <v>-0.30682999999999999</v>
      </c>
      <c r="C417">
        <v>9.6882699999999993</v>
      </c>
      <c r="D417">
        <v>8.3689E-2</v>
      </c>
      <c r="E417">
        <v>0.12378400000000001</v>
      </c>
      <c r="F417">
        <v>-9.7606999999999999E-2</v>
      </c>
      <c r="G417">
        <v>-3.3010000000000001E-3</v>
      </c>
      <c r="H417">
        <v>-2.5829999999999998E-3</v>
      </c>
      <c r="I417">
        <v>9.6979999999999997E-2</v>
      </c>
      <c r="J417">
        <v>6.0419799999999997</v>
      </c>
      <c r="K417">
        <v>-5.8081399999999999</v>
      </c>
      <c r="L417">
        <v>5.7975700000000003</v>
      </c>
      <c r="M417">
        <v>4.7092000000000002E-2</v>
      </c>
      <c r="N417">
        <v>0.37502799999999997</v>
      </c>
      <c r="O417">
        <v>-0.246196</v>
      </c>
      <c r="P417">
        <v>2.4243600000000001</v>
      </c>
      <c r="Q417">
        <v>-1.3890100000000001</v>
      </c>
      <c r="R417">
        <v>84.697999999999993</v>
      </c>
    </row>
    <row r="418" spans="1:18" x14ac:dyDescent="0.25">
      <c r="A418">
        <v>-0.16650699999999999</v>
      </c>
      <c r="B418">
        <v>-0.34627599999999997</v>
      </c>
      <c r="C418">
        <v>9.5935900000000007</v>
      </c>
      <c r="D418">
        <v>0.14000099999999999</v>
      </c>
      <c r="E418">
        <v>0.21440999999999999</v>
      </c>
      <c r="F418">
        <v>-0.195738</v>
      </c>
      <c r="G418">
        <v>-2.2720000000000001E-3</v>
      </c>
      <c r="H418">
        <v>-3.31E-3</v>
      </c>
      <c r="I418">
        <v>9.6406000000000006E-2</v>
      </c>
      <c r="J418">
        <v>4.3018099999999997</v>
      </c>
      <c r="K418">
        <v>-5.3967499999999999</v>
      </c>
      <c r="L418">
        <v>3.8593099999999998</v>
      </c>
      <c r="M418">
        <v>4.8068E-2</v>
      </c>
      <c r="N418">
        <v>0.37453999999999998</v>
      </c>
      <c r="O418">
        <v>-0.24790400000000001</v>
      </c>
      <c r="P418">
        <v>2.3445999999999998</v>
      </c>
      <c r="Q418">
        <v>-1.3522400000000001</v>
      </c>
      <c r="R418">
        <v>84.747100000000003</v>
      </c>
    </row>
    <row r="419" spans="1:18" x14ac:dyDescent="0.25">
      <c r="A419">
        <v>-0.23461599999999999</v>
      </c>
      <c r="B419">
        <v>-0.18079899999999999</v>
      </c>
      <c r="C419">
        <v>9.5043000000000006</v>
      </c>
      <c r="D419">
        <v>-2.3040000000000001E-2</v>
      </c>
      <c r="E419">
        <v>0.14751400000000001</v>
      </c>
      <c r="F419">
        <v>-0.28586</v>
      </c>
      <c r="G419">
        <v>-2.042E-3</v>
      </c>
      <c r="H419">
        <v>-2.6679999999999998E-3</v>
      </c>
      <c r="I419">
        <v>9.5487000000000002E-2</v>
      </c>
      <c r="J419">
        <v>3.73123</v>
      </c>
      <c r="K419">
        <v>-3.3961100000000002</v>
      </c>
      <c r="L419">
        <v>2.6735799999999998</v>
      </c>
      <c r="M419">
        <v>4.8068E-2</v>
      </c>
      <c r="N419">
        <v>0.37575999999999998</v>
      </c>
      <c r="O419">
        <v>-0.24668399999999999</v>
      </c>
      <c r="P419">
        <v>2.2864</v>
      </c>
      <c r="Q419">
        <v>-1.30897</v>
      </c>
      <c r="R419">
        <v>84.780900000000003</v>
      </c>
    </row>
    <row r="420" spans="1:18" x14ac:dyDescent="0.25">
      <c r="A420">
        <v>-0.25312099999999998</v>
      </c>
      <c r="B420">
        <v>-0.112996</v>
      </c>
      <c r="C420">
        <v>9.4714500000000008</v>
      </c>
      <c r="D420">
        <v>-8.4380999999999998E-2</v>
      </c>
      <c r="E420">
        <v>0.127549</v>
      </c>
      <c r="F420">
        <v>-0.31932700000000003</v>
      </c>
      <c r="G420">
        <v>-2.457E-3</v>
      </c>
      <c r="H420">
        <v>-1.498E-3</v>
      </c>
      <c r="I420">
        <v>9.4877000000000003E-2</v>
      </c>
      <c r="J420">
        <v>3.7458300000000002</v>
      </c>
      <c r="K420">
        <v>-1.0635699999999999</v>
      </c>
      <c r="L420">
        <v>2.7552500000000002</v>
      </c>
      <c r="M420">
        <v>4.8068E-2</v>
      </c>
      <c r="N420">
        <v>0.37624800000000003</v>
      </c>
      <c r="O420">
        <v>-0.248636</v>
      </c>
      <c r="P420">
        <v>2.2528000000000001</v>
      </c>
      <c r="Q420">
        <v>-1.2616499999999999</v>
      </c>
      <c r="R420">
        <v>84.808999999999997</v>
      </c>
    </row>
    <row r="421" spans="1:18" x14ac:dyDescent="0.25">
      <c r="A421">
        <v>-0.32703599999999999</v>
      </c>
      <c r="B421">
        <v>-9.6575999999999995E-2</v>
      </c>
      <c r="C421">
        <v>9.5735899999999994</v>
      </c>
      <c r="D421">
        <v>-0.102552</v>
      </c>
      <c r="E421">
        <v>5.8377999999999999E-2</v>
      </c>
      <c r="F421">
        <v>-0.214671</v>
      </c>
      <c r="G421">
        <v>-2.9009999999999999E-3</v>
      </c>
      <c r="H421">
        <v>-1.073E-3</v>
      </c>
      <c r="I421">
        <v>9.5224000000000003E-2</v>
      </c>
      <c r="J421">
        <v>2.21835</v>
      </c>
      <c r="K421">
        <v>0.88860600000000001</v>
      </c>
      <c r="L421">
        <v>1.9212100000000001</v>
      </c>
      <c r="M421">
        <v>4.8312000000000001E-2</v>
      </c>
      <c r="N421">
        <v>0.37575999999999998</v>
      </c>
      <c r="O421">
        <v>-0.24643999999999999</v>
      </c>
      <c r="P421">
        <v>2.2490199999999998</v>
      </c>
      <c r="Q421">
        <v>-1.2206699999999999</v>
      </c>
      <c r="R421">
        <v>84.832899999999995</v>
      </c>
    </row>
    <row r="422" spans="1:18" x14ac:dyDescent="0.25">
      <c r="A422">
        <v>-0.31141000000000002</v>
      </c>
      <c r="B422">
        <v>-0.107977</v>
      </c>
      <c r="C422">
        <v>9.5966400000000007</v>
      </c>
      <c r="D422">
        <v>-8.6995000000000003E-2</v>
      </c>
      <c r="E422">
        <v>7.4503E-2</v>
      </c>
      <c r="F422">
        <v>-0.19198699999999999</v>
      </c>
      <c r="G422">
        <v>-3.1809999999999998E-3</v>
      </c>
      <c r="H422">
        <v>-1.0319999999999999E-3</v>
      </c>
      <c r="I422">
        <v>9.5851000000000006E-2</v>
      </c>
      <c r="J422">
        <v>-0.28915299999999999</v>
      </c>
      <c r="K422">
        <v>1.29274</v>
      </c>
      <c r="L422">
        <v>1.2626299999999999</v>
      </c>
      <c r="M422">
        <v>4.8800000000000003E-2</v>
      </c>
      <c r="N422">
        <v>0.37502799999999997</v>
      </c>
      <c r="O422">
        <v>-0.248636</v>
      </c>
      <c r="P422">
        <v>2.25474</v>
      </c>
      <c r="Q422">
        <v>-1.2018500000000001</v>
      </c>
      <c r="R422">
        <v>84.849000000000004</v>
      </c>
    </row>
    <row r="423" spans="1:18" x14ac:dyDescent="0.25">
      <c r="A423">
        <v>-0.32526899999999997</v>
      </c>
      <c r="B423">
        <v>-8.2408999999999996E-2</v>
      </c>
      <c r="C423">
        <v>9.6157500000000002</v>
      </c>
      <c r="D423">
        <v>-0.11402900000000001</v>
      </c>
      <c r="E423">
        <v>6.5474000000000004E-2</v>
      </c>
      <c r="F423">
        <v>-0.172899</v>
      </c>
      <c r="G423">
        <v>-3.1689999999999999E-3</v>
      </c>
      <c r="H423">
        <v>-9.4200000000000002E-4</v>
      </c>
      <c r="I423">
        <v>9.6061999999999995E-2</v>
      </c>
      <c r="J423">
        <v>-2.2940800000000001</v>
      </c>
      <c r="K423">
        <v>1.54304</v>
      </c>
      <c r="L423">
        <v>0.61972000000000005</v>
      </c>
      <c r="M423">
        <v>4.8068E-2</v>
      </c>
      <c r="N423">
        <v>0.37551600000000002</v>
      </c>
      <c r="O423">
        <v>-0.24814800000000001</v>
      </c>
      <c r="P423">
        <v>2.2649699999999999</v>
      </c>
      <c r="Q423">
        <v>-1.20269</v>
      </c>
      <c r="R423">
        <v>84.858699999999999</v>
      </c>
    </row>
    <row r="424" spans="1:18" x14ac:dyDescent="0.25">
      <c r="A424">
        <v>-0.39337499999999997</v>
      </c>
      <c r="B424">
        <v>-0.116284</v>
      </c>
      <c r="C424">
        <v>9.7588100000000004</v>
      </c>
      <c r="D424">
        <v>-9.1733999999999996E-2</v>
      </c>
      <c r="E424">
        <v>4.1000000000000003E-3</v>
      </c>
      <c r="F424">
        <v>-2.6599000000000001E-2</v>
      </c>
      <c r="G424">
        <v>-3.5769999999999999E-3</v>
      </c>
      <c r="H424">
        <v>-9.6900000000000003E-4</v>
      </c>
      <c r="I424">
        <v>9.6873000000000001E-2</v>
      </c>
      <c r="J424">
        <v>-3.1285400000000001</v>
      </c>
      <c r="K424">
        <v>1.65158</v>
      </c>
      <c r="L424">
        <v>0.31479099999999999</v>
      </c>
      <c r="M424">
        <v>4.8068E-2</v>
      </c>
      <c r="N424">
        <v>0.37649199999999999</v>
      </c>
      <c r="O424">
        <v>-0.249612</v>
      </c>
      <c r="P424">
        <v>2.2840400000000001</v>
      </c>
      <c r="Q424">
        <v>-1.2212499999999999</v>
      </c>
      <c r="R424">
        <v>84.863399999999999</v>
      </c>
    </row>
    <row r="425" spans="1:18" x14ac:dyDescent="0.25">
      <c r="A425">
        <v>-0.37040800000000002</v>
      </c>
      <c r="B425">
        <v>-0.15997700000000001</v>
      </c>
      <c r="C425">
        <v>9.7540499999999994</v>
      </c>
      <c r="D425">
        <v>-4.8818E-2</v>
      </c>
      <c r="E425">
        <v>2.513E-2</v>
      </c>
      <c r="F425">
        <v>-3.1365999999999998E-2</v>
      </c>
      <c r="G425">
        <v>-3.8049999999999998E-3</v>
      </c>
      <c r="H425">
        <v>-1.358E-3</v>
      </c>
      <c r="I425">
        <v>9.7564999999999999E-2</v>
      </c>
      <c r="J425">
        <v>-1.0555399999999999</v>
      </c>
      <c r="K425">
        <v>0.66679500000000003</v>
      </c>
      <c r="L425">
        <v>1.0835699999999999</v>
      </c>
      <c r="M425">
        <v>4.8800000000000003E-2</v>
      </c>
      <c r="N425">
        <v>0.37551600000000002</v>
      </c>
      <c r="O425">
        <v>-0.24692800000000001</v>
      </c>
      <c r="P425">
        <v>2.2957800000000002</v>
      </c>
      <c r="Q425">
        <v>-1.23841</v>
      </c>
      <c r="R425">
        <v>84.870400000000004</v>
      </c>
    </row>
    <row r="426" spans="1:18" x14ac:dyDescent="0.25">
      <c r="A426">
        <v>-0.43993500000000002</v>
      </c>
      <c r="B426">
        <v>-0.15239800000000001</v>
      </c>
      <c r="C426">
        <v>9.8136200000000002</v>
      </c>
      <c r="D426">
        <v>-6.3802999999999999E-2</v>
      </c>
      <c r="E426">
        <v>-3.8084E-2</v>
      </c>
      <c r="F426">
        <v>3.0778E-2</v>
      </c>
      <c r="G426">
        <v>-4.0419999999999996E-3</v>
      </c>
      <c r="H426">
        <v>-1.552E-3</v>
      </c>
      <c r="I426">
        <v>9.7837999999999994E-2</v>
      </c>
      <c r="J426">
        <v>-0.435473</v>
      </c>
      <c r="K426">
        <v>0.998228</v>
      </c>
      <c r="L426">
        <v>1.0227200000000001</v>
      </c>
      <c r="M426">
        <v>4.7579999999999997E-2</v>
      </c>
      <c r="N426">
        <v>0.37624800000000003</v>
      </c>
      <c r="O426">
        <v>-0.248636</v>
      </c>
      <c r="P426">
        <v>2.3121100000000001</v>
      </c>
      <c r="Q426">
        <v>-1.2408399999999999</v>
      </c>
      <c r="R426">
        <v>84.881</v>
      </c>
    </row>
    <row r="427" spans="1:18" x14ac:dyDescent="0.25">
      <c r="A427">
        <v>-0.468727</v>
      </c>
      <c r="B427">
        <v>-0.11057699999999999</v>
      </c>
      <c r="C427">
        <v>9.7715099999999993</v>
      </c>
      <c r="D427">
        <v>-0.105809</v>
      </c>
      <c r="E427">
        <v>-6.191E-2</v>
      </c>
      <c r="F427">
        <v>-1.0995E-2</v>
      </c>
      <c r="G427">
        <v>-4.5339999999999998E-3</v>
      </c>
      <c r="H427">
        <v>-1.31E-3</v>
      </c>
      <c r="I427">
        <v>9.7925999999999999E-2</v>
      </c>
      <c r="J427">
        <v>-0.15207799999999999</v>
      </c>
      <c r="K427">
        <v>0.299149</v>
      </c>
      <c r="L427">
        <v>1.2141</v>
      </c>
      <c r="M427">
        <v>4.7579999999999997E-2</v>
      </c>
      <c r="N427">
        <v>0.37478400000000001</v>
      </c>
      <c r="O427">
        <v>-0.24765999999999999</v>
      </c>
      <c r="P427">
        <v>2.3299400000000001</v>
      </c>
      <c r="Q427">
        <v>-1.2339599999999999</v>
      </c>
      <c r="R427">
        <v>84.892499999999998</v>
      </c>
    </row>
    <row r="428" spans="1:18" x14ac:dyDescent="0.25">
      <c r="A428">
        <v>-0.475302</v>
      </c>
      <c r="B428">
        <v>-7.4567999999999995E-2</v>
      </c>
      <c r="C428">
        <v>9.7414500000000004</v>
      </c>
      <c r="D428">
        <v>-0.13835900000000001</v>
      </c>
      <c r="E428">
        <v>-6.4231999999999997E-2</v>
      </c>
      <c r="F428">
        <v>-4.1473999999999997E-2</v>
      </c>
      <c r="G428">
        <v>-4.7149999999999996E-3</v>
      </c>
      <c r="H428">
        <v>-9.2599999999999996E-4</v>
      </c>
      <c r="I428">
        <v>9.7564999999999999E-2</v>
      </c>
      <c r="J428">
        <v>1.04718</v>
      </c>
      <c r="K428">
        <v>0.39912399999999998</v>
      </c>
      <c r="L428">
        <v>1.73939</v>
      </c>
      <c r="M428">
        <v>4.9043999999999997E-2</v>
      </c>
      <c r="N428">
        <v>0.37527199999999999</v>
      </c>
      <c r="O428">
        <v>-0.24814800000000001</v>
      </c>
      <c r="P428">
        <v>2.3454899999999999</v>
      </c>
      <c r="Q428">
        <v>-1.2156199999999999</v>
      </c>
      <c r="R428">
        <v>84.907899999999998</v>
      </c>
    </row>
    <row r="429" spans="1:18" x14ac:dyDescent="0.25">
      <c r="A429">
        <v>-0.443274</v>
      </c>
      <c r="B429">
        <v>-0.18180299999999999</v>
      </c>
      <c r="C429">
        <v>9.7555899999999998</v>
      </c>
      <c r="D429">
        <v>-2.5704000000000001E-2</v>
      </c>
      <c r="E429">
        <v>-3.9399000000000003E-2</v>
      </c>
      <c r="F429">
        <v>-2.6369E-2</v>
      </c>
      <c r="G429">
        <v>-4.5869999999999999E-3</v>
      </c>
      <c r="H429">
        <v>-1.2930000000000001E-3</v>
      </c>
      <c r="I429">
        <v>9.7485000000000002E-2</v>
      </c>
      <c r="J429">
        <v>2.3871000000000002</v>
      </c>
      <c r="K429">
        <v>0.43493300000000001</v>
      </c>
      <c r="L429">
        <v>2.5303399999999998</v>
      </c>
      <c r="M429">
        <v>4.7823999999999998E-2</v>
      </c>
      <c r="N429">
        <v>0.37551600000000002</v>
      </c>
      <c r="O429">
        <v>-0.24546399999999999</v>
      </c>
      <c r="P429">
        <v>2.3576299999999999</v>
      </c>
      <c r="Q429">
        <v>-1.19754</v>
      </c>
      <c r="R429">
        <v>84.929199999999994</v>
      </c>
    </row>
    <row r="430" spans="1:18" x14ac:dyDescent="0.25">
      <c r="A430">
        <v>-0.42987900000000001</v>
      </c>
      <c r="B430">
        <v>-0.15026200000000001</v>
      </c>
      <c r="C430">
        <v>9.6808099999999992</v>
      </c>
      <c r="D430">
        <v>-4.9973999999999998E-2</v>
      </c>
      <c r="E430">
        <v>-2.5517999999999999E-2</v>
      </c>
      <c r="F430">
        <v>-0.10224900000000001</v>
      </c>
      <c r="G430">
        <v>-4.3610000000000003E-3</v>
      </c>
      <c r="H430">
        <v>-1.678E-3</v>
      </c>
      <c r="I430">
        <v>9.7181000000000003E-2</v>
      </c>
      <c r="J430">
        <v>2.1859600000000001</v>
      </c>
      <c r="K430">
        <v>-8.1351000000000007E-2</v>
      </c>
      <c r="L430">
        <v>2.48421</v>
      </c>
      <c r="M430">
        <v>4.8068E-2</v>
      </c>
      <c r="N430">
        <v>0.37551600000000002</v>
      </c>
      <c r="O430">
        <v>-0.247416</v>
      </c>
      <c r="P430">
        <v>2.3660199999999998</v>
      </c>
      <c r="Q430">
        <v>-1.1705700000000001</v>
      </c>
      <c r="R430">
        <v>84.954499999999996</v>
      </c>
    </row>
    <row r="431" spans="1:18" x14ac:dyDescent="0.25">
      <c r="A431">
        <v>-0.44819999999999999</v>
      </c>
      <c r="B431">
        <v>-6.5298999999999996E-2</v>
      </c>
      <c r="C431">
        <v>9.6580899999999996</v>
      </c>
      <c r="D431">
        <v>-0.12948999999999999</v>
      </c>
      <c r="E431">
        <v>-3.6672000000000003E-2</v>
      </c>
      <c r="F431">
        <v>-0.125833</v>
      </c>
      <c r="G431">
        <v>-4.3889999999999997E-3</v>
      </c>
      <c r="H431">
        <v>-1.0950000000000001E-3</v>
      </c>
      <c r="I431">
        <v>9.6694000000000002E-2</v>
      </c>
      <c r="J431">
        <v>2.4797400000000001</v>
      </c>
      <c r="K431">
        <v>-0.18442900000000001</v>
      </c>
      <c r="L431">
        <v>3.0285799999999998</v>
      </c>
      <c r="M431">
        <v>4.8556000000000002E-2</v>
      </c>
      <c r="N431">
        <v>0.37551600000000002</v>
      </c>
      <c r="O431">
        <v>-0.24692800000000001</v>
      </c>
      <c r="P431">
        <v>2.3735499999999998</v>
      </c>
      <c r="Q431">
        <v>-1.1335999999999999</v>
      </c>
      <c r="R431">
        <v>84.982699999999994</v>
      </c>
    </row>
    <row r="432" spans="1:18" x14ac:dyDescent="0.25">
      <c r="A432">
        <v>-0.44483899999999998</v>
      </c>
      <c r="B432">
        <v>-5.9688999999999999E-2</v>
      </c>
      <c r="C432">
        <v>9.6940200000000001</v>
      </c>
      <c r="D432">
        <v>-0.127919</v>
      </c>
      <c r="E432">
        <v>-3.1288999999999997E-2</v>
      </c>
      <c r="F432">
        <v>-9.0095999999999996E-2</v>
      </c>
      <c r="G432">
        <v>-4.4650000000000002E-3</v>
      </c>
      <c r="H432">
        <v>-6.4700000000000001E-4</v>
      </c>
      <c r="I432">
        <v>9.6759999999999999E-2</v>
      </c>
      <c r="J432">
        <v>3.5101300000000002</v>
      </c>
      <c r="K432">
        <v>-0.610267</v>
      </c>
      <c r="L432">
        <v>3.59598</v>
      </c>
      <c r="M432">
        <v>4.8556000000000002E-2</v>
      </c>
      <c r="N432">
        <v>0.377224</v>
      </c>
      <c r="O432">
        <v>-0.25058799999999998</v>
      </c>
      <c r="P432">
        <v>2.37785</v>
      </c>
      <c r="Q432">
        <v>-1.0899300000000001</v>
      </c>
      <c r="R432">
        <v>85.016599999999997</v>
      </c>
    </row>
    <row r="433" spans="1:18" x14ac:dyDescent="0.25">
      <c r="A433">
        <v>-0.37958999999999998</v>
      </c>
      <c r="B433">
        <v>-6.8553000000000003E-2</v>
      </c>
      <c r="C433">
        <v>9.5908800000000003</v>
      </c>
      <c r="D433">
        <v>-0.104199</v>
      </c>
      <c r="E433">
        <v>2.6710999999999999E-2</v>
      </c>
      <c r="F433">
        <v>-0.19556799999999999</v>
      </c>
      <c r="G433">
        <v>-4.1250000000000002E-3</v>
      </c>
      <c r="H433">
        <v>-6.69E-4</v>
      </c>
      <c r="I433">
        <v>9.6423999999999996E-2</v>
      </c>
      <c r="J433">
        <v>3.4469500000000002</v>
      </c>
      <c r="K433">
        <v>-0.81442000000000003</v>
      </c>
      <c r="L433">
        <v>3.9542899999999999</v>
      </c>
      <c r="M433">
        <v>4.8800000000000003E-2</v>
      </c>
      <c r="N433">
        <v>0.37575999999999998</v>
      </c>
      <c r="O433">
        <v>-0.24692800000000001</v>
      </c>
      <c r="P433">
        <v>2.37181</v>
      </c>
      <c r="Q433">
        <v>-1.04345</v>
      </c>
      <c r="R433">
        <v>85.055000000000007</v>
      </c>
    </row>
    <row r="434" spans="1:18" x14ac:dyDescent="0.25">
      <c r="A434">
        <v>-0.41724299999999998</v>
      </c>
      <c r="B434">
        <v>-1.0959E-2</v>
      </c>
      <c r="C434">
        <v>9.6572399999999998</v>
      </c>
      <c r="D434">
        <v>-0.15817999999999999</v>
      </c>
      <c r="E434">
        <v>-3.3270000000000001E-3</v>
      </c>
      <c r="F434">
        <v>-0.128638</v>
      </c>
      <c r="G434">
        <v>-3.9849999999999998E-3</v>
      </c>
      <c r="H434">
        <v>-4.2099999999999999E-4</v>
      </c>
      <c r="I434">
        <v>9.6240000000000006E-2</v>
      </c>
      <c r="J434">
        <v>2.0324300000000002</v>
      </c>
      <c r="K434">
        <v>0.28964400000000001</v>
      </c>
      <c r="L434">
        <v>2.6915100000000001</v>
      </c>
      <c r="M434">
        <v>4.9287999999999998E-2</v>
      </c>
      <c r="N434">
        <v>0.37673600000000002</v>
      </c>
      <c r="O434">
        <v>-0.24790400000000001</v>
      </c>
      <c r="P434">
        <v>2.3743400000000001</v>
      </c>
      <c r="Q434">
        <v>-0.99840300000000004</v>
      </c>
      <c r="R434">
        <v>85.088999999999999</v>
      </c>
    </row>
    <row r="435" spans="1:18" x14ac:dyDescent="0.25">
      <c r="A435">
        <v>-0.45441700000000002</v>
      </c>
      <c r="B435">
        <v>7.3994000000000004E-2</v>
      </c>
      <c r="C435">
        <v>9.6974499999999999</v>
      </c>
      <c r="D435">
        <v>-0.238314</v>
      </c>
      <c r="E435">
        <v>-2.9959E-2</v>
      </c>
      <c r="F435">
        <v>-8.8203000000000004E-2</v>
      </c>
      <c r="G435">
        <v>-4.3530000000000001E-3</v>
      </c>
      <c r="H435">
        <v>2.9799999999999998E-4</v>
      </c>
      <c r="I435">
        <v>9.6772999999999998E-2</v>
      </c>
      <c r="J435">
        <v>2.1283599999999998</v>
      </c>
      <c r="K435">
        <v>0.55853900000000001</v>
      </c>
      <c r="L435">
        <v>3.0771899999999999</v>
      </c>
      <c r="M435">
        <v>4.8800000000000003E-2</v>
      </c>
      <c r="N435">
        <v>0.37819999999999998</v>
      </c>
      <c r="O435">
        <v>-0.244976</v>
      </c>
      <c r="P435">
        <v>2.3876599999999999</v>
      </c>
      <c r="Q435">
        <v>-0.95079400000000003</v>
      </c>
      <c r="R435">
        <v>85.119</v>
      </c>
    </row>
    <row r="436" spans="1:18" x14ac:dyDescent="0.25">
      <c r="A436">
        <v>-0.469302</v>
      </c>
      <c r="B436">
        <v>6.8807999999999994E-2</v>
      </c>
      <c r="C436">
        <v>9.7522599999999997</v>
      </c>
      <c r="D436">
        <v>-0.227241</v>
      </c>
      <c r="E436">
        <v>-4.0369000000000002E-2</v>
      </c>
      <c r="F436">
        <v>-3.2541E-2</v>
      </c>
      <c r="G436">
        <v>-4.6100000000000004E-3</v>
      </c>
      <c r="H436">
        <v>6.9800000000000005E-4</v>
      </c>
      <c r="I436">
        <v>9.7249000000000002E-2</v>
      </c>
      <c r="J436">
        <v>1.72271</v>
      </c>
      <c r="K436">
        <v>1.2397</v>
      </c>
      <c r="L436">
        <v>3.12514</v>
      </c>
      <c r="M436">
        <v>4.9287999999999998E-2</v>
      </c>
      <c r="N436">
        <v>0.377224</v>
      </c>
      <c r="O436">
        <v>-0.24765999999999999</v>
      </c>
      <c r="P436">
        <v>2.4068800000000001</v>
      </c>
      <c r="Q436">
        <v>-0.90607599999999999</v>
      </c>
      <c r="R436">
        <v>85.150999999999996</v>
      </c>
    </row>
    <row r="437" spans="1:18" x14ac:dyDescent="0.25">
      <c r="A437">
        <v>-0.455177</v>
      </c>
      <c r="B437">
        <v>7.0319999999999994E-2</v>
      </c>
      <c r="C437">
        <v>9.7691499999999998</v>
      </c>
      <c r="D437">
        <v>-0.221053</v>
      </c>
      <c r="E437">
        <v>-2.2657E-2</v>
      </c>
      <c r="F437">
        <v>-1.6126000000000001E-2</v>
      </c>
      <c r="G437">
        <v>-4.6090000000000002E-3</v>
      </c>
      <c r="H437">
        <v>6.8400000000000004E-4</v>
      </c>
      <c r="I437">
        <v>9.7606999999999999E-2</v>
      </c>
      <c r="J437">
        <v>0.81439899999999998</v>
      </c>
      <c r="K437">
        <v>1.22854</v>
      </c>
      <c r="L437">
        <v>3.46516</v>
      </c>
      <c r="M437">
        <v>4.9287999999999998E-2</v>
      </c>
      <c r="N437">
        <v>0.376004</v>
      </c>
      <c r="O437">
        <v>-0.24448800000000001</v>
      </c>
      <c r="P437">
        <v>2.4272399999999998</v>
      </c>
      <c r="Q437">
        <v>-0.868394</v>
      </c>
      <c r="R437">
        <v>85.184899999999999</v>
      </c>
    </row>
    <row r="438" spans="1:18" x14ac:dyDescent="0.25">
      <c r="A438">
        <v>-0.43905</v>
      </c>
      <c r="B438">
        <v>6.3732999999999998E-2</v>
      </c>
      <c r="C438">
        <v>9.7855399999999992</v>
      </c>
      <c r="D438">
        <v>-0.20890400000000001</v>
      </c>
      <c r="E438">
        <v>-4.2310000000000004E-3</v>
      </c>
      <c r="F438">
        <v>-2.4499999999999999E-4</v>
      </c>
      <c r="G438">
        <v>-4.4590000000000003E-3</v>
      </c>
      <c r="H438">
        <v>6.6799999999999997E-4</v>
      </c>
      <c r="I438">
        <v>9.7772999999999999E-2</v>
      </c>
      <c r="J438">
        <v>-0.63755700000000004</v>
      </c>
      <c r="K438">
        <v>0.79140500000000003</v>
      </c>
      <c r="L438">
        <v>3.2142499999999998</v>
      </c>
      <c r="M438">
        <v>4.9043999999999997E-2</v>
      </c>
      <c r="N438">
        <v>0.376004</v>
      </c>
      <c r="O438">
        <v>-0.24668399999999999</v>
      </c>
      <c r="P438">
        <v>2.4429799999999999</v>
      </c>
      <c r="Q438">
        <v>-0.84375</v>
      </c>
      <c r="R438">
        <v>85.219200000000001</v>
      </c>
    </row>
    <row r="439" spans="1:18" x14ac:dyDescent="0.25">
      <c r="A439">
        <v>-0.46393200000000001</v>
      </c>
      <c r="B439">
        <v>4.6837999999999998E-2</v>
      </c>
      <c r="C439">
        <v>9.7627299999999995</v>
      </c>
      <c r="D439">
        <v>-0.19028300000000001</v>
      </c>
      <c r="E439">
        <v>-2.9581E-2</v>
      </c>
      <c r="F439">
        <v>-2.1642999999999999E-2</v>
      </c>
      <c r="G439">
        <v>-4.5079999999999999E-3</v>
      </c>
      <c r="H439">
        <v>5.5599999999999996E-4</v>
      </c>
      <c r="I439">
        <v>9.7740999999999995E-2</v>
      </c>
      <c r="J439">
        <v>0.35420299999999999</v>
      </c>
      <c r="K439">
        <v>0.1187</v>
      </c>
      <c r="L439">
        <v>4.1704800000000004</v>
      </c>
      <c r="M439">
        <v>4.9287999999999998E-2</v>
      </c>
      <c r="N439">
        <v>0.37868800000000002</v>
      </c>
      <c r="O439">
        <v>-0.24692800000000001</v>
      </c>
      <c r="P439">
        <v>2.4560599999999999</v>
      </c>
      <c r="Q439">
        <v>-0.82373099999999999</v>
      </c>
      <c r="R439">
        <v>85.257000000000005</v>
      </c>
    </row>
    <row r="440" spans="1:18" x14ac:dyDescent="0.25">
      <c r="A440">
        <v>-0.456094</v>
      </c>
      <c r="B440">
        <v>3.5964000000000003E-2</v>
      </c>
      <c r="C440">
        <v>9.7555800000000001</v>
      </c>
      <c r="D440">
        <v>-0.174485</v>
      </c>
      <c r="E440">
        <v>-2.2100999999999999E-2</v>
      </c>
      <c r="F440">
        <v>-2.8882999999999999E-2</v>
      </c>
      <c r="G440">
        <v>-4.5970000000000004E-3</v>
      </c>
      <c r="H440">
        <v>4.1100000000000002E-4</v>
      </c>
      <c r="I440">
        <v>9.7590999999999997E-2</v>
      </c>
      <c r="J440">
        <v>0.52189399999999997</v>
      </c>
      <c r="K440">
        <v>-3.2240999999999999E-2</v>
      </c>
      <c r="L440">
        <v>4.09206</v>
      </c>
      <c r="M440">
        <v>5.0507999999999997E-2</v>
      </c>
      <c r="N440">
        <v>0.37697999999999998</v>
      </c>
      <c r="O440">
        <v>-0.24790400000000001</v>
      </c>
      <c r="P440">
        <v>2.464</v>
      </c>
      <c r="Q440">
        <v>-0.79951000000000005</v>
      </c>
      <c r="R440">
        <v>85.299300000000002</v>
      </c>
    </row>
    <row r="441" spans="1:18" x14ac:dyDescent="0.25">
      <c r="A441">
        <v>-0.450322</v>
      </c>
      <c r="B441">
        <v>-1.5689000000000002E-2</v>
      </c>
      <c r="C441">
        <v>9.6726600000000005</v>
      </c>
      <c r="D441">
        <v>-0.118668</v>
      </c>
      <c r="E441">
        <v>-2.3923E-2</v>
      </c>
      <c r="F441">
        <v>-0.111206</v>
      </c>
      <c r="G441">
        <v>-4.5319999999999996E-3</v>
      </c>
      <c r="H441" s="1">
        <v>9.7999999999999997E-5</v>
      </c>
      <c r="I441">
        <v>9.7141000000000005E-2</v>
      </c>
      <c r="J441">
        <v>0.31257600000000002</v>
      </c>
      <c r="K441">
        <v>-0.67414399999999997</v>
      </c>
      <c r="L441">
        <v>4.8193599999999996</v>
      </c>
      <c r="M441">
        <v>5.0020000000000002E-2</v>
      </c>
      <c r="N441">
        <v>0.378444</v>
      </c>
      <c r="O441">
        <v>-0.24521999999999999</v>
      </c>
      <c r="P441">
        <v>2.4676499999999999</v>
      </c>
      <c r="Q441">
        <v>-0.78206500000000001</v>
      </c>
      <c r="R441">
        <v>85.344499999999996</v>
      </c>
    </row>
    <row r="442" spans="1:18" x14ac:dyDescent="0.25">
      <c r="A442">
        <v>-0.32888200000000001</v>
      </c>
      <c r="B442">
        <v>-0.18055399999999999</v>
      </c>
      <c r="C442">
        <v>9.6477400000000006</v>
      </c>
      <c r="D442">
        <v>5.4473000000000001E-2</v>
      </c>
      <c r="E442">
        <v>8.0578999999999998E-2</v>
      </c>
      <c r="F442">
        <v>-0.13905600000000001</v>
      </c>
      <c r="G442">
        <v>-3.898E-3</v>
      </c>
      <c r="H442">
        <v>-9.810000000000001E-4</v>
      </c>
      <c r="I442">
        <v>9.6601000000000006E-2</v>
      </c>
      <c r="J442">
        <v>-0.27352300000000002</v>
      </c>
      <c r="K442">
        <v>-0.48985499999999998</v>
      </c>
      <c r="L442">
        <v>4.6142099999999999</v>
      </c>
      <c r="M442">
        <v>5.0751999999999999E-2</v>
      </c>
      <c r="N442">
        <v>0.376004</v>
      </c>
      <c r="O442">
        <v>-0.24765999999999999</v>
      </c>
      <c r="P442">
        <v>2.4547099999999999</v>
      </c>
      <c r="Q442">
        <v>-0.788188</v>
      </c>
      <c r="R442">
        <v>85.391499999999994</v>
      </c>
    </row>
    <row r="443" spans="1:18" x14ac:dyDescent="0.25">
      <c r="A443">
        <v>-0.326546</v>
      </c>
      <c r="B443">
        <v>-0.32413799999999998</v>
      </c>
      <c r="C443">
        <v>9.7034800000000008</v>
      </c>
      <c r="D443">
        <v>0.192805</v>
      </c>
      <c r="E443">
        <v>7.2460999999999998E-2</v>
      </c>
      <c r="F443">
        <v>-8.1402000000000002E-2</v>
      </c>
      <c r="G443">
        <v>-3.277E-3</v>
      </c>
      <c r="H443">
        <v>-2.5200000000000001E-3</v>
      </c>
      <c r="I443">
        <v>9.6755999999999995E-2</v>
      </c>
      <c r="J443">
        <v>-7.4167999999999998E-2</v>
      </c>
      <c r="K443">
        <v>-0.291765</v>
      </c>
      <c r="L443">
        <v>4.61043</v>
      </c>
      <c r="M443">
        <v>5.0996E-2</v>
      </c>
      <c r="N443">
        <v>0.37868800000000002</v>
      </c>
      <c r="O443">
        <v>-0.246196</v>
      </c>
      <c r="P443">
        <v>2.4432999999999998</v>
      </c>
      <c r="Q443">
        <v>-0.81296100000000004</v>
      </c>
      <c r="R443">
        <v>85.436800000000005</v>
      </c>
    </row>
    <row r="444" spans="1:18" x14ac:dyDescent="0.25">
      <c r="A444">
        <v>-0.30629699999999999</v>
      </c>
      <c r="B444">
        <v>-0.28400900000000001</v>
      </c>
      <c r="C444">
        <v>9.6484199999999998</v>
      </c>
      <c r="D444">
        <v>0.151064</v>
      </c>
      <c r="E444">
        <v>9.1993000000000005E-2</v>
      </c>
      <c r="F444">
        <v>-0.13777</v>
      </c>
      <c r="G444">
        <v>-3.1619999999999999E-3</v>
      </c>
      <c r="H444">
        <v>-3.0370000000000002E-3</v>
      </c>
      <c r="I444">
        <v>9.6758999999999998E-2</v>
      </c>
      <c r="J444">
        <v>-0.74427600000000005</v>
      </c>
      <c r="K444">
        <v>4.9652000000000002E-2</v>
      </c>
      <c r="L444">
        <v>3.1558600000000001</v>
      </c>
      <c r="M444">
        <v>5.0507999999999997E-2</v>
      </c>
      <c r="N444">
        <v>0.37649199999999999</v>
      </c>
      <c r="O444">
        <v>-0.247172</v>
      </c>
      <c r="P444">
        <v>2.4325700000000001</v>
      </c>
      <c r="Q444">
        <v>-0.83522300000000005</v>
      </c>
      <c r="R444">
        <v>85.474900000000005</v>
      </c>
    </row>
    <row r="445" spans="1:18" x14ac:dyDescent="0.25">
      <c r="A445">
        <v>-0.35072700000000001</v>
      </c>
      <c r="B445">
        <v>-0.25445600000000002</v>
      </c>
      <c r="C445">
        <v>9.6638900000000003</v>
      </c>
      <c r="D445">
        <v>0.11384900000000001</v>
      </c>
      <c r="E445">
        <v>5.0929000000000002E-2</v>
      </c>
      <c r="F445">
        <v>-0.120805</v>
      </c>
      <c r="G445">
        <v>-3.2799999999999999E-3</v>
      </c>
      <c r="H445">
        <v>-2.6830000000000001E-3</v>
      </c>
      <c r="I445">
        <v>9.6560999999999994E-2</v>
      </c>
      <c r="J445">
        <v>-1.1357699999999999</v>
      </c>
      <c r="K445">
        <v>0.61873400000000001</v>
      </c>
      <c r="L445">
        <v>2.17361</v>
      </c>
      <c r="M445">
        <v>5.1240000000000001E-2</v>
      </c>
      <c r="N445">
        <v>0.37868800000000002</v>
      </c>
      <c r="O445">
        <v>-0.244976</v>
      </c>
      <c r="P445">
        <v>2.4315500000000001</v>
      </c>
      <c r="Q445">
        <v>-0.859263</v>
      </c>
      <c r="R445">
        <v>85.501000000000005</v>
      </c>
    </row>
    <row r="446" spans="1:18" x14ac:dyDescent="0.25">
      <c r="A446">
        <v>-0.33288400000000001</v>
      </c>
      <c r="B446">
        <v>-0.21896699999999999</v>
      </c>
      <c r="C446">
        <v>9.5719600000000007</v>
      </c>
      <c r="D446">
        <v>7.7790999999999999E-2</v>
      </c>
      <c r="E446">
        <v>6.8218000000000001E-2</v>
      </c>
      <c r="F446">
        <v>-0.21390899999999999</v>
      </c>
      <c r="G446">
        <v>-3.408E-3</v>
      </c>
      <c r="H446">
        <v>-2.3570000000000002E-3</v>
      </c>
      <c r="I446">
        <v>9.6179000000000001E-2</v>
      </c>
      <c r="J446">
        <v>-0.57852000000000003</v>
      </c>
      <c r="K446">
        <v>1.1824600000000001</v>
      </c>
      <c r="L446">
        <v>2.0338599999999998</v>
      </c>
      <c r="M446">
        <v>5.0996E-2</v>
      </c>
      <c r="N446">
        <v>0.37795600000000001</v>
      </c>
      <c r="O446">
        <v>-0.24765999999999999</v>
      </c>
      <c r="P446">
        <v>2.4343900000000001</v>
      </c>
      <c r="Q446">
        <v>-0.87823300000000004</v>
      </c>
      <c r="R446">
        <v>85.521600000000007</v>
      </c>
    </row>
    <row r="447" spans="1:18" x14ac:dyDescent="0.25">
      <c r="A447">
        <v>-0.41086699999999998</v>
      </c>
      <c r="B447">
        <v>-0.14893999999999999</v>
      </c>
      <c r="C447">
        <v>9.6451499999999992</v>
      </c>
      <c r="D447">
        <v>-2.92E-4</v>
      </c>
      <c r="E447">
        <v>2.6150000000000001E-3</v>
      </c>
      <c r="F447">
        <v>-0.13855600000000001</v>
      </c>
      <c r="G447">
        <v>-3.7030000000000001E-3</v>
      </c>
      <c r="H447">
        <v>-1.8320000000000001E-3</v>
      </c>
      <c r="I447">
        <v>9.6086000000000005E-2</v>
      </c>
      <c r="J447">
        <v>-0.95597699999999997</v>
      </c>
      <c r="K447">
        <v>2.29949</v>
      </c>
      <c r="L447">
        <v>1.86422</v>
      </c>
      <c r="M447">
        <v>5.1728000000000003E-2</v>
      </c>
      <c r="N447">
        <v>0.37551600000000002</v>
      </c>
      <c r="O447">
        <v>-0.24473200000000001</v>
      </c>
      <c r="P447">
        <v>2.4542799999999998</v>
      </c>
      <c r="Q447">
        <v>-0.88763099999999995</v>
      </c>
      <c r="R447">
        <v>85.540800000000004</v>
      </c>
    </row>
    <row r="448" spans="1:18" x14ac:dyDescent="0.25">
      <c r="A448">
        <v>-0.41979899999999998</v>
      </c>
      <c r="B448">
        <v>-0.13045599999999999</v>
      </c>
      <c r="C448">
        <v>9.6575799999999994</v>
      </c>
      <c r="D448">
        <v>-1.9739E-2</v>
      </c>
      <c r="E448">
        <v>-1.17E-4</v>
      </c>
      <c r="F448">
        <v>-0.12603800000000001</v>
      </c>
      <c r="G448">
        <v>-4.1320000000000003E-3</v>
      </c>
      <c r="H448">
        <v>-1.39E-3</v>
      </c>
      <c r="I448">
        <v>9.6514000000000003E-2</v>
      </c>
      <c r="J448">
        <v>0.20729400000000001</v>
      </c>
      <c r="K448">
        <v>2.0385800000000001</v>
      </c>
      <c r="L448">
        <v>2.8903599999999998</v>
      </c>
      <c r="M448">
        <v>5.1728000000000003E-2</v>
      </c>
      <c r="N448">
        <v>0.37527199999999999</v>
      </c>
      <c r="O448">
        <v>-0.247172</v>
      </c>
      <c r="P448">
        <v>2.4790299999999998</v>
      </c>
      <c r="Q448">
        <v>-0.89060700000000004</v>
      </c>
      <c r="R448">
        <v>85.564400000000006</v>
      </c>
    </row>
    <row r="449" spans="1:18" x14ac:dyDescent="0.25">
      <c r="A449">
        <v>-0.42050799999999999</v>
      </c>
      <c r="B449">
        <v>-0.124222</v>
      </c>
      <c r="C449">
        <v>9.7580200000000001</v>
      </c>
      <c r="D449">
        <v>-2.5840999999999999E-2</v>
      </c>
      <c r="E449">
        <v>7.7359999999999998E-3</v>
      </c>
      <c r="F449">
        <v>-2.5774999999999999E-2</v>
      </c>
      <c r="G449">
        <v>-4.182E-3</v>
      </c>
      <c r="H449">
        <v>-1.2750000000000001E-3</v>
      </c>
      <c r="I449">
        <v>9.7077999999999998E-2</v>
      </c>
      <c r="J449">
        <v>0.72509900000000005</v>
      </c>
      <c r="K449">
        <v>1.89622</v>
      </c>
      <c r="L449">
        <v>3.1438600000000001</v>
      </c>
      <c r="M449">
        <v>5.0996E-2</v>
      </c>
      <c r="N449">
        <v>0.37649199999999999</v>
      </c>
      <c r="O449">
        <v>-0.24424399999999999</v>
      </c>
      <c r="P449">
        <v>2.5009700000000001</v>
      </c>
      <c r="Q449">
        <v>-0.88411499999999998</v>
      </c>
      <c r="R449">
        <v>85.594399999999993</v>
      </c>
    </row>
    <row r="450" spans="1:18" x14ac:dyDescent="0.25">
      <c r="A450">
        <v>-0.38009199999999999</v>
      </c>
      <c r="B450">
        <v>-0.17242099999999999</v>
      </c>
      <c r="C450">
        <v>9.7347599999999996</v>
      </c>
      <c r="D450">
        <v>2.7008000000000001E-2</v>
      </c>
      <c r="E450">
        <v>4.5161E-2</v>
      </c>
      <c r="F450">
        <v>-5.0035999999999997E-2</v>
      </c>
      <c r="G450">
        <v>-3.986E-3</v>
      </c>
      <c r="H450">
        <v>-1.49E-3</v>
      </c>
      <c r="I450">
        <v>9.7463999999999995E-2</v>
      </c>
      <c r="J450">
        <v>1.59213</v>
      </c>
      <c r="K450">
        <v>0.95486400000000005</v>
      </c>
      <c r="L450">
        <v>3.57403</v>
      </c>
      <c r="M450">
        <v>5.1728000000000003E-2</v>
      </c>
      <c r="N450">
        <v>0.37868800000000002</v>
      </c>
      <c r="O450">
        <v>-0.24765999999999999</v>
      </c>
      <c r="P450">
        <v>2.5125199999999999</v>
      </c>
      <c r="Q450">
        <v>-0.87649600000000005</v>
      </c>
      <c r="R450">
        <v>85.627600000000001</v>
      </c>
    </row>
    <row r="451" spans="1:18" x14ac:dyDescent="0.25">
      <c r="A451">
        <v>-0.426956</v>
      </c>
      <c r="B451">
        <v>-0.152031</v>
      </c>
      <c r="C451">
        <v>9.7630700000000008</v>
      </c>
      <c r="D451">
        <v>4.1469999999999996E-3</v>
      </c>
      <c r="E451">
        <v>3.3419999999999999E-3</v>
      </c>
      <c r="F451">
        <v>-2.0013E-2</v>
      </c>
      <c r="G451">
        <v>-4.0239999999999998E-3</v>
      </c>
      <c r="H451">
        <v>-1.6299999999999999E-3</v>
      </c>
      <c r="I451">
        <v>9.7489000000000006E-2</v>
      </c>
      <c r="J451">
        <v>0.195161</v>
      </c>
      <c r="K451">
        <v>1.0672200000000001</v>
      </c>
      <c r="L451">
        <v>2.3199999999999998</v>
      </c>
      <c r="M451">
        <v>5.1971999999999997E-2</v>
      </c>
      <c r="N451">
        <v>0.378444</v>
      </c>
      <c r="O451">
        <v>-0.24326800000000001</v>
      </c>
      <c r="P451">
        <v>2.5251299999999999</v>
      </c>
      <c r="Q451">
        <v>-0.869363</v>
      </c>
      <c r="R451">
        <v>85.656999999999996</v>
      </c>
    </row>
    <row r="452" spans="1:18" x14ac:dyDescent="0.25">
      <c r="A452">
        <v>-0.457731</v>
      </c>
      <c r="B452">
        <v>-9.4307000000000002E-2</v>
      </c>
      <c r="C452">
        <v>9.7217699999999994</v>
      </c>
      <c r="D452">
        <v>-5.4147000000000001E-2</v>
      </c>
      <c r="E452">
        <v>-2.2512000000000001E-2</v>
      </c>
      <c r="F452">
        <v>-6.0786E-2</v>
      </c>
      <c r="G452">
        <v>-4.4130000000000003E-3</v>
      </c>
      <c r="H452">
        <v>-1.2310000000000001E-3</v>
      </c>
      <c r="I452">
        <v>9.7423999999999997E-2</v>
      </c>
      <c r="J452">
        <v>-4.4013999999999998E-2</v>
      </c>
      <c r="K452">
        <v>0.58258100000000002</v>
      </c>
      <c r="L452">
        <v>2.0827200000000001</v>
      </c>
      <c r="M452">
        <v>5.1484000000000002E-2</v>
      </c>
      <c r="N452">
        <v>0.37649199999999999</v>
      </c>
      <c r="O452">
        <v>-0.244976</v>
      </c>
      <c r="P452">
        <v>2.5394199999999998</v>
      </c>
      <c r="Q452">
        <v>-0.86398900000000001</v>
      </c>
      <c r="R452">
        <v>85.679199999999994</v>
      </c>
    </row>
    <row r="453" spans="1:18" x14ac:dyDescent="0.25">
      <c r="A453">
        <v>-0.43373299999999998</v>
      </c>
      <c r="B453">
        <v>-0.10635799999999999</v>
      </c>
      <c r="C453">
        <v>9.6848100000000006</v>
      </c>
      <c r="D453">
        <v>-3.9008000000000001E-2</v>
      </c>
      <c r="E453">
        <v>5.6499999999999996E-4</v>
      </c>
      <c r="F453">
        <v>-9.8572000000000007E-2</v>
      </c>
      <c r="G453">
        <v>-4.4489999999999998E-3</v>
      </c>
      <c r="H453">
        <v>-1.0020000000000001E-3</v>
      </c>
      <c r="I453">
        <v>9.7032999999999994E-2</v>
      </c>
      <c r="J453">
        <v>0.34358899999999998</v>
      </c>
      <c r="K453">
        <v>0.95460299999999998</v>
      </c>
      <c r="L453">
        <v>1.7905899999999999</v>
      </c>
      <c r="M453">
        <v>5.1728000000000003E-2</v>
      </c>
      <c r="N453">
        <v>0.37795600000000001</v>
      </c>
      <c r="O453">
        <v>-0.24399999999999999</v>
      </c>
      <c r="P453">
        <v>2.5501800000000001</v>
      </c>
      <c r="Q453">
        <v>-0.85955999999999999</v>
      </c>
      <c r="R453">
        <v>85.698599999999999</v>
      </c>
    </row>
    <row r="454" spans="1:18" x14ac:dyDescent="0.25">
      <c r="A454">
        <v>-0.42278399999999999</v>
      </c>
      <c r="B454">
        <v>-0.113452</v>
      </c>
      <c r="C454">
        <v>9.6949299999999994</v>
      </c>
      <c r="D454">
        <v>-2.9288000000000002E-2</v>
      </c>
      <c r="E454">
        <v>1.3494000000000001E-2</v>
      </c>
      <c r="F454">
        <v>-8.8843000000000005E-2</v>
      </c>
      <c r="G454">
        <v>-4.2700000000000004E-3</v>
      </c>
      <c r="H454">
        <v>-1.103E-3</v>
      </c>
      <c r="I454">
        <v>9.6898999999999999E-2</v>
      </c>
      <c r="J454">
        <v>1.39174</v>
      </c>
      <c r="K454">
        <v>1.40561</v>
      </c>
      <c r="L454">
        <v>2.0748799999999998</v>
      </c>
      <c r="M454">
        <v>5.1240000000000001E-2</v>
      </c>
      <c r="N454">
        <v>0.376004</v>
      </c>
      <c r="O454">
        <v>-0.24521999999999999</v>
      </c>
      <c r="P454">
        <v>2.5634000000000001</v>
      </c>
      <c r="Q454">
        <v>-0.84901099999999996</v>
      </c>
      <c r="R454">
        <v>85.718000000000004</v>
      </c>
    </row>
    <row r="455" spans="1:18" x14ac:dyDescent="0.25">
      <c r="A455">
        <v>-0.43355199999999999</v>
      </c>
      <c r="B455">
        <v>-0.14179700000000001</v>
      </c>
      <c r="C455">
        <v>9.7023299999999999</v>
      </c>
      <c r="D455">
        <v>1.1770000000000001E-3</v>
      </c>
      <c r="E455">
        <v>3.8539999999999998E-3</v>
      </c>
      <c r="F455">
        <v>-8.0551999999999999E-2</v>
      </c>
      <c r="G455">
        <v>-4.2659999999999998E-3</v>
      </c>
      <c r="H455">
        <v>-1.289E-3</v>
      </c>
      <c r="I455">
        <v>9.6986000000000003E-2</v>
      </c>
      <c r="J455">
        <v>2.3604400000000001</v>
      </c>
      <c r="K455">
        <v>1.7532399999999999</v>
      </c>
      <c r="L455">
        <v>1.9681299999999999</v>
      </c>
      <c r="M455">
        <v>5.1728000000000003E-2</v>
      </c>
      <c r="N455">
        <v>0.377224</v>
      </c>
      <c r="O455">
        <v>-0.24473200000000001</v>
      </c>
      <c r="P455">
        <v>2.5815000000000001</v>
      </c>
      <c r="Q455">
        <v>-0.832063</v>
      </c>
      <c r="R455">
        <v>85.737899999999996</v>
      </c>
    </row>
    <row r="456" spans="1:18" x14ac:dyDescent="0.25">
      <c r="A456">
        <v>-0.44976300000000002</v>
      </c>
      <c r="B456">
        <v>-0.13159599999999999</v>
      </c>
      <c r="C456">
        <v>9.7328200000000002</v>
      </c>
      <c r="D456">
        <v>-4.7739999999999996E-3</v>
      </c>
      <c r="E456">
        <v>-7.0200000000000002E-3</v>
      </c>
      <c r="F456">
        <v>-4.9509999999999998E-2</v>
      </c>
      <c r="G456">
        <v>-4.3990000000000001E-3</v>
      </c>
      <c r="H456">
        <v>-1.3910000000000001E-3</v>
      </c>
      <c r="I456">
        <v>9.7175999999999998E-2</v>
      </c>
      <c r="J456">
        <v>4.3297100000000004</v>
      </c>
      <c r="K456">
        <v>1.6668400000000001</v>
      </c>
      <c r="L456">
        <v>2.8673000000000002</v>
      </c>
      <c r="M456">
        <v>5.1240000000000001E-2</v>
      </c>
      <c r="N456">
        <v>0.37795600000000001</v>
      </c>
      <c r="O456">
        <v>-0.24546399999999999</v>
      </c>
      <c r="P456">
        <v>2.6023299999999998</v>
      </c>
      <c r="Q456">
        <v>-0.79961899999999997</v>
      </c>
      <c r="R456">
        <v>85.761899999999997</v>
      </c>
    </row>
    <row r="457" spans="1:18" x14ac:dyDescent="0.25">
      <c r="A457">
        <v>-0.51193900000000003</v>
      </c>
      <c r="B457">
        <v>-4.9572999999999999E-2</v>
      </c>
      <c r="C457">
        <v>9.8334799999999998</v>
      </c>
      <c r="D457">
        <v>-8.1976999999999994E-2</v>
      </c>
      <c r="E457">
        <v>-5.4447000000000002E-2</v>
      </c>
      <c r="F457">
        <v>5.2832999999999998E-2</v>
      </c>
      <c r="G457">
        <v>-4.7910000000000001E-3</v>
      </c>
      <c r="H457">
        <v>-9.4499999999999998E-4</v>
      </c>
      <c r="I457">
        <v>9.7832000000000002E-2</v>
      </c>
      <c r="J457">
        <v>5.5840500000000004</v>
      </c>
      <c r="K457">
        <v>1.6790799999999999</v>
      </c>
      <c r="L457">
        <v>3.1943199999999998</v>
      </c>
      <c r="M457">
        <v>5.1971999999999997E-2</v>
      </c>
      <c r="N457">
        <v>0.37697999999999998</v>
      </c>
      <c r="O457">
        <v>-0.242536</v>
      </c>
      <c r="P457">
        <v>2.62927</v>
      </c>
      <c r="Q457">
        <v>-0.74192800000000003</v>
      </c>
      <c r="R457">
        <v>85.792500000000004</v>
      </c>
    </row>
    <row r="458" spans="1:18" x14ac:dyDescent="0.25">
      <c r="A458">
        <v>-0.51017599999999996</v>
      </c>
      <c r="B458">
        <v>-6.9960999999999995E-2</v>
      </c>
      <c r="C458">
        <v>9.6947299999999998</v>
      </c>
      <c r="D458">
        <v>-4.1678E-2</v>
      </c>
      <c r="E458">
        <v>-5.8792999999999998E-2</v>
      </c>
      <c r="F458">
        <v>-8.5469000000000003E-2</v>
      </c>
      <c r="G458">
        <v>-5.0980000000000001E-3</v>
      </c>
      <c r="H458">
        <v>-6.7199999999999996E-4</v>
      </c>
      <c r="I458">
        <v>9.7641000000000006E-2</v>
      </c>
      <c r="J458">
        <v>15.205</v>
      </c>
      <c r="K458">
        <v>3.7817999999999997E-2</v>
      </c>
      <c r="L458">
        <v>6.3188899999999997</v>
      </c>
      <c r="M458">
        <v>5.246E-2</v>
      </c>
      <c r="N458">
        <v>0.379664</v>
      </c>
      <c r="O458">
        <v>-0.244976</v>
      </c>
      <c r="P458">
        <v>2.64839</v>
      </c>
      <c r="Q458">
        <v>-0.63392400000000004</v>
      </c>
      <c r="R458">
        <v>85.840199999999996</v>
      </c>
    </row>
    <row r="459" spans="1:18" x14ac:dyDescent="0.25">
      <c r="A459">
        <v>-0.55821500000000002</v>
      </c>
      <c r="B459">
        <v>-0.23683699999999999</v>
      </c>
      <c r="C459">
        <v>9.9210200000000004</v>
      </c>
      <c r="D459">
        <v>0.13800699999999999</v>
      </c>
      <c r="E459">
        <v>-0.105987</v>
      </c>
      <c r="F459">
        <v>0.14440800000000001</v>
      </c>
      <c r="G459">
        <v>-5.3359999999999996E-3</v>
      </c>
      <c r="H459">
        <v>-1.6479999999999999E-3</v>
      </c>
      <c r="I459">
        <v>9.8076999999999998E-2</v>
      </c>
      <c r="J459">
        <v>9.2866700000000009</v>
      </c>
      <c r="K459">
        <v>0.81813599999999997</v>
      </c>
      <c r="L459">
        <v>4.9577999999999998</v>
      </c>
      <c r="M459">
        <v>5.2948000000000002E-2</v>
      </c>
      <c r="N459">
        <v>0.380884</v>
      </c>
      <c r="O459">
        <v>-0.24229200000000001</v>
      </c>
      <c r="P459">
        <v>2.6673100000000001</v>
      </c>
      <c r="Q459">
        <v>-0.52894699999999994</v>
      </c>
      <c r="R459">
        <v>85.895799999999994</v>
      </c>
    </row>
    <row r="460" spans="1:18" x14ac:dyDescent="0.25">
      <c r="A460">
        <v>-0.45111699999999999</v>
      </c>
      <c r="B460">
        <v>-0.317112</v>
      </c>
      <c r="C460">
        <v>9.8595500000000005</v>
      </c>
      <c r="D460">
        <v>0.23399400000000001</v>
      </c>
      <c r="E460">
        <v>-8.9280000000000002E-3</v>
      </c>
      <c r="F460">
        <v>7.8581999999999999E-2</v>
      </c>
      <c r="G460">
        <v>-5.0439999999999999E-3</v>
      </c>
      <c r="H460">
        <v>-2.8389999999999999E-3</v>
      </c>
      <c r="I460">
        <v>9.8900000000000002E-2</v>
      </c>
      <c r="J460">
        <v>5.6970999999999998</v>
      </c>
      <c r="K460">
        <v>-1.9470099999999999</v>
      </c>
      <c r="L460">
        <v>3.8829699999999998</v>
      </c>
      <c r="M460">
        <v>5.2948000000000002E-2</v>
      </c>
      <c r="N460">
        <v>0.38039600000000001</v>
      </c>
      <c r="O460">
        <v>-0.24424399999999999</v>
      </c>
      <c r="P460">
        <v>2.66357</v>
      </c>
      <c r="Q460">
        <v>-0.48269400000000001</v>
      </c>
      <c r="R460">
        <v>85.938800000000001</v>
      </c>
    </row>
    <row r="461" spans="1:18" x14ac:dyDescent="0.25">
      <c r="A461">
        <v>-0.510876</v>
      </c>
      <c r="B461">
        <v>-0.15327399999999999</v>
      </c>
      <c r="C461">
        <v>9.8368000000000002</v>
      </c>
      <c r="D461">
        <v>7.1427000000000004E-2</v>
      </c>
      <c r="E461">
        <v>-6.0155E-2</v>
      </c>
      <c r="F461">
        <v>5.7211999999999999E-2</v>
      </c>
      <c r="G461">
        <v>-4.8240000000000002E-3</v>
      </c>
      <c r="H461">
        <v>-2.3900000000000002E-3</v>
      </c>
      <c r="I461">
        <v>9.8479999999999998E-2</v>
      </c>
      <c r="J461">
        <v>2.3367900000000001</v>
      </c>
      <c r="K461">
        <v>-2.0454500000000002</v>
      </c>
      <c r="L461">
        <v>1.0401100000000001</v>
      </c>
      <c r="M461">
        <v>5.246E-2</v>
      </c>
      <c r="N461">
        <v>0.37917600000000001</v>
      </c>
      <c r="O461">
        <v>-0.24107200000000001</v>
      </c>
      <c r="P461">
        <v>2.6529500000000001</v>
      </c>
      <c r="Q461">
        <v>-0.453073</v>
      </c>
      <c r="R461">
        <v>85.963099999999997</v>
      </c>
    </row>
    <row r="462" spans="1:18" x14ac:dyDescent="0.25">
      <c r="A462">
        <v>-0.46102399999999999</v>
      </c>
      <c r="B462">
        <v>-0.30757299999999999</v>
      </c>
      <c r="C462">
        <v>9.8394200000000005</v>
      </c>
      <c r="D462">
        <v>0.227576</v>
      </c>
      <c r="E462">
        <v>-2.4125000000000001E-2</v>
      </c>
      <c r="F462">
        <v>5.8753E-2</v>
      </c>
      <c r="G462">
        <v>-4.875E-3</v>
      </c>
      <c r="H462">
        <v>-2.3219999999999998E-3</v>
      </c>
      <c r="I462">
        <v>9.8378999999999994E-2</v>
      </c>
      <c r="J462">
        <v>2.3645700000000001</v>
      </c>
      <c r="K462">
        <v>-2.2407300000000001</v>
      </c>
      <c r="L462">
        <v>0.95430899999999996</v>
      </c>
      <c r="M462">
        <v>5.3192000000000003E-2</v>
      </c>
      <c r="N462">
        <v>0.37990800000000002</v>
      </c>
      <c r="O462">
        <v>-0.24326800000000001</v>
      </c>
      <c r="P462">
        <v>2.6350500000000001</v>
      </c>
      <c r="Q462">
        <v>-0.45917799999999998</v>
      </c>
      <c r="R462">
        <v>85.972099999999998</v>
      </c>
    </row>
    <row r="463" spans="1:18" x14ac:dyDescent="0.25">
      <c r="A463">
        <v>-0.38440099999999999</v>
      </c>
      <c r="B463">
        <v>-0.22295799999999999</v>
      </c>
      <c r="C463">
        <v>9.6981300000000008</v>
      </c>
      <c r="D463">
        <v>0.14761099999999999</v>
      </c>
      <c r="E463">
        <v>4.7473000000000001E-2</v>
      </c>
      <c r="F463">
        <v>-8.6532999999999999E-2</v>
      </c>
      <c r="G463">
        <v>-4.2420000000000001E-3</v>
      </c>
      <c r="H463">
        <v>-2.6640000000000001E-3</v>
      </c>
      <c r="I463">
        <v>9.7685999999999995E-2</v>
      </c>
      <c r="J463">
        <v>7.9757999999999996E-2</v>
      </c>
      <c r="K463">
        <v>-1.81515</v>
      </c>
      <c r="L463">
        <v>-1.41486</v>
      </c>
      <c r="M463">
        <v>5.2704000000000001E-2</v>
      </c>
      <c r="N463">
        <v>0.38015199999999999</v>
      </c>
      <c r="O463">
        <v>-0.24107200000000001</v>
      </c>
      <c r="P463">
        <v>2.6102400000000001</v>
      </c>
      <c r="Q463">
        <v>-0.466978</v>
      </c>
      <c r="R463">
        <v>85.969099999999997</v>
      </c>
    </row>
    <row r="464" spans="1:18" x14ac:dyDescent="0.25">
      <c r="A464">
        <v>-0.37442900000000001</v>
      </c>
      <c r="B464">
        <v>-0.217114</v>
      </c>
      <c r="C464">
        <v>9.6977799999999998</v>
      </c>
      <c r="D464">
        <v>0.139516</v>
      </c>
      <c r="E464">
        <v>5.4253999999999997E-2</v>
      </c>
      <c r="F464">
        <v>-8.7320999999999996E-2</v>
      </c>
      <c r="G464">
        <v>-3.8059999999999999E-3</v>
      </c>
      <c r="H464">
        <v>-2.199E-3</v>
      </c>
      <c r="I464">
        <v>9.6978999999999996E-2</v>
      </c>
      <c r="J464">
        <v>0.59371200000000002</v>
      </c>
      <c r="K464">
        <v>-1.4978800000000001</v>
      </c>
      <c r="L464">
        <v>-1.2816099999999999</v>
      </c>
      <c r="M464">
        <v>5.3435999999999997E-2</v>
      </c>
      <c r="N464">
        <v>0.38259199999999999</v>
      </c>
      <c r="O464">
        <v>-0.242536</v>
      </c>
      <c r="P464">
        <v>2.5882900000000002</v>
      </c>
      <c r="Q464">
        <v>-0.48308000000000001</v>
      </c>
      <c r="R464">
        <v>85.954999999999998</v>
      </c>
    </row>
    <row r="465" spans="1:18" x14ac:dyDescent="0.25">
      <c r="A465">
        <v>-0.28398899999999999</v>
      </c>
      <c r="B465">
        <v>-0.230072</v>
      </c>
      <c r="C465">
        <v>9.6097000000000001</v>
      </c>
      <c r="D465">
        <v>0.15657299999999999</v>
      </c>
      <c r="E465">
        <v>0.13458800000000001</v>
      </c>
      <c r="F465">
        <v>-0.17916899999999999</v>
      </c>
      <c r="G465">
        <v>-3.3019999999999998E-3</v>
      </c>
      <c r="H465">
        <v>-2.238E-3</v>
      </c>
      <c r="I465">
        <v>9.6536999999999998E-2</v>
      </c>
      <c r="J465">
        <v>0.74755199999999999</v>
      </c>
      <c r="K465">
        <v>-1.4078599999999999</v>
      </c>
      <c r="L465">
        <v>-1.94432</v>
      </c>
      <c r="M465">
        <v>5.3192000000000003E-2</v>
      </c>
      <c r="N465">
        <v>0.38161600000000001</v>
      </c>
      <c r="O465">
        <v>-0.24180399999999999</v>
      </c>
      <c r="P465">
        <v>2.5585100000000001</v>
      </c>
      <c r="Q465">
        <v>-0.49735600000000002</v>
      </c>
      <c r="R465">
        <v>85.938199999999995</v>
      </c>
    </row>
    <row r="466" spans="1:18" x14ac:dyDescent="0.25">
      <c r="A466">
        <v>-0.32125599999999999</v>
      </c>
      <c r="B466">
        <v>-0.15321799999999999</v>
      </c>
      <c r="C466">
        <v>9.5374999999999996</v>
      </c>
      <c r="D466">
        <v>7.7767000000000003E-2</v>
      </c>
      <c r="E466">
        <v>9.5734E-2</v>
      </c>
      <c r="F466">
        <v>-0.25025700000000001</v>
      </c>
      <c r="G466">
        <v>-3.0349999999999999E-3</v>
      </c>
      <c r="H466">
        <v>-1.923E-3</v>
      </c>
      <c r="I466">
        <v>9.5735000000000001E-2</v>
      </c>
      <c r="J466">
        <v>2.0462899999999999</v>
      </c>
      <c r="K466">
        <v>-1.2102599999999999</v>
      </c>
      <c r="L466">
        <v>-1.9209799999999999</v>
      </c>
      <c r="M466">
        <v>5.246E-2</v>
      </c>
      <c r="N466">
        <v>0.379664</v>
      </c>
      <c r="O466">
        <v>-0.24302399999999999</v>
      </c>
      <c r="P466">
        <v>2.5355099999999999</v>
      </c>
      <c r="Q466">
        <v>-0.49535600000000002</v>
      </c>
      <c r="R466">
        <v>85.918599999999998</v>
      </c>
    </row>
    <row r="467" spans="1:18" x14ac:dyDescent="0.25">
      <c r="A467">
        <v>-0.415435</v>
      </c>
      <c r="B467">
        <v>-5.0429000000000002E-2</v>
      </c>
      <c r="C467">
        <v>9.6183399999999999</v>
      </c>
      <c r="D467">
        <v>-2.9235000000000001E-2</v>
      </c>
      <c r="E467">
        <v>1.1900000000000001E-2</v>
      </c>
      <c r="F467">
        <v>-0.166218</v>
      </c>
      <c r="G467">
        <v>-3.6870000000000002E-3</v>
      </c>
      <c r="H467">
        <v>-1.0300000000000001E-3</v>
      </c>
      <c r="I467">
        <v>9.5778000000000002E-2</v>
      </c>
      <c r="J467">
        <v>1.19665</v>
      </c>
      <c r="K467">
        <v>0.15501799999999999</v>
      </c>
      <c r="L467">
        <v>-2.6724600000000001</v>
      </c>
      <c r="M467">
        <v>5.3192000000000003E-2</v>
      </c>
      <c r="N467">
        <v>0.37819999999999998</v>
      </c>
      <c r="O467">
        <v>-0.24229200000000001</v>
      </c>
      <c r="P467">
        <v>2.5313500000000002</v>
      </c>
      <c r="Q467">
        <v>-0.479182</v>
      </c>
      <c r="R467">
        <v>85.895899999999997</v>
      </c>
    </row>
    <row r="468" spans="1:18" x14ac:dyDescent="0.25">
      <c r="A468">
        <v>-0.43027500000000002</v>
      </c>
      <c r="B468">
        <v>-2.4882000000000001E-2</v>
      </c>
      <c r="C468">
        <v>9.6398299999999999</v>
      </c>
      <c r="D468">
        <v>-5.3331999999999997E-2</v>
      </c>
      <c r="E468">
        <v>5.8500000000000002E-4</v>
      </c>
      <c r="F468">
        <v>-0.144289</v>
      </c>
      <c r="G468">
        <v>-4.2240000000000003E-3</v>
      </c>
      <c r="H468">
        <v>-3.8299999999999999E-4</v>
      </c>
      <c r="I468">
        <v>9.6290000000000001E-2</v>
      </c>
      <c r="J468">
        <v>1.2454499999999999</v>
      </c>
      <c r="K468">
        <v>0.31949300000000003</v>
      </c>
      <c r="L468">
        <v>-2.3302</v>
      </c>
      <c r="M468">
        <v>5.2704000000000001E-2</v>
      </c>
      <c r="N468">
        <v>0.382104</v>
      </c>
      <c r="O468">
        <v>-0.24229200000000001</v>
      </c>
      <c r="P468">
        <v>2.5364100000000001</v>
      </c>
      <c r="Q468">
        <v>-0.46430900000000003</v>
      </c>
      <c r="R468">
        <v>85.871099999999998</v>
      </c>
    </row>
    <row r="469" spans="1:18" x14ac:dyDescent="0.25">
      <c r="A469">
        <v>-0.43726700000000002</v>
      </c>
      <c r="B469">
        <v>-2.2394000000000001E-2</v>
      </c>
      <c r="C469">
        <v>9.7076700000000002</v>
      </c>
      <c r="D469">
        <v>-5.3515E-2</v>
      </c>
      <c r="E469">
        <v>-1.7700000000000001E-3</v>
      </c>
      <c r="F469">
        <v>-7.6211000000000001E-2</v>
      </c>
      <c r="G469">
        <v>-4.3309999999999998E-3</v>
      </c>
      <c r="H469">
        <v>-2.4499999999999999E-4</v>
      </c>
      <c r="I469">
        <v>9.6737000000000004E-2</v>
      </c>
      <c r="J469">
        <v>1.7665500000000001</v>
      </c>
      <c r="K469">
        <v>0.96706800000000004</v>
      </c>
      <c r="L469">
        <v>-2.0981900000000002</v>
      </c>
      <c r="M469">
        <v>5.2215999999999999E-2</v>
      </c>
      <c r="N469">
        <v>0.38161600000000001</v>
      </c>
      <c r="O469">
        <v>-0.24082799999999999</v>
      </c>
      <c r="P469">
        <v>2.5458400000000001</v>
      </c>
      <c r="Q469">
        <v>-0.44644200000000001</v>
      </c>
      <c r="R469">
        <v>85.849199999999996</v>
      </c>
    </row>
    <row r="470" spans="1:18" x14ac:dyDescent="0.25">
      <c r="A470">
        <v>-0.47576099999999999</v>
      </c>
      <c r="B470">
        <v>5.2512999999999997E-2</v>
      </c>
      <c r="C470">
        <v>9.7473299999999998</v>
      </c>
      <c r="D470">
        <v>-0.12609100000000001</v>
      </c>
      <c r="E470">
        <v>-3.0939999999999999E-2</v>
      </c>
      <c r="F470">
        <v>-3.5386000000000001E-2</v>
      </c>
      <c r="G470">
        <v>-4.5560000000000002E-3</v>
      </c>
      <c r="H470">
        <v>1.3799999999999999E-4</v>
      </c>
      <c r="I470">
        <v>9.7275E-2</v>
      </c>
      <c r="J470">
        <v>1.7813699999999999</v>
      </c>
      <c r="K470">
        <v>0.32893600000000001</v>
      </c>
      <c r="L470">
        <v>-1.71035</v>
      </c>
      <c r="M470">
        <v>5.2704000000000001E-2</v>
      </c>
      <c r="N470">
        <v>0.38039600000000001</v>
      </c>
      <c r="O470">
        <v>-0.24229200000000001</v>
      </c>
      <c r="P470">
        <v>2.5595300000000001</v>
      </c>
      <c r="Q470">
        <v>-0.41733100000000001</v>
      </c>
      <c r="R470">
        <v>85.830799999999996</v>
      </c>
    </row>
    <row r="471" spans="1:18" x14ac:dyDescent="0.25">
      <c r="A471">
        <v>-0.44384400000000002</v>
      </c>
      <c r="B471">
        <v>6.9624000000000005E-2</v>
      </c>
      <c r="C471">
        <v>9.7386599999999994</v>
      </c>
      <c r="D471">
        <v>-0.13513</v>
      </c>
      <c r="E471">
        <v>2.117E-3</v>
      </c>
      <c r="F471">
        <v>-4.5522E-2</v>
      </c>
      <c r="G471">
        <v>-4.594E-3</v>
      </c>
      <c r="H471">
        <v>5.9699999999999998E-4</v>
      </c>
      <c r="I471">
        <v>9.7430000000000003E-2</v>
      </c>
      <c r="J471">
        <v>2.25427</v>
      </c>
      <c r="K471">
        <v>-7.2701000000000002E-2</v>
      </c>
      <c r="L471">
        <v>-1.04373</v>
      </c>
      <c r="M471">
        <v>5.1728000000000003E-2</v>
      </c>
      <c r="N471">
        <v>0.38112800000000002</v>
      </c>
      <c r="O471">
        <v>-0.24156</v>
      </c>
      <c r="P471">
        <v>2.5641500000000002</v>
      </c>
      <c r="Q471">
        <v>-0.38419399999999998</v>
      </c>
      <c r="R471">
        <v>85.817700000000002</v>
      </c>
    </row>
    <row r="472" spans="1:18" x14ac:dyDescent="0.25">
      <c r="A472">
        <v>-0.51471199999999995</v>
      </c>
      <c r="B472">
        <v>0.152474</v>
      </c>
      <c r="C472">
        <v>9.8468900000000001</v>
      </c>
      <c r="D472">
        <v>-0.21598500000000001</v>
      </c>
      <c r="E472">
        <v>-5.6196000000000003E-2</v>
      </c>
      <c r="F472">
        <v>6.5377000000000005E-2</v>
      </c>
      <c r="G472">
        <v>-4.79E-3</v>
      </c>
      <c r="H472">
        <v>1.0950000000000001E-3</v>
      </c>
      <c r="I472">
        <v>9.7928000000000001E-2</v>
      </c>
      <c r="J472">
        <v>1.6774800000000001</v>
      </c>
      <c r="K472">
        <v>2.6675000000000001E-2</v>
      </c>
      <c r="L472">
        <v>-1.4258500000000001</v>
      </c>
      <c r="M472">
        <v>5.1971999999999997E-2</v>
      </c>
      <c r="N472">
        <v>0.38039600000000001</v>
      </c>
      <c r="O472">
        <v>-0.24204800000000001</v>
      </c>
      <c r="P472">
        <v>2.5750500000000001</v>
      </c>
      <c r="Q472">
        <v>-0.34228799999999998</v>
      </c>
      <c r="R472">
        <v>85.8065</v>
      </c>
    </row>
    <row r="473" spans="1:18" x14ac:dyDescent="0.25">
      <c r="A473">
        <v>-0.4541</v>
      </c>
      <c r="B473">
        <v>0.179896</v>
      </c>
      <c r="C473">
        <v>9.7395800000000001</v>
      </c>
      <c r="D473">
        <v>-0.23084299999999999</v>
      </c>
      <c r="E473">
        <v>5.9699999999999998E-4</v>
      </c>
      <c r="F473">
        <v>-4.4519000000000003E-2</v>
      </c>
      <c r="G473">
        <v>-4.8440000000000002E-3</v>
      </c>
      <c r="H473">
        <v>1.647E-3</v>
      </c>
      <c r="I473">
        <v>9.7932000000000005E-2</v>
      </c>
      <c r="J473">
        <v>2.6067100000000001</v>
      </c>
      <c r="K473">
        <v>-1.16561</v>
      </c>
      <c r="L473">
        <v>-0.84983299999999995</v>
      </c>
      <c r="M473">
        <v>5.246E-2</v>
      </c>
      <c r="N473">
        <v>0.38283600000000001</v>
      </c>
      <c r="O473">
        <v>-0.24034</v>
      </c>
      <c r="P473">
        <v>2.5737800000000002</v>
      </c>
      <c r="Q473">
        <v>-0.29632999999999998</v>
      </c>
      <c r="R473">
        <v>85.796400000000006</v>
      </c>
    </row>
    <row r="474" spans="1:18" x14ac:dyDescent="0.25">
      <c r="A474">
        <v>-0.39247199999999999</v>
      </c>
      <c r="B474">
        <v>0.142566</v>
      </c>
      <c r="C474">
        <v>9.6883800000000004</v>
      </c>
      <c r="D474">
        <v>-0.181728</v>
      </c>
      <c r="E474">
        <v>5.4528E-2</v>
      </c>
      <c r="F474">
        <v>-9.8085000000000006E-2</v>
      </c>
      <c r="G474">
        <v>-4.2379999999999996E-3</v>
      </c>
      <c r="H474">
        <v>1.593E-3</v>
      </c>
      <c r="I474">
        <v>9.7139000000000003E-2</v>
      </c>
      <c r="J474">
        <v>2.3226200000000001</v>
      </c>
      <c r="K474">
        <v>-0.600101</v>
      </c>
      <c r="L474">
        <v>-0.64287399999999995</v>
      </c>
      <c r="M474">
        <v>5.1971999999999997E-2</v>
      </c>
      <c r="N474">
        <v>0.38112800000000002</v>
      </c>
      <c r="O474">
        <v>-0.24229200000000001</v>
      </c>
      <c r="P474">
        <v>2.5624600000000002</v>
      </c>
      <c r="Q474">
        <v>-0.252382</v>
      </c>
      <c r="R474">
        <v>85.79</v>
      </c>
    </row>
    <row r="475" spans="1:18" x14ac:dyDescent="0.25">
      <c r="A475">
        <v>-0.45364399999999999</v>
      </c>
      <c r="B475">
        <v>0.16885500000000001</v>
      </c>
      <c r="C475">
        <v>9.7519600000000004</v>
      </c>
      <c r="D475">
        <v>-0.207126</v>
      </c>
      <c r="E475">
        <v>-2.0920000000000001E-3</v>
      </c>
      <c r="F475">
        <v>-3.1833E-2</v>
      </c>
      <c r="G475">
        <v>-4.2319999999999997E-3</v>
      </c>
      <c r="H475">
        <v>1.547E-3</v>
      </c>
      <c r="I475">
        <v>9.7200999999999996E-2</v>
      </c>
      <c r="J475">
        <v>-0.29510399999999998</v>
      </c>
      <c r="K475">
        <v>-0.43914599999999998</v>
      </c>
      <c r="L475">
        <v>-2.0345200000000001</v>
      </c>
      <c r="M475">
        <v>5.246E-2</v>
      </c>
      <c r="N475">
        <v>0.38283600000000001</v>
      </c>
      <c r="O475">
        <v>-0.23960799999999999</v>
      </c>
      <c r="P475">
        <v>2.56182</v>
      </c>
      <c r="Q475">
        <v>-0.22065699999999999</v>
      </c>
      <c r="R475">
        <v>85.777699999999996</v>
      </c>
    </row>
    <row r="476" spans="1:18" x14ac:dyDescent="0.25">
      <c r="A476">
        <v>-0.41912899999999997</v>
      </c>
      <c r="B476">
        <v>0.17830499999999999</v>
      </c>
      <c r="C476">
        <v>9.64621</v>
      </c>
      <c r="D476">
        <v>-0.21235599999999999</v>
      </c>
      <c r="E476">
        <v>2.7831000000000002E-2</v>
      </c>
      <c r="F476">
        <v>-0.13902300000000001</v>
      </c>
      <c r="G476">
        <v>-4.3639999999999998E-3</v>
      </c>
      <c r="H476">
        <v>1.7459999999999999E-3</v>
      </c>
      <c r="I476">
        <v>9.6990000000000007E-2</v>
      </c>
      <c r="J476">
        <v>-2.1756899999999999</v>
      </c>
      <c r="K476">
        <v>-0.205238</v>
      </c>
      <c r="L476">
        <v>-2.8349299999999999</v>
      </c>
      <c r="M476">
        <v>5.2704000000000001E-2</v>
      </c>
      <c r="N476">
        <v>0.38112800000000002</v>
      </c>
      <c r="O476">
        <v>-0.24229200000000001</v>
      </c>
      <c r="P476">
        <v>2.5595500000000002</v>
      </c>
      <c r="Q476">
        <v>-0.21104000000000001</v>
      </c>
      <c r="R476">
        <v>85.754499999999993</v>
      </c>
    </row>
    <row r="477" spans="1:18" x14ac:dyDescent="0.25">
      <c r="A477">
        <v>-0.36347499999999999</v>
      </c>
      <c r="B477">
        <v>6.4260999999999999E-2</v>
      </c>
      <c r="C477">
        <v>9.6374399999999998</v>
      </c>
      <c r="D477">
        <v>-9.7836999999999993E-2</v>
      </c>
      <c r="E477">
        <v>7.4614E-2</v>
      </c>
      <c r="F477">
        <v>-0.14987500000000001</v>
      </c>
      <c r="G477">
        <v>-3.908E-3</v>
      </c>
      <c r="H477">
        <v>1.238E-3</v>
      </c>
      <c r="I477">
        <v>9.6418000000000004E-2</v>
      </c>
      <c r="J477">
        <v>-3.4974599999999998</v>
      </c>
      <c r="K477">
        <v>1.1798599999999999</v>
      </c>
      <c r="L477">
        <v>-3.5224299999999999</v>
      </c>
      <c r="M477">
        <v>5.1971999999999997E-2</v>
      </c>
      <c r="N477">
        <v>0.38185999999999998</v>
      </c>
      <c r="O477">
        <v>-0.240096</v>
      </c>
      <c r="P477">
        <v>2.5586799999999998</v>
      </c>
      <c r="Q477">
        <v>-0.231074</v>
      </c>
      <c r="R477">
        <v>85.723299999999995</v>
      </c>
    </row>
    <row r="478" spans="1:18" x14ac:dyDescent="0.25">
      <c r="A478">
        <v>-0.35789399999999999</v>
      </c>
      <c r="B478">
        <v>-1.9092000000000001E-2</v>
      </c>
      <c r="C478">
        <v>9.6970200000000002</v>
      </c>
      <c r="D478">
        <v>-2.1103E-2</v>
      </c>
      <c r="E478">
        <v>7.8550999999999996E-2</v>
      </c>
      <c r="F478">
        <v>-9.0301999999999993E-2</v>
      </c>
      <c r="G478">
        <v>-3.5920000000000001E-3</v>
      </c>
      <c r="H478">
        <v>2.61E-4</v>
      </c>
      <c r="I478">
        <v>9.6671999999999994E-2</v>
      </c>
      <c r="J478">
        <v>-4.4775999999999998</v>
      </c>
      <c r="K478">
        <v>1.84545</v>
      </c>
      <c r="L478">
        <v>-4.36958</v>
      </c>
      <c r="M478">
        <v>5.0751999999999999E-2</v>
      </c>
      <c r="N478">
        <v>0.38137199999999999</v>
      </c>
      <c r="O478">
        <v>-0.24180399999999999</v>
      </c>
      <c r="P478">
        <v>2.5668299999999999</v>
      </c>
      <c r="Q478">
        <v>-0.27208100000000002</v>
      </c>
      <c r="R478">
        <v>85.683899999999994</v>
      </c>
    </row>
    <row r="479" spans="1:18" x14ac:dyDescent="0.25">
      <c r="A479">
        <v>-0.35498600000000002</v>
      </c>
      <c r="B479">
        <v>-7.9320000000000002E-2</v>
      </c>
      <c r="C479">
        <v>9.7077500000000008</v>
      </c>
      <c r="D479">
        <v>2.8028000000000001E-2</v>
      </c>
      <c r="E479">
        <v>7.8378000000000003E-2</v>
      </c>
      <c r="F479">
        <v>-7.9396999999999995E-2</v>
      </c>
      <c r="G479">
        <v>-3.552E-3</v>
      </c>
      <c r="H479">
        <v>-4.4200000000000001E-4</v>
      </c>
      <c r="I479">
        <v>9.7023999999999999E-2</v>
      </c>
      <c r="J479">
        <v>-7.2281599999999999</v>
      </c>
      <c r="K479">
        <v>-0.16245100000000001</v>
      </c>
      <c r="L479">
        <v>-7.2936500000000004</v>
      </c>
      <c r="M479">
        <v>5.0507999999999997E-2</v>
      </c>
      <c r="N479">
        <v>0.38015199999999999</v>
      </c>
      <c r="O479">
        <v>-0.24107200000000001</v>
      </c>
      <c r="P479">
        <v>2.5676999999999999</v>
      </c>
      <c r="Q479">
        <v>-0.33849200000000002</v>
      </c>
      <c r="R479">
        <v>85.625399999999999</v>
      </c>
    </row>
    <row r="480" spans="1:18" x14ac:dyDescent="0.25">
      <c r="A480">
        <v>-0.30201499999999998</v>
      </c>
      <c r="B480">
        <v>-0.16188</v>
      </c>
      <c r="C480">
        <v>9.4908000000000001</v>
      </c>
      <c r="D480">
        <v>9.9581000000000003E-2</v>
      </c>
      <c r="E480">
        <v>0.116643</v>
      </c>
      <c r="F480">
        <v>-0.29786099999999999</v>
      </c>
      <c r="G480">
        <v>-3.2750000000000001E-3</v>
      </c>
      <c r="H480">
        <v>-1.1379999999999999E-3</v>
      </c>
      <c r="I480">
        <v>9.5992999999999995E-2</v>
      </c>
      <c r="J480">
        <v>-8.1876099999999994</v>
      </c>
      <c r="K480">
        <v>3.3897300000000001</v>
      </c>
      <c r="L480">
        <v>-8.6292600000000004</v>
      </c>
      <c r="M480">
        <v>5.1240000000000001E-2</v>
      </c>
      <c r="N480">
        <v>0.38063999999999998</v>
      </c>
      <c r="O480">
        <v>-0.24326800000000001</v>
      </c>
      <c r="P480">
        <v>2.57077</v>
      </c>
      <c r="Q480">
        <v>-0.43258400000000002</v>
      </c>
      <c r="R480">
        <v>85.545100000000005</v>
      </c>
    </row>
    <row r="481" spans="1:18" x14ac:dyDescent="0.25">
      <c r="A481">
        <v>-0.526806</v>
      </c>
      <c r="B481">
        <v>-0.121362</v>
      </c>
      <c r="C481">
        <v>9.8215000000000003</v>
      </c>
      <c r="D481">
        <v>2.6825000000000002E-2</v>
      </c>
      <c r="E481">
        <v>-7.9308000000000003E-2</v>
      </c>
      <c r="F481">
        <v>4.2410000000000003E-2</v>
      </c>
      <c r="G481">
        <v>-4.1099999999999999E-3</v>
      </c>
      <c r="H481">
        <v>-1.346E-3</v>
      </c>
      <c r="I481">
        <v>9.6563999999999997E-2</v>
      </c>
      <c r="J481">
        <v>-6.32111</v>
      </c>
      <c r="K481">
        <v>4.6117999999999997</v>
      </c>
      <c r="L481">
        <v>-7.5677500000000002</v>
      </c>
      <c r="M481">
        <v>4.9043999999999997E-2</v>
      </c>
      <c r="N481">
        <v>0.379664</v>
      </c>
      <c r="O481">
        <v>-0.242536</v>
      </c>
      <c r="P481">
        <v>2.6219199999999998</v>
      </c>
      <c r="Q481">
        <v>-0.51537500000000003</v>
      </c>
      <c r="R481">
        <v>85.463499999999996</v>
      </c>
    </row>
    <row r="482" spans="1:18" x14ac:dyDescent="0.25">
      <c r="A482">
        <v>-0.52151599999999998</v>
      </c>
      <c r="B482">
        <v>-8.5680000000000006E-2</v>
      </c>
      <c r="C482">
        <v>9.6558100000000007</v>
      </c>
      <c r="D482">
        <v>-1.6007E-2</v>
      </c>
      <c r="E482">
        <v>-7.1011000000000005E-2</v>
      </c>
      <c r="F482">
        <v>-0.123612</v>
      </c>
      <c r="G482">
        <v>-5.2090000000000001E-3</v>
      </c>
      <c r="H482">
        <v>-9.8400000000000007E-4</v>
      </c>
      <c r="I482">
        <v>9.7388000000000002E-2</v>
      </c>
      <c r="J482">
        <v>-3.56054</v>
      </c>
      <c r="K482">
        <v>1.7815700000000001</v>
      </c>
      <c r="L482">
        <v>-5.8311299999999999</v>
      </c>
      <c r="M482">
        <v>4.8800000000000003E-2</v>
      </c>
      <c r="N482">
        <v>0.37893199999999999</v>
      </c>
      <c r="O482">
        <v>-0.24399999999999999</v>
      </c>
      <c r="P482">
        <v>2.6644600000000001</v>
      </c>
      <c r="Q482">
        <v>-0.56925499999999996</v>
      </c>
      <c r="R482">
        <v>85.396199999999993</v>
      </c>
    </row>
    <row r="483" spans="1:18" x14ac:dyDescent="0.25">
      <c r="A483">
        <v>-0.55543200000000004</v>
      </c>
      <c r="B483">
        <v>-0.15746299999999999</v>
      </c>
      <c r="C483">
        <v>9.8100299999999994</v>
      </c>
      <c r="D483">
        <v>4.6411000000000001E-2</v>
      </c>
      <c r="E483">
        <v>-9.5756999999999995E-2</v>
      </c>
      <c r="F483">
        <v>3.2825E-2</v>
      </c>
      <c r="G483">
        <v>-5.3619999999999996E-3</v>
      </c>
      <c r="H483">
        <v>-1.1869999999999999E-3</v>
      </c>
      <c r="I483">
        <v>9.733E-2</v>
      </c>
      <c r="J483">
        <v>-1.1287499999999999</v>
      </c>
      <c r="K483">
        <v>3.8387600000000002</v>
      </c>
      <c r="L483">
        <v>-3.8479399999999999</v>
      </c>
      <c r="M483">
        <v>4.8556000000000002E-2</v>
      </c>
      <c r="N483">
        <v>0.37795600000000001</v>
      </c>
      <c r="O483">
        <v>-0.24204800000000001</v>
      </c>
      <c r="P483">
        <v>2.7056499999999999</v>
      </c>
      <c r="Q483">
        <v>-0.60409000000000002</v>
      </c>
      <c r="R483">
        <v>85.347200000000001</v>
      </c>
    </row>
    <row r="484" spans="1:18" x14ac:dyDescent="0.25">
      <c r="A484">
        <v>-0.49764999999999998</v>
      </c>
      <c r="B484">
        <v>-0.15750900000000001</v>
      </c>
      <c r="C484">
        <v>9.8541299999999996</v>
      </c>
      <c r="D484">
        <v>4.8827000000000002E-2</v>
      </c>
      <c r="E484">
        <v>-3.1517999999999997E-2</v>
      </c>
      <c r="F484">
        <v>7.4172000000000002E-2</v>
      </c>
      <c r="G484">
        <v>-5.241E-3</v>
      </c>
      <c r="H484">
        <v>-1.565E-3</v>
      </c>
      <c r="I484">
        <v>9.8322000000000007E-2</v>
      </c>
      <c r="J484">
        <v>0.429338</v>
      </c>
      <c r="K484">
        <v>0.23772399999999999</v>
      </c>
      <c r="L484">
        <v>-2.4589400000000001</v>
      </c>
      <c r="M484">
        <v>4.8556000000000002E-2</v>
      </c>
      <c r="N484">
        <v>0.37771199999999999</v>
      </c>
      <c r="O484">
        <v>-0.24473200000000001</v>
      </c>
      <c r="P484">
        <v>2.7315</v>
      </c>
      <c r="Q484">
        <v>-0.61785299999999999</v>
      </c>
      <c r="R484">
        <v>85.315100000000001</v>
      </c>
    </row>
    <row r="485" spans="1:18" x14ac:dyDescent="0.25">
      <c r="A485">
        <v>-0.49881900000000001</v>
      </c>
      <c r="B485">
        <v>-0.125357</v>
      </c>
      <c r="C485">
        <v>9.7141800000000007</v>
      </c>
      <c r="D485">
        <v>1.8577E-2</v>
      </c>
      <c r="E485">
        <v>-3.5612999999999999E-2</v>
      </c>
      <c r="F485">
        <v>-6.5895999999999996E-2</v>
      </c>
      <c r="G485">
        <v>-4.9789999999999999E-3</v>
      </c>
      <c r="H485">
        <v>-1.418E-3</v>
      </c>
      <c r="I485">
        <v>9.7840999999999997E-2</v>
      </c>
      <c r="J485">
        <v>1.7895399999999999</v>
      </c>
      <c r="K485">
        <v>2.8559999999999999E-2</v>
      </c>
      <c r="L485">
        <v>-1.59558</v>
      </c>
      <c r="M485">
        <v>4.7336000000000003E-2</v>
      </c>
      <c r="N485">
        <v>0.37990800000000002</v>
      </c>
      <c r="O485">
        <v>-0.24180399999999999</v>
      </c>
      <c r="P485">
        <v>2.73922</v>
      </c>
      <c r="Q485">
        <v>-0.61291499999999999</v>
      </c>
      <c r="R485">
        <v>85.294700000000006</v>
      </c>
    </row>
    <row r="486" spans="1:18" x14ac:dyDescent="0.25">
      <c r="A486">
        <v>-0.56332099999999996</v>
      </c>
      <c r="B486">
        <v>-4.6213999999999998E-2</v>
      </c>
      <c r="C486">
        <v>9.8119399999999999</v>
      </c>
      <c r="D486">
        <v>-6.2401999999999999E-2</v>
      </c>
      <c r="E486">
        <v>-8.7461999999999998E-2</v>
      </c>
      <c r="F486">
        <v>3.4011E-2</v>
      </c>
      <c r="G486">
        <v>-5.3109999999999997E-3</v>
      </c>
      <c r="H486">
        <v>-8.7000000000000001E-4</v>
      </c>
      <c r="I486">
        <v>9.7629999999999995E-2</v>
      </c>
      <c r="J486">
        <v>1.91689</v>
      </c>
      <c r="K486">
        <v>-1.02542</v>
      </c>
      <c r="L486">
        <v>-1.0255099999999999</v>
      </c>
      <c r="M486">
        <v>4.8068E-2</v>
      </c>
      <c r="N486">
        <v>0.379664</v>
      </c>
      <c r="O486">
        <v>-0.24351200000000001</v>
      </c>
      <c r="P486">
        <v>2.74777</v>
      </c>
      <c r="Q486">
        <v>-0.59100799999999998</v>
      </c>
      <c r="R486">
        <v>85.281999999999996</v>
      </c>
    </row>
    <row r="487" spans="1:18" x14ac:dyDescent="0.25">
      <c r="A487">
        <v>-0.47799999999999998</v>
      </c>
      <c r="B487">
        <v>-6.7811999999999997E-2</v>
      </c>
      <c r="C487">
        <v>9.7199399999999994</v>
      </c>
      <c r="D487">
        <v>-2.9916000000000002E-2</v>
      </c>
      <c r="E487">
        <v>-1.1077E-2</v>
      </c>
      <c r="F487">
        <v>-6.1737E-2</v>
      </c>
      <c r="G487">
        <v>-5.2160000000000002E-3</v>
      </c>
      <c r="H487">
        <v>-5.8399999999999999E-4</v>
      </c>
      <c r="I487">
        <v>9.7657999999999995E-2</v>
      </c>
      <c r="J487">
        <v>2.1671</v>
      </c>
      <c r="K487">
        <v>-2.17618</v>
      </c>
      <c r="L487">
        <v>-0.41823199999999999</v>
      </c>
      <c r="M487">
        <v>4.8800000000000003E-2</v>
      </c>
      <c r="N487">
        <v>0.38015199999999999</v>
      </c>
      <c r="O487">
        <v>-0.24082799999999999</v>
      </c>
      <c r="P487">
        <v>2.7358199999999999</v>
      </c>
      <c r="Q487">
        <v>-0.57008999999999999</v>
      </c>
      <c r="R487">
        <v>85.275099999999995</v>
      </c>
    </row>
    <row r="488" spans="1:18" x14ac:dyDescent="0.25">
      <c r="A488">
        <v>-0.48350500000000002</v>
      </c>
      <c r="B488">
        <v>-5.0695999999999998E-2</v>
      </c>
      <c r="C488">
        <v>9.7261799999999994</v>
      </c>
      <c r="D488">
        <v>-4.4720000000000003E-2</v>
      </c>
      <c r="E488">
        <v>-1.7375000000000002E-2</v>
      </c>
      <c r="F488">
        <v>-5.5395E-2</v>
      </c>
      <c r="G488">
        <v>-4.8219999999999999E-3</v>
      </c>
      <c r="H488">
        <v>-6.0400000000000004E-4</v>
      </c>
      <c r="I488">
        <v>9.7228999999999996E-2</v>
      </c>
      <c r="J488">
        <v>0.86939699999999998</v>
      </c>
      <c r="K488">
        <v>-1.51308</v>
      </c>
      <c r="L488">
        <v>-1.3282</v>
      </c>
      <c r="M488">
        <v>4.7579999999999997E-2</v>
      </c>
      <c r="N488">
        <v>0.37868800000000002</v>
      </c>
      <c r="O488">
        <v>-0.24302399999999999</v>
      </c>
      <c r="P488">
        <v>2.7223299999999999</v>
      </c>
      <c r="Q488">
        <v>-0.55274199999999996</v>
      </c>
      <c r="R488">
        <v>85.266800000000003</v>
      </c>
    </row>
    <row r="489" spans="1:18" x14ac:dyDescent="0.25">
      <c r="A489">
        <v>-0.52301799999999998</v>
      </c>
      <c r="B489">
        <v>-2.4871999999999998E-2</v>
      </c>
      <c r="C489">
        <v>9.7325999999999997</v>
      </c>
      <c r="D489">
        <v>-7.2116E-2</v>
      </c>
      <c r="E489">
        <v>-5.4917000000000001E-2</v>
      </c>
      <c r="F489">
        <v>-4.7345999999999999E-2</v>
      </c>
      <c r="G489">
        <v>-5.0419999999999996E-3</v>
      </c>
      <c r="H489">
        <v>-3.8000000000000002E-4</v>
      </c>
      <c r="I489">
        <v>9.7293000000000004E-2</v>
      </c>
      <c r="J489">
        <v>0.17912800000000001</v>
      </c>
      <c r="K489">
        <v>-1.03504</v>
      </c>
      <c r="L489">
        <v>-1.7829900000000001</v>
      </c>
      <c r="M489">
        <v>4.8068E-2</v>
      </c>
      <c r="N489">
        <v>0.37941999999999998</v>
      </c>
      <c r="O489">
        <v>-0.24180399999999999</v>
      </c>
      <c r="P489">
        <v>2.7192799999999999</v>
      </c>
      <c r="Q489">
        <v>-0.54275899999999999</v>
      </c>
      <c r="R489">
        <v>85.2517</v>
      </c>
    </row>
    <row r="490" spans="1:18" x14ac:dyDescent="0.25">
      <c r="A490">
        <v>-0.45191900000000002</v>
      </c>
      <c r="B490">
        <v>-5.0133999999999998E-2</v>
      </c>
      <c r="C490">
        <v>9.6772600000000004</v>
      </c>
      <c r="D490">
        <v>-4.0198999999999999E-2</v>
      </c>
      <c r="E490">
        <v>1.0211E-2</v>
      </c>
      <c r="F490">
        <v>-0.105755</v>
      </c>
      <c r="G490">
        <v>-4.8789999999999997E-3</v>
      </c>
      <c r="H490">
        <v>-3.7300000000000001E-4</v>
      </c>
      <c r="I490">
        <v>9.7048999999999996E-2</v>
      </c>
      <c r="J490">
        <v>0.28314400000000001</v>
      </c>
      <c r="K490">
        <v>-0.29222599999999999</v>
      </c>
      <c r="L490">
        <v>-1.9988699999999999</v>
      </c>
      <c r="M490">
        <v>4.9043999999999997E-2</v>
      </c>
      <c r="N490">
        <v>0.379664</v>
      </c>
      <c r="O490">
        <v>-0.24302399999999999</v>
      </c>
      <c r="P490">
        <v>2.7141299999999999</v>
      </c>
      <c r="Q490">
        <v>-0.53903199999999996</v>
      </c>
      <c r="R490">
        <v>85.233099999999993</v>
      </c>
    </row>
    <row r="491" spans="1:18" x14ac:dyDescent="0.25">
      <c r="A491">
        <v>-0.491012</v>
      </c>
      <c r="B491">
        <v>2.6349000000000001E-2</v>
      </c>
      <c r="C491">
        <v>9.6834500000000006</v>
      </c>
      <c r="D491">
        <v>-0.116367</v>
      </c>
      <c r="E491">
        <v>-2.1506999999999998E-2</v>
      </c>
      <c r="F491">
        <v>-9.8395999999999997E-2</v>
      </c>
      <c r="G491">
        <v>-4.7140000000000003E-3</v>
      </c>
      <c r="H491">
        <v>-1.21E-4</v>
      </c>
      <c r="I491">
        <v>9.6803E-2</v>
      </c>
      <c r="J491">
        <v>1.51315</v>
      </c>
      <c r="K491">
        <v>3.5430000000000003E-2</v>
      </c>
      <c r="L491">
        <v>-0.99445300000000003</v>
      </c>
      <c r="M491">
        <v>4.7823999999999998E-2</v>
      </c>
      <c r="N491">
        <v>0.38015199999999999</v>
      </c>
      <c r="O491">
        <v>-0.24156</v>
      </c>
      <c r="P491">
        <v>2.7189800000000002</v>
      </c>
      <c r="Q491">
        <v>-0.51963800000000004</v>
      </c>
      <c r="R491">
        <v>85.218800000000002</v>
      </c>
    </row>
    <row r="492" spans="1:18" x14ac:dyDescent="0.25">
      <c r="A492">
        <v>-0.46462500000000001</v>
      </c>
      <c r="B492">
        <v>7.5923000000000004E-2</v>
      </c>
      <c r="C492">
        <v>9.6686700000000005</v>
      </c>
      <c r="D492">
        <v>-0.15859300000000001</v>
      </c>
      <c r="E492">
        <v>7.9220000000000002E-3</v>
      </c>
      <c r="F492">
        <v>-0.114782</v>
      </c>
      <c r="G492">
        <v>-4.777E-3</v>
      </c>
      <c r="H492">
        <v>5.0199999999999995E-4</v>
      </c>
      <c r="I492">
        <v>9.6759999999999999E-2</v>
      </c>
      <c r="J492">
        <v>1.08744</v>
      </c>
      <c r="K492">
        <v>-0.47248099999999998</v>
      </c>
      <c r="L492">
        <v>-0.67671599999999998</v>
      </c>
      <c r="M492">
        <v>4.7579999999999997E-2</v>
      </c>
      <c r="N492">
        <v>0.37941999999999998</v>
      </c>
      <c r="O492">
        <v>-0.245952</v>
      </c>
      <c r="P492">
        <v>2.7198699999999998</v>
      </c>
      <c r="Q492">
        <v>-0.49055799999999999</v>
      </c>
      <c r="R492">
        <v>85.211399999999998</v>
      </c>
    </row>
    <row r="493" spans="1:18" x14ac:dyDescent="0.25">
      <c r="A493">
        <v>-0.459291</v>
      </c>
      <c r="B493">
        <v>6.5167000000000003E-2</v>
      </c>
      <c r="C493">
        <v>9.6289800000000003</v>
      </c>
      <c r="D493">
        <v>-0.143569</v>
      </c>
      <c r="E493">
        <v>9.0349999999999996E-3</v>
      </c>
      <c r="F493">
        <v>-0.15452299999999999</v>
      </c>
      <c r="G493">
        <v>-4.6239999999999996E-3</v>
      </c>
      <c r="H493">
        <v>6.9999999999999999E-4</v>
      </c>
      <c r="I493">
        <v>9.6488000000000004E-2</v>
      </c>
      <c r="J493">
        <v>0.53190400000000004</v>
      </c>
      <c r="K493">
        <v>-1.39822</v>
      </c>
      <c r="L493">
        <v>-0.33715299999999998</v>
      </c>
      <c r="M493">
        <v>4.8068E-2</v>
      </c>
      <c r="N493">
        <v>0.38039600000000001</v>
      </c>
      <c r="O493">
        <v>-0.242536</v>
      </c>
      <c r="P493">
        <v>2.71333</v>
      </c>
      <c r="Q493">
        <v>-0.46804000000000001</v>
      </c>
      <c r="R493">
        <v>85.207300000000004</v>
      </c>
    </row>
    <row r="494" spans="1:18" x14ac:dyDescent="0.25">
      <c r="A494">
        <v>-0.42812099999999997</v>
      </c>
      <c r="B494">
        <v>3.6762999999999997E-2</v>
      </c>
      <c r="C494">
        <v>9.6449400000000001</v>
      </c>
      <c r="D494">
        <v>-0.111193</v>
      </c>
      <c r="E494">
        <v>3.6343E-2</v>
      </c>
      <c r="F494">
        <v>-0.13980699999999999</v>
      </c>
      <c r="G494">
        <v>-4.4450000000000002E-3</v>
      </c>
      <c r="H494">
        <v>5.1000000000000004E-4</v>
      </c>
      <c r="I494">
        <v>9.6368999999999996E-2</v>
      </c>
      <c r="J494">
        <v>-0.65854699999999999</v>
      </c>
      <c r="K494">
        <v>-0.80857699999999999</v>
      </c>
      <c r="L494">
        <v>-0.96010300000000004</v>
      </c>
      <c r="M494">
        <v>4.7579999999999997E-2</v>
      </c>
      <c r="N494">
        <v>0.378444</v>
      </c>
      <c r="O494">
        <v>-0.243756</v>
      </c>
      <c r="P494">
        <v>2.7014900000000002</v>
      </c>
      <c r="Q494">
        <v>-0.45790700000000001</v>
      </c>
      <c r="R494">
        <v>85.201499999999996</v>
      </c>
    </row>
    <row r="495" spans="1:18" x14ac:dyDescent="0.25">
      <c r="A495">
        <v>-0.48501</v>
      </c>
      <c r="B495">
        <v>3.9287999999999997E-2</v>
      </c>
      <c r="C495">
        <v>9.6898</v>
      </c>
      <c r="D495">
        <v>-0.116837</v>
      </c>
      <c r="E495">
        <v>-1.8003999999999999E-2</v>
      </c>
      <c r="F495">
        <v>-9.2315999999999995E-2</v>
      </c>
      <c r="G495">
        <v>-4.568E-3</v>
      </c>
      <c r="H495">
        <v>3.8400000000000001E-4</v>
      </c>
      <c r="I495">
        <v>9.6672999999999995E-2</v>
      </c>
      <c r="J495">
        <v>0.62379300000000004</v>
      </c>
      <c r="K495">
        <v>-0.27029999999999998</v>
      </c>
      <c r="L495">
        <v>-0.42985200000000001</v>
      </c>
      <c r="M495">
        <v>4.8068E-2</v>
      </c>
      <c r="N495">
        <v>0.37868800000000002</v>
      </c>
      <c r="O495">
        <v>-0.24278</v>
      </c>
      <c r="P495">
        <v>2.7018900000000001</v>
      </c>
      <c r="Q495">
        <v>-0.44720900000000002</v>
      </c>
      <c r="R495">
        <v>85.195300000000003</v>
      </c>
    </row>
    <row r="496" spans="1:18" x14ac:dyDescent="0.25">
      <c r="A496">
        <v>-0.51147399999999998</v>
      </c>
      <c r="B496">
        <v>3.2009999999999997E-2</v>
      </c>
      <c r="C496">
        <v>9.7569099999999995</v>
      </c>
      <c r="D496">
        <v>-0.11001</v>
      </c>
      <c r="E496">
        <v>-4.0023000000000003E-2</v>
      </c>
      <c r="F496">
        <v>-2.3947E-2</v>
      </c>
      <c r="G496">
        <v>-4.9789999999999999E-3</v>
      </c>
      <c r="H496">
        <v>3.5599999999999998E-4</v>
      </c>
      <c r="I496">
        <v>9.7233E-2</v>
      </c>
      <c r="J496">
        <v>-0.36018800000000001</v>
      </c>
      <c r="K496">
        <v>0.80470600000000003</v>
      </c>
      <c r="L496">
        <v>-0.91532000000000002</v>
      </c>
      <c r="M496">
        <v>4.7579999999999997E-2</v>
      </c>
      <c r="N496">
        <v>0.37917600000000001</v>
      </c>
      <c r="O496">
        <v>-0.24473200000000001</v>
      </c>
      <c r="P496">
        <v>2.7129599999999998</v>
      </c>
      <c r="Q496">
        <v>-0.43606</v>
      </c>
      <c r="R496">
        <v>85.189099999999996</v>
      </c>
    </row>
    <row r="497" spans="1:18" x14ac:dyDescent="0.25">
      <c r="A497">
        <v>-0.478182</v>
      </c>
      <c r="B497">
        <v>-8.3243999999999999E-2</v>
      </c>
      <c r="C497">
        <v>9.7509399999999999</v>
      </c>
      <c r="D497">
        <v>5.8479999999999999E-3</v>
      </c>
      <c r="E497">
        <v>-1.4827999999999999E-2</v>
      </c>
      <c r="F497">
        <v>-3.0603000000000002E-2</v>
      </c>
      <c r="G497">
        <v>-4.9399999999999999E-3</v>
      </c>
      <c r="H497">
        <v>-2.4800000000000001E-4</v>
      </c>
      <c r="I497">
        <v>9.7539000000000001E-2</v>
      </c>
      <c r="J497">
        <v>-1.15587</v>
      </c>
      <c r="K497">
        <v>0.49030699999999999</v>
      </c>
      <c r="L497">
        <v>-0.99597899999999995</v>
      </c>
      <c r="M497">
        <v>4.7823999999999998E-2</v>
      </c>
      <c r="N497">
        <v>0.37990800000000002</v>
      </c>
      <c r="O497">
        <v>-0.24180399999999999</v>
      </c>
      <c r="P497">
        <v>2.7235800000000001</v>
      </c>
      <c r="Q497">
        <v>-0.44756000000000001</v>
      </c>
      <c r="R497">
        <v>85.179500000000004</v>
      </c>
    </row>
    <row r="498" spans="1:18" x14ac:dyDescent="0.25">
      <c r="A498">
        <v>-0.45941799999999999</v>
      </c>
      <c r="B498">
        <v>-0.11715399999999999</v>
      </c>
      <c r="C498">
        <v>9.6854499999999994</v>
      </c>
      <c r="D498">
        <v>3.9247999999999998E-2</v>
      </c>
      <c r="E498">
        <v>-7.2800000000000002E-4</v>
      </c>
      <c r="F498">
        <v>-9.6631999999999996E-2</v>
      </c>
      <c r="G498">
        <v>-4.6810000000000003E-3</v>
      </c>
      <c r="H498">
        <v>-9.9200000000000004E-4</v>
      </c>
      <c r="I498">
        <v>9.7182000000000004E-2</v>
      </c>
      <c r="J498">
        <v>-7.2862999999999997E-2</v>
      </c>
      <c r="K498">
        <v>0.52322999999999997</v>
      </c>
      <c r="L498">
        <v>-0.17663200000000001</v>
      </c>
      <c r="M498">
        <v>4.7336000000000003E-2</v>
      </c>
      <c r="N498">
        <v>0.378444</v>
      </c>
      <c r="O498">
        <v>-0.24326800000000001</v>
      </c>
      <c r="P498">
        <v>2.7307700000000001</v>
      </c>
      <c r="Q498">
        <v>-0.461308</v>
      </c>
      <c r="R498">
        <v>85.173400000000001</v>
      </c>
    </row>
    <row r="499" spans="1:18" x14ac:dyDescent="0.25">
      <c r="A499">
        <v>-0.44773400000000002</v>
      </c>
      <c r="B499">
        <v>-0.12797500000000001</v>
      </c>
      <c r="C499">
        <v>9.6759599999999999</v>
      </c>
      <c r="D499">
        <v>5.0222999999999997E-2</v>
      </c>
      <c r="E499">
        <v>1.0421E-2</v>
      </c>
      <c r="F499">
        <v>-0.106583</v>
      </c>
      <c r="G499">
        <v>-4.529E-3</v>
      </c>
      <c r="H499">
        <v>-1.225E-3</v>
      </c>
      <c r="I499">
        <v>9.6807000000000004E-2</v>
      </c>
      <c r="J499">
        <v>0.73122900000000002</v>
      </c>
      <c r="K499">
        <v>0.29961700000000002</v>
      </c>
      <c r="L499">
        <v>-0.268484</v>
      </c>
      <c r="M499">
        <v>4.6848000000000001E-2</v>
      </c>
      <c r="N499">
        <v>0.37771199999999999</v>
      </c>
      <c r="O499">
        <v>-0.24107200000000001</v>
      </c>
      <c r="P499">
        <v>2.7355800000000001</v>
      </c>
      <c r="Q499">
        <v>-0.46663500000000002</v>
      </c>
      <c r="R499">
        <v>85.1708</v>
      </c>
    </row>
    <row r="500" spans="1:18" x14ac:dyDescent="0.25">
      <c r="A500">
        <v>-0.37197999999999998</v>
      </c>
      <c r="B500">
        <v>-0.13797300000000001</v>
      </c>
      <c r="C500">
        <v>9.5313199999999991</v>
      </c>
      <c r="D500">
        <v>6.6036999999999998E-2</v>
      </c>
      <c r="E500">
        <v>7.7036999999999994E-2</v>
      </c>
      <c r="F500">
        <v>-0.25456400000000001</v>
      </c>
      <c r="G500">
        <v>-4.0949999999999997E-3</v>
      </c>
      <c r="H500">
        <v>-1.3309999999999999E-3</v>
      </c>
      <c r="I500">
        <v>9.6035999999999996E-2</v>
      </c>
      <c r="J500">
        <v>3.8262999999999998E-2</v>
      </c>
      <c r="K500">
        <v>-5.3137999999999998E-2</v>
      </c>
      <c r="L500">
        <v>-1.20164</v>
      </c>
      <c r="M500">
        <v>4.7336000000000003E-2</v>
      </c>
      <c r="N500">
        <v>0.37893199999999999</v>
      </c>
      <c r="O500">
        <v>-0.24473200000000001</v>
      </c>
      <c r="P500">
        <v>2.7292700000000001</v>
      </c>
      <c r="Q500">
        <v>-0.47286699999999998</v>
      </c>
      <c r="R500">
        <v>85.1631</v>
      </c>
    </row>
    <row r="501" spans="1:18" x14ac:dyDescent="0.25">
      <c r="A501">
        <v>-0.32596900000000001</v>
      </c>
      <c r="B501">
        <v>-0.25479299999999999</v>
      </c>
      <c r="C501">
        <v>9.5857200000000002</v>
      </c>
      <c r="D501">
        <v>0.18148</v>
      </c>
      <c r="E501">
        <v>0.11428199999999999</v>
      </c>
      <c r="F501">
        <v>-0.20135400000000001</v>
      </c>
      <c r="G501">
        <v>-3.4859999999999999E-3</v>
      </c>
      <c r="H501">
        <v>-1.9589999999999998E-3</v>
      </c>
      <c r="I501">
        <v>9.5585000000000003E-2</v>
      </c>
      <c r="J501">
        <v>-0.62797999999999998</v>
      </c>
      <c r="K501">
        <v>0.69124200000000002</v>
      </c>
      <c r="L501">
        <v>-2.3622000000000001</v>
      </c>
      <c r="M501">
        <v>4.6604E-2</v>
      </c>
      <c r="N501">
        <v>0.37697999999999998</v>
      </c>
      <c r="O501">
        <v>-0.24229200000000001</v>
      </c>
      <c r="P501">
        <v>2.7191399999999999</v>
      </c>
      <c r="Q501">
        <v>-0.49986799999999998</v>
      </c>
      <c r="R501">
        <v>85.144300000000001</v>
      </c>
    </row>
    <row r="502" spans="1:18" x14ac:dyDescent="0.25">
      <c r="A502">
        <v>-0.25949699999999998</v>
      </c>
      <c r="B502">
        <v>-0.28071699999999999</v>
      </c>
      <c r="C502">
        <v>9.5604499999999994</v>
      </c>
      <c r="D502">
        <v>0.208843</v>
      </c>
      <c r="E502">
        <v>0.17535600000000001</v>
      </c>
      <c r="F502">
        <v>-0.22939999999999999</v>
      </c>
      <c r="G502">
        <v>-2.918E-3</v>
      </c>
      <c r="H502">
        <v>-2.6740000000000002E-3</v>
      </c>
      <c r="I502">
        <v>9.5730999999999997E-2</v>
      </c>
      <c r="J502">
        <v>1.08239</v>
      </c>
      <c r="K502">
        <v>1.1828799999999999</v>
      </c>
      <c r="L502">
        <v>-2.79765</v>
      </c>
      <c r="M502">
        <v>4.6604E-2</v>
      </c>
      <c r="N502">
        <v>0.37893199999999999</v>
      </c>
      <c r="O502">
        <v>-0.24302399999999999</v>
      </c>
      <c r="P502">
        <v>2.7074600000000002</v>
      </c>
      <c r="Q502">
        <v>-0.52466900000000005</v>
      </c>
      <c r="R502">
        <v>85.1173</v>
      </c>
    </row>
    <row r="503" spans="1:18" x14ac:dyDescent="0.25">
      <c r="A503">
        <v>-0.37086599999999997</v>
      </c>
      <c r="B503">
        <v>-0.16136</v>
      </c>
      <c r="C503">
        <v>9.6107499999999995</v>
      </c>
      <c r="D503">
        <v>8.1708000000000003E-2</v>
      </c>
      <c r="E503">
        <v>7.8720999999999999E-2</v>
      </c>
      <c r="F503">
        <v>-0.175013</v>
      </c>
      <c r="G503">
        <v>-3.1359999999999999E-3</v>
      </c>
      <c r="H503">
        <v>-2.222E-3</v>
      </c>
      <c r="I503">
        <v>9.5855999999999997E-2</v>
      </c>
      <c r="J503">
        <v>3.0913900000000001</v>
      </c>
      <c r="K503">
        <v>2.6505000000000001</v>
      </c>
      <c r="L503">
        <v>-3.0511200000000001</v>
      </c>
      <c r="M503">
        <v>4.7336000000000003E-2</v>
      </c>
      <c r="N503">
        <v>0.377224</v>
      </c>
      <c r="O503">
        <v>-0.24082799999999999</v>
      </c>
      <c r="P503">
        <v>2.7184900000000001</v>
      </c>
      <c r="Q503">
        <v>-0.51680099999999995</v>
      </c>
      <c r="R503">
        <v>85.087400000000002</v>
      </c>
    </row>
    <row r="504" spans="1:18" x14ac:dyDescent="0.25">
      <c r="A504">
        <v>-0.57832799999999995</v>
      </c>
      <c r="B504">
        <v>4.6450999999999999E-2</v>
      </c>
      <c r="C504">
        <v>9.7845099999999992</v>
      </c>
      <c r="D504">
        <v>-0.135074</v>
      </c>
      <c r="E504">
        <v>-9.4338000000000005E-2</v>
      </c>
      <c r="F504">
        <v>6.7089999999999997E-3</v>
      </c>
      <c r="G504">
        <v>-4.718E-3</v>
      </c>
      <c r="H504">
        <v>-5.9999999999999995E-4</v>
      </c>
      <c r="I504">
        <v>9.6976999999999994E-2</v>
      </c>
      <c r="J504">
        <v>4.3316800000000004</v>
      </c>
      <c r="K504">
        <v>3.7214700000000001</v>
      </c>
      <c r="L504">
        <v>-2.6404899999999998</v>
      </c>
      <c r="M504">
        <v>4.6359999999999998E-2</v>
      </c>
      <c r="N504">
        <v>0.37917600000000001</v>
      </c>
      <c r="O504">
        <v>-0.24351200000000001</v>
      </c>
      <c r="P504">
        <v>2.76539</v>
      </c>
      <c r="Q504">
        <v>-0.46845399999999998</v>
      </c>
      <c r="R504">
        <v>85.059399999999997</v>
      </c>
    </row>
    <row r="505" spans="1:18" x14ac:dyDescent="0.25">
      <c r="A505">
        <v>-0.48866700000000002</v>
      </c>
      <c r="B505">
        <v>-4.9850999999999999E-2</v>
      </c>
      <c r="C505">
        <v>9.6314600000000006</v>
      </c>
      <c r="D505">
        <v>-2.2755999999999998E-2</v>
      </c>
      <c r="E505">
        <v>-1.5275E-2</v>
      </c>
      <c r="F505">
        <v>-0.14966199999999999</v>
      </c>
      <c r="G505">
        <v>-5.3039999999999997E-3</v>
      </c>
      <c r="H505" s="1">
        <v>-5.1E-5</v>
      </c>
      <c r="I505">
        <v>9.7081000000000001E-2</v>
      </c>
      <c r="J505">
        <v>4.8428300000000002</v>
      </c>
      <c r="K505">
        <v>2.7902900000000002</v>
      </c>
      <c r="L505">
        <v>-1.1162000000000001</v>
      </c>
      <c r="M505">
        <v>4.6115999999999997E-2</v>
      </c>
      <c r="N505">
        <v>0.37746800000000003</v>
      </c>
      <c r="O505">
        <v>-0.23960799999999999</v>
      </c>
      <c r="P505">
        <v>2.8023699999999998</v>
      </c>
      <c r="Q505">
        <v>-0.42356500000000002</v>
      </c>
      <c r="R505">
        <v>85.040499999999994</v>
      </c>
    </row>
    <row r="506" spans="1:18" x14ac:dyDescent="0.25">
      <c r="A506">
        <v>-0.44772000000000001</v>
      </c>
      <c r="B506">
        <v>-5.8958999999999998E-2</v>
      </c>
      <c r="C506">
        <v>9.7375000000000007</v>
      </c>
      <c r="D506">
        <v>-3.3709999999999999E-3</v>
      </c>
      <c r="E506">
        <v>3.4478000000000002E-2</v>
      </c>
      <c r="F506">
        <v>-4.5696000000000001E-2</v>
      </c>
      <c r="G506">
        <v>-4.653E-3</v>
      </c>
      <c r="H506">
        <v>-5.7799999999999995E-4</v>
      </c>
      <c r="I506">
        <v>9.6845000000000001E-2</v>
      </c>
      <c r="J506">
        <v>3.5172300000000001</v>
      </c>
      <c r="K506">
        <v>3.6159400000000002</v>
      </c>
      <c r="L506">
        <v>-1.4103000000000001</v>
      </c>
      <c r="M506">
        <v>4.4895999999999998E-2</v>
      </c>
      <c r="N506">
        <v>0.37941999999999998</v>
      </c>
      <c r="O506">
        <v>-0.24180399999999999</v>
      </c>
      <c r="P506">
        <v>2.8326799999999999</v>
      </c>
      <c r="Q506">
        <v>-0.38426199999999999</v>
      </c>
      <c r="R506">
        <v>85.027699999999996</v>
      </c>
    </row>
    <row r="507" spans="1:18" x14ac:dyDescent="0.25">
      <c r="A507">
        <v>-0.55567100000000003</v>
      </c>
      <c r="B507">
        <v>-4.8911000000000003E-2</v>
      </c>
      <c r="C507">
        <v>9.8994999999999997</v>
      </c>
      <c r="D507">
        <v>-1.712E-2</v>
      </c>
      <c r="E507">
        <v>-5.7873000000000001E-2</v>
      </c>
      <c r="F507">
        <v>0.121423</v>
      </c>
      <c r="G507">
        <v>-4.9880000000000002E-3</v>
      </c>
      <c r="H507">
        <v>-5.6499999999999996E-4</v>
      </c>
      <c r="I507">
        <v>9.8185999999999996E-2</v>
      </c>
      <c r="J507">
        <v>3.1270600000000002</v>
      </c>
      <c r="K507">
        <v>2.1144599999999998</v>
      </c>
      <c r="L507">
        <v>-0.56567299999999998</v>
      </c>
      <c r="M507">
        <v>4.5872000000000003E-2</v>
      </c>
      <c r="N507">
        <v>0.37819999999999998</v>
      </c>
      <c r="O507">
        <v>-0.23960799999999999</v>
      </c>
      <c r="P507">
        <v>2.8709199999999999</v>
      </c>
      <c r="Q507">
        <v>-0.35270800000000002</v>
      </c>
      <c r="R507">
        <v>85.017700000000005</v>
      </c>
    </row>
    <row r="508" spans="1:18" x14ac:dyDescent="0.25">
      <c r="A508">
        <v>-0.53114399999999995</v>
      </c>
      <c r="B508">
        <v>-5.9589999999999999E-3</v>
      </c>
      <c r="C508">
        <v>9.7579499999999992</v>
      </c>
      <c r="D508">
        <v>-5.3116999999999998E-2</v>
      </c>
      <c r="E508">
        <v>-3.3807999999999998E-2</v>
      </c>
      <c r="F508">
        <v>-2.1402999999999998E-2</v>
      </c>
      <c r="G508">
        <v>-5.4180000000000001E-3</v>
      </c>
      <c r="H508">
        <v>-2.92E-4</v>
      </c>
      <c r="I508">
        <v>9.8288E-2</v>
      </c>
      <c r="J508">
        <v>1.16011</v>
      </c>
      <c r="K508">
        <v>0.51136700000000002</v>
      </c>
      <c r="L508">
        <v>-1.5440499999999999</v>
      </c>
      <c r="M508">
        <v>4.5872000000000003E-2</v>
      </c>
      <c r="N508">
        <v>0.37771199999999999</v>
      </c>
      <c r="O508">
        <v>-0.24424399999999999</v>
      </c>
      <c r="P508">
        <v>2.8911099999999998</v>
      </c>
      <c r="Q508">
        <v>-0.32842500000000002</v>
      </c>
      <c r="R508">
        <v>85.007400000000004</v>
      </c>
    </row>
    <row r="509" spans="1:18" x14ac:dyDescent="0.25">
      <c r="A509">
        <v>-0.59166099999999999</v>
      </c>
      <c r="B509">
        <v>2.3765999999999999E-2</v>
      </c>
      <c r="C509">
        <v>9.8024299999999993</v>
      </c>
      <c r="D509">
        <v>-8.6211999999999997E-2</v>
      </c>
      <c r="E509">
        <v>-8.6059999999999998E-2</v>
      </c>
      <c r="F509">
        <v>2.5942E-2</v>
      </c>
      <c r="G509">
        <v>-5.607E-3</v>
      </c>
      <c r="H509" s="1">
        <v>8.6000000000000003E-5</v>
      </c>
      <c r="I509">
        <v>9.7802E-2</v>
      </c>
      <c r="J509">
        <v>-0.51408799999999999</v>
      </c>
      <c r="K509">
        <v>0.542327</v>
      </c>
      <c r="L509">
        <v>-1.5573900000000001</v>
      </c>
      <c r="M509">
        <v>4.4408000000000003E-2</v>
      </c>
      <c r="N509">
        <v>0.37795600000000001</v>
      </c>
      <c r="O509">
        <v>-0.23985200000000001</v>
      </c>
      <c r="P509">
        <v>2.9100799999999998</v>
      </c>
      <c r="Q509">
        <v>-0.31917200000000001</v>
      </c>
      <c r="R509">
        <v>84.9923</v>
      </c>
    </row>
    <row r="510" spans="1:18" x14ac:dyDescent="0.25">
      <c r="A510">
        <v>-0.63503299999999996</v>
      </c>
      <c r="B510">
        <v>7.1896000000000002E-2</v>
      </c>
      <c r="C510">
        <v>9.8337800000000009</v>
      </c>
      <c r="D510">
        <v>-0.13611699999999999</v>
      </c>
      <c r="E510">
        <v>-0.11988500000000001</v>
      </c>
      <c r="F510">
        <v>5.9256999999999997E-2</v>
      </c>
      <c r="G510">
        <v>-6.1279999999999998E-3</v>
      </c>
      <c r="H510">
        <v>4.84E-4</v>
      </c>
      <c r="I510">
        <v>9.8181000000000004E-2</v>
      </c>
      <c r="J510">
        <v>-6.3179999999999998E-3</v>
      </c>
      <c r="K510">
        <v>4.4123000000000002E-2</v>
      </c>
      <c r="L510">
        <v>-1.1468</v>
      </c>
      <c r="M510">
        <v>4.6359999999999998E-2</v>
      </c>
      <c r="N510">
        <v>0.38015199999999999</v>
      </c>
      <c r="O510">
        <v>-0.24204800000000001</v>
      </c>
      <c r="P510">
        <v>2.9313400000000001</v>
      </c>
      <c r="Q510">
        <v>-0.31001499999999999</v>
      </c>
      <c r="R510">
        <v>84.979500000000002</v>
      </c>
    </row>
    <row r="511" spans="1:18" x14ac:dyDescent="0.25">
      <c r="A511">
        <v>-0.60795200000000005</v>
      </c>
      <c r="B511">
        <v>4.4588000000000003E-2</v>
      </c>
      <c r="C511">
        <v>9.7014800000000001</v>
      </c>
      <c r="D511">
        <v>-0.10412399999999999</v>
      </c>
      <c r="E511">
        <v>-9.9709000000000006E-2</v>
      </c>
      <c r="F511">
        <v>-7.4059E-2</v>
      </c>
      <c r="G511">
        <v>-6.2119999999999996E-3</v>
      </c>
      <c r="H511">
        <v>5.8200000000000005E-4</v>
      </c>
      <c r="I511">
        <v>9.7675999999999999E-2</v>
      </c>
      <c r="J511">
        <v>0.79877500000000001</v>
      </c>
      <c r="K511">
        <v>-9.7034999999999996E-2</v>
      </c>
      <c r="L511">
        <v>-0.415632</v>
      </c>
      <c r="M511">
        <v>4.3920000000000001E-2</v>
      </c>
      <c r="N511">
        <v>0.37868800000000002</v>
      </c>
      <c r="O511">
        <v>-0.24058399999999999</v>
      </c>
      <c r="P511">
        <v>2.9466600000000001</v>
      </c>
      <c r="Q511">
        <v>-0.29764699999999999</v>
      </c>
      <c r="R511">
        <v>84.972300000000004</v>
      </c>
    </row>
    <row r="512" spans="1:18" x14ac:dyDescent="0.25">
      <c r="A512">
        <v>-0.59376499999999999</v>
      </c>
      <c r="B512">
        <v>3.1056E-2</v>
      </c>
      <c r="C512">
        <v>9.7699300000000004</v>
      </c>
      <c r="D512">
        <v>-8.7167999999999995E-2</v>
      </c>
      <c r="E512">
        <v>-8.0906000000000006E-2</v>
      </c>
      <c r="F512">
        <v>-6.3179999999999998E-3</v>
      </c>
      <c r="G512">
        <v>-6.0049999999999999E-3</v>
      </c>
      <c r="H512">
        <v>3.7500000000000001E-4</v>
      </c>
      <c r="I512">
        <v>9.7356999999999999E-2</v>
      </c>
      <c r="J512">
        <v>0.30194300000000002</v>
      </c>
      <c r="K512">
        <v>0.41316700000000001</v>
      </c>
      <c r="L512">
        <v>-0.73468100000000003</v>
      </c>
      <c r="M512">
        <v>4.5628000000000002E-2</v>
      </c>
      <c r="N512">
        <v>0.37819999999999998</v>
      </c>
      <c r="O512">
        <v>-0.243756</v>
      </c>
      <c r="P512">
        <v>2.9613900000000002</v>
      </c>
      <c r="Q512">
        <v>-0.28547499999999998</v>
      </c>
      <c r="R512">
        <v>84.967100000000002</v>
      </c>
    </row>
    <row r="513" spans="1:18" x14ac:dyDescent="0.25">
      <c r="A513">
        <v>-0.53661499999999995</v>
      </c>
      <c r="B513">
        <v>-3.1157000000000001E-2</v>
      </c>
      <c r="C513">
        <v>9.7157</v>
      </c>
      <c r="D513">
        <v>-2.0093E-2</v>
      </c>
      <c r="E513">
        <v>-3.1405000000000002E-2</v>
      </c>
      <c r="F513">
        <v>-6.3119999999999996E-2</v>
      </c>
      <c r="G513">
        <v>-5.6490000000000004E-3</v>
      </c>
      <c r="H513">
        <v>0</v>
      </c>
      <c r="I513">
        <v>9.7428000000000001E-2</v>
      </c>
      <c r="J513">
        <v>-9.3991000000000005E-2</v>
      </c>
      <c r="K513">
        <v>-0.63573800000000003</v>
      </c>
      <c r="L513">
        <v>-1.3205899999999999</v>
      </c>
      <c r="M513">
        <v>4.4895999999999998E-2</v>
      </c>
      <c r="N513">
        <v>0.37893199999999999</v>
      </c>
      <c r="O513">
        <v>-0.23985200000000001</v>
      </c>
      <c r="P513">
        <v>2.96672</v>
      </c>
      <c r="Q513">
        <v>-0.285501</v>
      </c>
      <c r="R513">
        <v>84.956900000000005</v>
      </c>
    </row>
    <row r="514" spans="1:18" x14ac:dyDescent="0.25">
      <c r="A514">
        <v>-0.57535499999999995</v>
      </c>
      <c r="B514">
        <v>6.2747999999999998E-2</v>
      </c>
      <c r="C514">
        <v>9.6736900000000006</v>
      </c>
      <c r="D514">
        <v>-0.113958</v>
      </c>
      <c r="E514">
        <v>-6.3046000000000005E-2</v>
      </c>
      <c r="F514">
        <v>-0.103493</v>
      </c>
      <c r="G514">
        <v>-5.5620000000000001E-3</v>
      </c>
      <c r="H514">
        <v>1.56E-4</v>
      </c>
      <c r="I514">
        <v>9.6946000000000004E-2</v>
      </c>
      <c r="J514">
        <v>1.66629</v>
      </c>
      <c r="K514">
        <v>-0.31921300000000002</v>
      </c>
      <c r="L514">
        <v>-0.69588799999999995</v>
      </c>
      <c r="M514">
        <v>4.4895999999999998E-2</v>
      </c>
      <c r="N514">
        <v>0.379664</v>
      </c>
      <c r="O514">
        <v>-0.24156</v>
      </c>
      <c r="P514">
        <v>2.9731999999999998</v>
      </c>
      <c r="Q514">
        <v>-0.26780700000000002</v>
      </c>
      <c r="R514">
        <v>84.947500000000005</v>
      </c>
    </row>
    <row r="515" spans="1:18" x14ac:dyDescent="0.25">
      <c r="A515">
        <v>-0.58765000000000001</v>
      </c>
      <c r="B515">
        <v>9.6545000000000006E-2</v>
      </c>
      <c r="C515">
        <v>9.6732499999999995</v>
      </c>
      <c r="D515">
        <v>-0.143343</v>
      </c>
      <c r="E515">
        <v>-7.1636000000000005E-2</v>
      </c>
      <c r="F515">
        <v>-0.10336099999999999</v>
      </c>
      <c r="G515">
        <v>-5.8170000000000001E-3</v>
      </c>
      <c r="H515">
        <v>7.8399999999999997E-4</v>
      </c>
      <c r="I515">
        <v>9.6734000000000001E-2</v>
      </c>
      <c r="J515">
        <v>1.8725499999999999</v>
      </c>
      <c r="K515">
        <v>-0.84595299999999995</v>
      </c>
      <c r="L515">
        <v>-8.6713999999999999E-2</v>
      </c>
      <c r="M515">
        <v>4.5384000000000001E-2</v>
      </c>
      <c r="N515">
        <v>0.379664</v>
      </c>
      <c r="O515">
        <v>-0.238876</v>
      </c>
      <c r="P515">
        <v>2.9800300000000002</v>
      </c>
      <c r="Q515">
        <v>-0.23650399999999999</v>
      </c>
      <c r="R515">
        <v>84.944500000000005</v>
      </c>
    </row>
    <row r="516" spans="1:18" x14ac:dyDescent="0.25">
      <c r="A516">
        <v>-0.47628300000000001</v>
      </c>
      <c r="B516">
        <v>4.9131000000000001E-2</v>
      </c>
      <c r="C516">
        <v>9.5402699999999996</v>
      </c>
      <c r="D516">
        <v>-8.1876000000000004E-2</v>
      </c>
      <c r="E516">
        <v>2.5869E-2</v>
      </c>
      <c r="F516">
        <v>-0.241706</v>
      </c>
      <c r="G516">
        <v>-5.326E-3</v>
      </c>
      <c r="H516">
        <v>7.1299999999999998E-4</v>
      </c>
      <c r="I516">
        <v>9.6067E-2</v>
      </c>
      <c r="J516">
        <v>2.2075499999999999</v>
      </c>
      <c r="K516">
        <v>-1.32395</v>
      </c>
      <c r="L516">
        <v>0.93197799999999997</v>
      </c>
      <c r="M516">
        <v>4.4651999999999997E-2</v>
      </c>
      <c r="N516">
        <v>0.37868800000000002</v>
      </c>
      <c r="O516">
        <v>-0.242536</v>
      </c>
      <c r="P516">
        <v>2.9694400000000001</v>
      </c>
      <c r="Q516">
        <v>-0.208425</v>
      </c>
      <c r="R516">
        <v>84.949299999999994</v>
      </c>
    </row>
    <row r="517" spans="1:18" x14ac:dyDescent="0.25">
      <c r="A517">
        <v>-0.451048</v>
      </c>
      <c r="B517">
        <v>4.7742E-2</v>
      </c>
      <c r="C517">
        <v>9.5916800000000002</v>
      </c>
      <c r="D517">
        <v>-7.3605000000000004E-2</v>
      </c>
      <c r="E517">
        <v>5.0980999999999999E-2</v>
      </c>
      <c r="F517">
        <v>-0.19161900000000001</v>
      </c>
      <c r="G517">
        <v>-4.6430000000000004E-3</v>
      </c>
      <c r="H517">
        <v>4.6700000000000002E-4</v>
      </c>
      <c r="I517">
        <v>9.5658999999999994E-2</v>
      </c>
      <c r="J517">
        <v>2.1342500000000002</v>
      </c>
      <c r="K517">
        <v>-0.62612000000000001</v>
      </c>
      <c r="L517">
        <v>0.76936400000000005</v>
      </c>
      <c r="M517">
        <v>4.4895999999999998E-2</v>
      </c>
      <c r="N517">
        <v>0.37990800000000002</v>
      </c>
      <c r="O517">
        <v>-0.23985200000000001</v>
      </c>
      <c r="P517">
        <v>2.9568400000000001</v>
      </c>
      <c r="Q517">
        <v>-0.17955499999999999</v>
      </c>
      <c r="R517">
        <v>84.958399999999997</v>
      </c>
    </row>
    <row r="518" spans="1:18" x14ac:dyDescent="0.25">
      <c r="A518">
        <v>-0.44298900000000002</v>
      </c>
      <c r="B518">
        <v>9.3170000000000006E-3</v>
      </c>
      <c r="C518">
        <v>9.5480599999999995</v>
      </c>
      <c r="D518">
        <v>-3.1156E-2</v>
      </c>
      <c r="E518">
        <v>5.1872000000000001E-2</v>
      </c>
      <c r="F518">
        <v>-0.235457</v>
      </c>
      <c r="G518">
        <v>-4.4710000000000001E-3</v>
      </c>
      <c r="H518">
        <v>2.7E-4</v>
      </c>
      <c r="I518">
        <v>9.5698000000000005E-2</v>
      </c>
      <c r="J518">
        <v>1.84215</v>
      </c>
      <c r="K518">
        <v>-0.108512</v>
      </c>
      <c r="L518">
        <v>0.68356600000000001</v>
      </c>
      <c r="M518">
        <v>4.5384000000000001E-2</v>
      </c>
      <c r="N518">
        <v>0.37941999999999998</v>
      </c>
      <c r="O518">
        <v>-0.241316</v>
      </c>
      <c r="P518">
        <v>2.9497499999999999</v>
      </c>
      <c r="Q518">
        <v>-0.15764</v>
      </c>
      <c r="R518">
        <v>84.965900000000005</v>
      </c>
    </row>
    <row r="519" spans="1:18" x14ac:dyDescent="0.25">
      <c r="A519">
        <v>-0.496197</v>
      </c>
      <c r="B519">
        <v>1.0867E-2</v>
      </c>
      <c r="C519">
        <v>9.6063399999999994</v>
      </c>
      <c r="D519">
        <v>-3.5292999999999998E-2</v>
      </c>
      <c r="E519">
        <v>3.614E-3</v>
      </c>
      <c r="F519">
        <v>-0.174514</v>
      </c>
      <c r="G519">
        <v>-4.6889999999999996E-3</v>
      </c>
      <c r="H519" s="1">
        <v>9.2E-5</v>
      </c>
      <c r="I519">
        <v>9.5771999999999996E-2</v>
      </c>
      <c r="J519">
        <v>-7.9100000000000004E-4</v>
      </c>
      <c r="K519">
        <v>1.6524099999999999</v>
      </c>
      <c r="L519">
        <v>-0.64122999999999997</v>
      </c>
      <c r="M519">
        <v>4.514E-2</v>
      </c>
      <c r="N519">
        <v>0.37941999999999998</v>
      </c>
      <c r="O519">
        <v>-0.23936399999999999</v>
      </c>
      <c r="P519">
        <v>2.9598900000000001</v>
      </c>
      <c r="Q519">
        <v>-0.146762</v>
      </c>
      <c r="R519">
        <v>84.966300000000004</v>
      </c>
    </row>
    <row r="520" spans="1:18" x14ac:dyDescent="0.25">
      <c r="A520">
        <v>-0.50959600000000005</v>
      </c>
      <c r="B520">
        <v>4.3439999999999999E-2</v>
      </c>
      <c r="C520">
        <v>9.6632700000000007</v>
      </c>
      <c r="D520">
        <v>-6.7988999999999994E-2</v>
      </c>
      <c r="E520">
        <v>-2.5799999999999998E-4</v>
      </c>
      <c r="F520">
        <v>-0.117045</v>
      </c>
      <c r="G520">
        <v>-5.0109999999999998E-3</v>
      </c>
      <c r="H520">
        <v>2.7500000000000002E-4</v>
      </c>
      <c r="I520">
        <v>9.6348000000000003E-2</v>
      </c>
      <c r="J520">
        <v>-0.46661399999999997</v>
      </c>
      <c r="K520">
        <v>2.0996899999999998</v>
      </c>
      <c r="L520">
        <v>-0.44834600000000002</v>
      </c>
      <c r="M520">
        <v>4.5628000000000002E-2</v>
      </c>
      <c r="N520">
        <v>0.37917600000000001</v>
      </c>
      <c r="O520">
        <v>-0.24204800000000001</v>
      </c>
      <c r="P520">
        <v>2.9818799999999999</v>
      </c>
      <c r="Q520">
        <v>-0.14386699999999999</v>
      </c>
      <c r="R520">
        <v>84.961299999999994</v>
      </c>
    </row>
    <row r="521" spans="1:18" x14ac:dyDescent="0.25">
      <c r="A521">
        <v>-0.50415200000000004</v>
      </c>
      <c r="B521">
        <v>-2.8122000000000001E-2</v>
      </c>
      <c r="C521">
        <v>9.7571600000000007</v>
      </c>
      <c r="D521">
        <v>2.8349999999999998E-3</v>
      </c>
      <c r="E521">
        <v>7.8410000000000007E-3</v>
      </c>
      <c r="F521">
        <v>-2.3387000000000002E-2</v>
      </c>
      <c r="G521">
        <v>-5.0480000000000004E-3</v>
      </c>
      <c r="H521" s="1">
        <v>8.2999999999999998E-5</v>
      </c>
      <c r="I521">
        <v>9.7102999999999995E-2</v>
      </c>
      <c r="J521">
        <v>-0.67247100000000004</v>
      </c>
      <c r="K521">
        <v>2.2435900000000002</v>
      </c>
      <c r="L521">
        <v>-0.24228</v>
      </c>
      <c r="M521">
        <v>4.4164000000000002E-2</v>
      </c>
      <c r="N521">
        <v>0.37941999999999998</v>
      </c>
      <c r="O521">
        <v>-0.23912</v>
      </c>
      <c r="P521">
        <v>3.0051000000000001</v>
      </c>
      <c r="Q521">
        <v>-0.15260000000000001</v>
      </c>
      <c r="R521">
        <v>84.957800000000006</v>
      </c>
    </row>
    <row r="522" spans="1:18" x14ac:dyDescent="0.25">
      <c r="A522">
        <v>-0.49278100000000002</v>
      </c>
      <c r="B522">
        <v>-0.11326600000000001</v>
      </c>
      <c r="C522">
        <v>9.8037200000000002</v>
      </c>
      <c r="D522">
        <v>8.5260000000000002E-2</v>
      </c>
      <c r="E522">
        <v>1.7281000000000001E-2</v>
      </c>
      <c r="F522">
        <v>2.2759999999999999E-2</v>
      </c>
      <c r="G522">
        <v>-4.9659999999999999E-3</v>
      </c>
      <c r="H522">
        <v>-6.9700000000000003E-4</v>
      </c>
      <c r="I522">
        <v>9.7805000000000003E-2</v>
      </c>
      <c r="J522">
        <v>-1.14882</v>
      </c>
      <c r="K522">
        <v>1.1792400000000001</v>
      </c>
      <c r="L522">
        <v>-0.24385399999999999</v>
      </c>
      <c r="M522">
        <v>4.4408000000000003E-2</v>
      </c>
      <c r="N522">
        <v>0.38015199999999999</v>
      </c>
      <c r="O522">
        <v>-0.24156</v>
      </c>
      <c r="P522">
        <v>3.02169</v>
      </c>
      <c r="Q522">
        <v>-0.174486</v>
      </c>
      <c r="R522">
        <v>84.954800000000006</v>
      </c>
    </row>
    <row r="523" spans="1:18" x14ac:dyDescent="0.25">
      <c r="A523">
        <v>-0.476935</v>
      </c>
      <c r="B523">
        <v>-7.1787000000000004E-2</v>
      </c>
      <c r="C523">
        <v>9.7567500000000003</v>
      </c>
      <c r="D523">
        <v>4.1151E-2</v>
      </c>
      <c r="E523">
        <v>3.5730999999999999E-2</v>
      </c>
      <c r="F523">
        <v>-2.5094999999999999E-2</v>
      </c>
      <c r="G523">
        <v>-4.8370000000000002E-3</v>
      </c>
      <c r="H523">
        <v>-9.0899999999999998E-4</v>
      </c>
      <c r="I523">
        <v>9.7802E-2</v>
      </c>
      <c r="J523">
        <v>-2.2941199999999999</v>
      </c>
      <c r="K523">
        <v>0.64525399999999999</v>
      </c>
      <c r="L523">
        <v>-1.4799100000000001</v>
      </c>
      <c r="M523">
        <v>4.4408000000000003E-2</v>
      </c>
      <c r="N523">
        <v>0.37771199999999999</v>
      </c>
      <c r="O523">
        <v>-0.24034</v>
      </c>
      <c r="P523">
        <v>3.0285099999999998</v>
      </c>
      <c r="Q523">
        <v>-0.19932900000000001</v>
      </c>
      <c r="R523">
        <v>84.945899999999995</v>
      </c>
    </row>
    <row r="524" spans="1:18" x14ac:dyDescent="0.25">
      <c r="A524">
        <v>-0.49554599999999999</v>
      </c>
      <c r="B524">
        <v>-7.8702999999999995E-2</v>
      </c>
      <c r="C524">
        <v>9.7617799999999999</v>
      </c>
      <c r="D524">
        <v>4.1921E-2</v>
      </c>
      <c r="E524">
        <v>1.8112E-2</v>
      </c>
      <c r="F524">
        <v>-1.9040999999999999E-2</v>
      </c>
      <c r="G524">
        <v>-4.8549999999999999E-3</v>
      </c>
      <c r="H524">
        <v>-7.3200000000000001E-4</v>
      </c>
      <c r="I524">
        <v>9.7592999999999999E-2</v>
      </c>
      <c r="J524">
        <v>-1.4583900000000001</v>
      </c>
      <c r="K524">
        <v>0.38350200000000001</v>
      </c>
      <c r="L524">
        <v>-1.13287</v>
      </c>
      <c r="M524">
        <v>4.4651999999999997E-2</v>
      </c>
      <c r="N524">
        <v>0.37941999999999998</v>
      </c>
      <c r="O524">
        <v>-0.24278</v>
      </c>
      <c r="P524">
        <v>3.0334599999999998</v>
      </c>
      <c r="Q524">
        <v>-0.22623699999999999</v>
      </c>
      <c r="R524">
        <v>84.932599999999994</v>
      </c>
    </row>
    <row r="525" spans="1:18" x14ac:dyDescent="0.25">
      <c r="A525">
        <v>-0.53770399999999996</v>
      </c>
      <c r="B525">
        <v>-8.3532999999999996E-2</v>
      </c>
      <c r="C525">
        <v>9.77759</v>
      </c>
      <c r="D525">
        <v>3.9222E-2</v>
      </c>
      <c r="E525">
        <v>-2.1377E-2</v>
      </c>
      <c r="F525">
        <v>-9.8799999999999995E-4</v>
      </c>
      <c r="G525">
        <v>-5.1599999999999997E-3</v>
      </c>
      <c r="H525">
        <v>-7.9500000000000003E-4</v>
      </c>
      <c r="I525">
        <v>9.7697000000000006E-2</v>
      </c>
      <c r="J525">
        <v>-1.53661</v>
      </c>
      <c r="K525">
        <v>0.68416500000000002</v>
      </c>
      <c r="L525">
        <v>-1.5102500000000001</v>
      </c>
      <c r="M525">
        <v>4.4164000000000002E-2</v>
      </c>
      <c r="N525">
        <v>0.37941999999999998</v>
      </c>
      <c r="O525">
        <v>-0.240096</v>
      </c>
      <c r="P525">
        <v>3.04338</v>
      </c>
      <c r="Q525">
        <v>-0.24946199999999999</v>
      </c>
      <c r="R525">
        <v>84.9191</v>
      </c>
    </row>
    <row r="526" spans="1:18" x14ac:dyDescent="0.25">
      <c r="A526">
        <v>-0.495722</v>
      </c>
      <c r="B526">
        <v>-0.116784</v>
      </c>
      <c r="C526">
        <v>9.7281200000000005</v>
      </c>
      <c r="D526">
        <v>7.0434999999999998E-2</v>
      </c>
      <c r="E526">
        <v>1.5803000000000001E-2</v>
      </c>
      <c r="F526">
        <v>-5.2424999999999999E-2</v>
      </c>
      <c r="G526">
        <v>-5.1609999999999998E-3</v>
      </c>
      <c r="H526">
        <v>-9.8200000000000002E-4</v>
      </c>
      <c r="I526">
        <v>9.7529000000000005E-2</v>
      </c>
      <c r="J526">
        <v>-2.7713999999999999</v>
      </c>
      <c r="K526">
        <v>-2.4131E-2</v>
      </c>
      <c r="L526">
        <v>-2.2662200000000001</v>
      </c>
      <c r="M526">
        <v>4.3431999999999998E-2</v>
      </c>
      <c r="N526">
        <v>0.37771199999999999</v>
      </c>
      <c r="O526">
        <v>-0.243756</v>
      </c>
      <c r="P526">
        <v>3.0464099999999998</v>
      </c>
      <c r="Q526">
        <v>-0.28288999999999997</v>
      </c>
      <c r="R526">
        <v>84.899799999999999</v>
      </c>
    </row>
    <row r="527" spans="1:18" x14ac:dyDescent="0.25">
      <c r="A527">
        <v>-0.50162899999999999</v>
      </c>
      <c r="B527">
        <v>-0.144561</v>
      </c>
      <c r="C527">
        <v>9.7274399999999996</v>
      </c>
      <c r="D527">
        <v>8.9506000000000002E-2</v>
      </c>
      <c r="E527">
        <v>8.5349999999999992E-3</v>
      </c>
      <c r="F527">
        <v>-5.2569999999999999E-2</v>
      </c>
      <c r="G527">
        <v>-4.9829999999999996E-3</v>
      </c>
      <c r="H527">
        <v>-1.276E-3</v>
      </c>
      <c r="I527">
        <v>9.7278000000000003E-2</v>
      </c>
      <c r="J527">
        <v>-3.8668</v>
      </c>
      <c r="K527">
        <v>0.45896900000000002</v>
      </c>
      <c r="L527">
        <v>-3.5530499999999998</v>
      </c>
      <c r="M527">
        <v>4.3431999999999998E-2</v>
      </c>
      <c r="N527">
        <v>0.37746800000000003</v>
      </c>
      <c r="O527">
        <v>-0.24156</v>
      </c>
      <c r="P527">
        <v>3.0489099999999998</v>
      </c>
      <c r="Q527">
        <v>-0.33087499999999997</v>
      </c>
      <c r="R527">
        <v>84.870099999999994</v>
      </c>
    </row>
    <row r="528" spans="1:18" x14ac:dyDescent="0.25">
      <c r="A528">
        <v>-0.48640299999999997</v>
      </c>
      <c r="B528">
        <v>-7.2015999999999997E-2</v>
      </c>
      <c r="C528">
        <v>9.6541099999999993</v>
      </c>
      <c r="D528">
        <v>1.3101E-2</v>
      </c>
      <c r="E528">
        <v>2.7348000000000001E-2</v>
      </c>
      <c r="F528">
        <v>-0.127025</v>
      </c>
      <c r="G528">
        <v>-4.934E-3</v>
      </c>
      <c r="H528">
        <v>-1.052E-3</v>
      </c>
      <c r="I528">
        <v>9.6907999999999994E-2</v>
      </c>
      <c r="J528">
        <v>-1.6728700000000001</v>
      </c>
      <c r="K528">
        <v>0.52968499999999996</v>
      </c>
      <c r="L528">
        <v>-4.4310099999999997</v>
      </c>
      <c r="M528">
        <v>4.3920000000000001E-2</v>
      </c>
      <c r="N528">
        <v>0.37771199999999999</v>
      </c>
      <c r="O528">
        <v>-0.24326800000000001</v>
      </c>
      <c r="P528">
        <v>3.0526499999999999</v>
      </c>
      <c r="Q528">
        <v>-0.36459000000000003</v>
      </c>
      <c r="R528">
        <v>84.83</v>
      </c>
    </row>
    <row r="529" spans="1:18" x14ac:dyDescent="0.25">
      <c r="A529">
        <v>-0.503722</v>
      </c>
      <c r="B529">
        <v>-0.211173</v>
      </c>
      <c r="C529">
        <v>9.7643900000000006</v>
      </c>
      <c r="D529">
        <v>0.145428</v>
      </c>
      <c r="E529">
        <v>4.9979999999999998E-3</v>
      </c>
      <c r="F529">
        <v>-1.5025999999999999E-2</v>
      </c>
      <c r="G529">
        <v>-4.9430000000000003E-3</v>
      </c>
      <c r="H529">
        <v>-1.4040000000000001E-3</v>
      </c>
      <c r="I529">
        <v>9.7092999999999999E-2</v>
      </c>
      <c r="J529">
        <v>0.60164600000000001</v>
      </c>
      <c r="K529">
        <v>0.79307700000000003</v>
      </c>
      <c r="L529">
        <v>-3.0771600000000001</v>
      </c>
      <c r="M529">
        <v>4.3676E-2</v>
      </c>
      <c r="N529">
        <v>0.37819999999999998</v>
      </c>
      <c r="O529">
        <v>-0.24034</v>
      </c>
      <c r="P529">
        <v>3.0592899999999998</v>
      </c>
      <c r="Q529">
        <v>-0.39194299999999999</v>
      </c>
      <c r="R529">
        <v>84.791499999999999</v>
      </c>
    </row>
    <row r="530" spans="1:18" x14ac:dyDescent="0.25">
      <c r="A530">
        <v>-0.433085</v>
      </c>
      <c r="B530">
        <v>-0.12931799999999999</v>
      </c>
      <c r="C530">
        <v>9.6913999999999998</v>
      </c>
      <c r="D530">
        <v>7.1660000000000001E-2</v>
      </c>
      <c r="E530">
        <v>7.8486E-2</v>
      </c>
      <c r="F530">
        <v>-9.2246999999999996E-2</v>
      </c>
      <c r="G530">
        <v>-4.6750000000000003E-3</v>
      </c>
      <c r="H530">
        <v>-1.7110000000000001E-3</v>
      </c>
      <c r="I530">
        <v>9.7279000000000004E-2</v>
      </c>
      <c r="J530">
        <v>3.1126900000000002</v>
      </c>
      <c r="K530">
        <v>0.67922700000000003</v>
      </c>
      <c r="L530">
        <v>-1.5033700000000001</v>
      </c>
      <c r="M530">
        <v>4.3676E-2</v>
      </c>
      <c r="N530">
        <v>0.37527199999999999</v>
      </c>
      <c r="O530">
        <v>-0.24229200000000001</v>
      </c>
      <c r="P530">
        <v>3.0587200000000001</v>
      </c>
      <c r="Q530">
        <v>-0.38493899999999998</v>
      </c>
      <c r="R530">
        <v>84.768100000000004</v>
      </c>
    </row>
    <row r="531" spans="1:18" x14ac:dyDescent="0.25">
      <c r="A531">
        <v>-0.50206300000000004</v>
      </c>
      <c r="B531">
        <v>-1.9675999999999999E-2</v>
      </c>
      <c r="C531">
        <v>9.6902799999999996</v>
      </c>
      <c r="D531">
        <v>-3.7716E-2</v>
      </c>
      <c r="E531">
        <v>1.8867999999999999E-2</v>
      </c>
      <c r="F531">
        <v>-9.0392E-2</v>
      </c>
      <c r="G531">
        <v>-4.6730000000000001E-3</v>
      </c>
      <c r="H531">
        <v>-7.6999999999999996E-4</v>
      </c>
      <c r="I531">
        <v>9.6907999999999994E-2</v>
      </c>
      <c r="J531">
        <v>3.8601800000000002</v>
      </c>
      <c r="K531">
        <v>-1.23159</v>
      </c>
      <c r="L531">
        <v>-0.87046800000000002</v>
      </c>
      <c r="M531">
        <v>4.2212E-2</v>
      </c>
      <c r="N531">
        <v>0.37917600000000001</v>
      </c>
      <c r="O531">
        <v>-0.24082799999999999</v>
      </c>
      <c r="P531">
        <v>3.0565099999999998</v>
      </c>
      <c r="Q531">
        <v>-0.34861300000000001</v>
      </c>
      <c r="R531">
        <v>84.756500000000003</v>
      </c>
    </row>
    <row r="532" spans="1:18" x14ac:dyDescent="0.25">
      <c r="A532">
        <v>-0.54292899999999999</v>
      </c>
      <c r="B532">
        <v>9.0436000000000002E-2</v>
      </c>
      <c r="C532">
        <v>9.6521600000000003</v>
      </c>
      <c r="D532">
        <v>-0.14292099999999999</v>
      </c>
      <c r="E532">
        <v>-1.5486E-2</v>
      </c>
      <c r="F532">
        <v>-0.126831</v>
      </c>
      <c r="G532">
        <v>-5.2319999999999997E-3</v>
      </c>
      <c r="H532">
        <v>3.2499999999999999E-4</v>
      </c>
      <c r="I532">
        <v>9.6711000000000005E-2</v>
      </c>
      <c r="J532">
        <v>3.1524000000000001</v>
      </c>
      <c r="K532">
        <v>-1.09958</v>
      </c>
      <c r="L532">
        <v>-0.57706599999999997</v>
      </c>
      <c r="M532">
        <v>4.3676E-2</v>
      </c>
      <c r="N532">
        <v>0.37771199999999999</v>
      </c>
      <c r="O532">
        <v>-0.243756</v>
      </c>
      <c r="P532">
        <v>3.0507599999999999</v>
      </c>
      <c r="Q532">
        <v>-0.299597</v>
      </c>
      <c r="R532">
        <v>84.750200000000007</v>
      </c>
    </row>
    <row r="533" spans="1:18" x14ac:dyDescent="0.25">
      <c r="A533">
        <v>-0.48597000000000001</v>
      </c>
      <c r="B533">
        <v>9.0339000000000003E-2</v>
      </c>
      <c r="C533">
        <v>9.5987100000000005</v>
      </c>
      <c r="D533">
        <v>-0.13000999999999999</v>
      </c>
      <c r="E533">
        <v>3.5358000000000001E-2</v>
      </c>
      <c r="F533">
        <v>-0.183119</v>
      </c>
      <c r="G533">
        <v>-5.1520000000000003E-3</v>
      </c>
      <c r="H533">
        <v>8.7799999999999998E-4</v>
      </c>
      <c r="I533">
        <v>9.6254000000000006E-2</v>
      </c>
      <c r="J533">
        <v>3.5441699999999998</v>
      </c>
      <c r="K533">
        <v>-1.4903500000000001</v>
      </c>
      <c r="L533">
        <v>0.21691299999999999</v>
      </c>
      <c r="M533">
        <v>4.2700000000000002E-2</v>
      </c>
      <c r="N533">
        <v>0.38015199999999999</v>
      </c>
      <c r="O533">
        <v>-0.24058399999999999</v>
      </c>
      <c r="P533">
        <v>3.0374699999999999</v>
      </c>
      <c r="Q533">
        <v>-0.25286799999999998</v>
      </c>
      <c r="R533">
        <v>84.749399999999994</v>
      </c>
    </row>
    <row r="534" spans="1:18" x14ac:dyDescent="0.25">
      <c r="A534">
        <v>-0.42960900000000002</v>
      </c>
      <c r="B534">
        <v>-3.1517999999999997E-2</v>
      </c>
      <c r="C534">
        <v>9.6292799999999996</v>
      </c>
      <c r="D534">
        <v>1.235E-3</v>
      </c>
      <c r="E534">
        <v>7.9117000000000007E-2</v>
      </c>
      <c r="F534">
        <v>-0.15501400000000001</v>
      </c>
      <c r="G534">
        <v>-4.5830000000000003E-3</v>
      </c>
      <c r="H534">
        <v>2.6800000000000001E-4</v>
      </c>
      <c r="I534">
        <v>9.6139000000000002E-2</v>
      </c>
      <c r="J534">
        <v>2.7325900000000001</v>
      </c>
      <c r="K534">
        <v>0.117686</v>
      </c>
      <c r="L534">
        <v>0.106498</v>
      </c>
      <c r="M534">
        <v>4.2456000000000001E-2</v>
      </c>
      <c r="N534">
        <v>0.37551600000000002</v>
      </c>
      <c r="O534">
        <v>-0.24180399999999999</v>
      </c>
      <c r="P534">
        <v>3.0235400000000001</v>
      </c>
      <c r="Q534">
        <v>-0.22328200000000001</v>
      </c>
      <c r="R534">
        <v>84.751099999999994</v>
      </c>
    </row>
    <row r="535" spans="1:18" x14ac:dyDescent="0.25">
      <c r="A535">
        <v>-0.448905</v>
      </c>
      <c r="B535">
        <v>-9.9500000000000001E-4</v>
      </c>
      <c r="C535">
        <v>9.7028700000000008</v>
      </c>
      <c r="D535">
        <v>-2.7182999999999999E-2</v>
      </c>
      <c r="E535">
        <v>6.5839999999999996E-2</v>
      </c>
      <c r="F535">
        <v>-8.0607999999999999E-2</v>
      </c>
      <c r="G535">
        <v>-4.3880000000000004E-3</v>
      </c>
      <c r="H535">
        <v>-1.7899999999999999E-4</v>
      </c>
      <c r="I535">
        <v>9.6659999999999996E-2</v>
      </c>
      <c r="J535">
        <v>1.41866</v>
      </c>
      <c r="K535">
        <v>0.40640700000000002</v>
      </c>
      <c r="L535">
        <v>-0.62212999999999996</v>
      </c>
      <c r="M535">
        <v>4.3676E-2</v>
      </c>
      <c r="N535">
        <v>0.37941999999999998</v>
      </c>
      <c r="O535">
        <v>-0.24034</v>
      </c>
      <c r="P535">
        <v>3.0209999999999999</v>
      </c>
      <c r="Q535">
        <v>-0.20130700000000001</v>
      </c>
      <c r="R535">
        <v>84.748699999999999</v>
      </c>
    </row>
    <row r="536" spans="1:18" x14ac:dyDescent="0.25">
      <c r="A536">
        <v>-0.50822199999999995</v>
      </c>
      <c r="B536">
        <v>8.0191999999999999E-2</v>
      </c>
      <c r="C536">
        <v>9.6763700000000004</v>
      </c>
      <c r="D536">
        <v>-0.109136</v>
      </c>
      <c r="E536">
        <v>1.3951E-2</v>
      </c>
      <c r="F536">
        <v>-0.104187</v>
      </c>
      <c r="G536">
        <v>-4.7780000000000001E-3</v>
      </c>
      <c r="H536">
        <v>3.86E-4</v>
      </c>
      <c r="I536">
        <v>9.6895999999999996E-2</v>
      </c>
      <c r="J536">
        <v>1.5483899999999999</v>
      </c>
      <c r="K536">
        <v>0.92252999999999996</v>
      </c>
      <c r="L536">
        <v>-0.72892000000000001</v>
      </c>
      <c r="M536">
        <v>4.2700000000000002E-2</v>
      </c>
      <c r="N536">
        <v>0.37868800000000002</v>
      </c>
      <c r="O536">
        <v>-0.24229200000000001</v>
      </c>
      <c r="P536">
        <v>3.0296400000000001</v>
      </c>
      <c r="Q536">
        <v>-0.176234</v>
      </c>
      <c r="R536">
        <v>84.742599999999996</v>
      </c>
    </row>
    <row r="537" spans="1:18" x14ac:dyDescent="0.25">
      <c r="A537">
        <v>-0.57486000000000004</v>
      </c>
      <c r="B537">
        <v>0.13964199999999999</v>
      </c>
      <c r="C537">
        <v>9.68459</v>
      </c>
      <c r="D537">
        <v>-0.16935700000000001</v>
      </c>
      <c r="E537">
        <v>-4.3036999999999999E-2</v>
      </c>
      <c r="F537">
        <v>-9.2534000000000005E-2</v>
      </c>
      <c r="G537">
        <v>-5.4029999999999998E-3</v>
      </c>
      <c r="H537">
        <v>1.091E-3</v>
      </c>
      <c r="I537">
        <v>9.6805000000000002E-2</v>
      </c>
      <c r="J537">
        <v>0.68816500000000003</v>
      </c>
      <c r="K537">
        <v>1.6962999999999999</v>
      </c>
      <c r="L537">
        <v>-0.56849899999999998</v>
      </c>
      <c r="M537">
        <v>4.2700000000000002E-2</v>
      </c>
      <c r="N537">
        <v>0.379664</v>
      </c>
      <c r="O537">
        <v>-0.240096</v>
      </c>
      <c r="P537">
        <v>3.05227</v>
      </c>
      <c r="Q537">
        <v>-0.148228</v>
      </c>
      <c r="R537">
        <v>84.737200000000001</v>
      </c>
    </row>
    <row r="538" spans="1:18" x14ac:dyDescent="0.25">
      <c r="A538">
        <v>-0.56538600000000006</v>
      </c>
      <c r="B538">
        <v>0.121957</v>
      </c>
      <c r="C538">
        <v>9.7085100000000004</v>
      </c>
      <c r="D538">
        <v>-0.14730699999999999</v>
      </c>
      <c r="E538">
        <v>-3.0103000000000001E-2</v>
      </c>
      <c r="F538">
        <v>-6.9034999999999999E-2</v>
      </c>
      <c r="G538">
        <v>-5.6839999999999998E-3</v>
      </c>
      <c r="H538">
        <v>1.3060000000000001E-3</v>
      </c>
      <c r="I538">
        <v>9.6965999999999997E-2</v>
      </c>
      <c r="J538">
        <v>0.149788</v>
      </c>
      <c r="K538">
        <v>1.6472100000000001</v>
      </c>
      <c r="L538">
        <v>-0.463308</v>
      </c>
      <c r="M538">
        <v>4.1967999999999998E-2</v>
      </c>
      <c r="N538">
        <v>0.37893199999999999</v>
      </c>
      <c r="O538">
        <v>-0.24326800000000001</v>
      </c>
      <c r="P538">
        <v>3.07674</v>
      </c>
      <c r="Q538">
        <v>-0.12962599999999999</v>
      </c>
      <c r="R538">
        <v>84.732900000000001</v>
      </c>
    </row>
    <row r="539" spans="1:18" x14ac:dyDescent="0.25">
      <c r="A539">
        <v>-0.56665900000000002</v>
      </c>
      <c r="B539">
        <v>6.2690999999999997E-2</v>
      </c>
      <c r="C539">
        <v>9.7077299999999997</v>
      </c>
      <c r="D539">
        <v>-8.5848999999999995E-2</v>
      </c>
      <c r="E539">
        <v>-3.3094999999999999E-2</v>
      </c>
      <c r="F539">
        <v>-6.9581000000000004E-2</v>
      </c>
      <c r="G539">
        <v>-5.6439999999999997E-3</v>
      </c>
      <c r="H539">
        <v>9.2100000000000005E-4</v>
      </c>
      <c r="I539">
        <v>9.7082000000000002E-2</v>
      </c>
      <c r="J539">
        <v>0.994259</v>
      </c>
      <c r="K539">
        <v>1.54226</v>
      </c>
      <c r="L539">
        <v>0.50597700000000001</v>
      </c>
      <c r="M539">
        <v>4.2456000000000001E-2</v>
      </c>
      <c r="N539">
        <v>0.37771199999999999</v>
      </c>
      <c r="O539">
        <v>-0.23912</v>
      </c>
      <c r="P539">
        <v>3.10012</v>
      </c>
      <c r="Q539">
        <v>-0.116615</v>
      </c>
      <c r="R539">
        <v>84.733599999999996</v>
      </c>
    </row>
    <row r="540" spans="1:18" x14ac:dyDescent="0.25">
      <c r="A540">
        <v>-0.59064300000000003</v>
      </c>
      <c r="B540">
        <v>-4.8000000000000001E-4</v>
      </c>
      <c r="C540">
        <v>9.77698</v>
      </c>
      <c r="D540">
        <v>-2.2575999999999999E-2</v>
      </c>
      <c r="E540">
        <v>-5.5590000000000001E-2</v>
      </c>
      <c r="F540">
        <v>1.018E-3</v>
      </c>
      <c r="G540">
        <v>-5.7730000000000004E-3</v>
      </c>
      <c r="H540">
        <v>3.0299999999999999E-4</v>
      </c>
      <c r="I540">
        <v>9.7423999999999997E-2</v>
      </c>
      <c r="J540">
        <v>1.4058600000000001</v>
      </c>
      <c r="K540">
        <v>0.78541700000000003</v>
      </c>
      <c r="L540">
        <v>1.0306500000000001</v>
      </c>
      <c r="M540">
        <v>4.3187999999999997E-2</v>
      </c>
      <c r="N540">
        <v>0.379664</v>
      </c>
      <c r="O540">
        <v>-0.241316</v>
      </c>
      <c r="P540">
        <v>3.12121</v>
      </c>
      <c r="Q540">
        <v>-0.10470400000000001</v>
      </c>
      <c r="R540">
        <v>84.741500000000002</v>
      </c>
    </row>
    <row r="541" spans="1:18" x14ac:dyDescent="0.25">
      <c r="A541">
        <v>-0.58680399999999999</v>
      </c>
      <c r="B541">
        <v>-1.8955E-2</v>
      </c>
      <c r="C541">
        <v>9.7501499999999997</v>
      </c>
      <c r="D541">
        <v>-1.078E-3</v>
      </c>
      <c r="E541">
        <v>-5.3164000000000003E-2</v>
      </c>
      <c r="F541">
        <v>-2.5933999999999999E-2</v>
      </c>
      <c r="G541">
        <v>-5.8809999999999999E-3</v>
      </c>
      <c r="H541">
        <v>-1.0900000000000001E-4</v>
      </c>
      <c r="I541">
        <v>9.7635E-2</v>
      </c>
      <c r="J541">
        <v>2.1805599999999998</v>
      </c>
      <c r="K541">
        <v>-0.21246799999999999</v>
      </c>
      <c r="L541">
        <v>1.5695600000000001</v>
      </c>
      <c r="M541">
        <v>4.2212E-2</v>
      </c>
      <c r="N541">
        <v>0.377224</v>
      </c>
      <c r="O541">
        <v>-0.24058399999999999</v>
      </c>
      <c r="P541">
        <v>3.1330100000000001</v>
      </c>
      <c r="Q541">
        <v>-8.9137999999999995E-2</v>
      </c>
      <c r="R541">
        <v>84.754499999999993</v>
      </c>
    </row>
    <row r="542" spans="1:18" x14ac:dyDescent="0.25">
      <c r="A542">
        <v>-0.56590099999999999</v>
      </c>
      <c r="B542">
        <v>-4.9293999999999998E-2</v>
      </c>
      <c r="C542">
        <v>9.7463899999999999</v>
      </c>
      <c r="D542">
        <v>3.3378999999999999E-2</v>
      </c>
      <c r="E542">
        <v>-3.5009999999999999E-2</v>
      </c>
      <c r="F542">
        <v>-3.0792E-2</v>
      </c>
      <c r="G542">
        <v>-5.7629999999999999E-3</v>
      </c>
      <c r="H542">
        <v>-3.57E-4</v>
      </c>
      <c r="I542">
        <v>9.7481999999999999E-2</v>
      </c>
      <c r="J542">
        <v>1.7721100000000001</v>
      </c>
      <c r="K542">
        <v>-0.41130499999999998</v>
      </c>
      <c r="L542">
        <v>1.1938200000000001</v>
      </c>
      <c r="M542">
        <v>4.2944000000000003E-2</v>
      </c>
      <c r="N542">
        <v>0.379664</v>
      </c>
      <c r="O542">
        <v>-0.24058399999999999</v>
      </c>
      <c r="P542">
        <v>3.13625</v>
      </c>
      <c r="Q542">
        <v>-7.5608999999999996E-2</v>
      </c>
      <c r="R542">
        <v>84.768100000000004</v>
      </c>
    </row>
    <row r="543" spans="1:18" x14ac:dyDescent="0.25">
      <c r="A543">
        <v>-0.51734400000000003</v>
      </c>
      <c r="B543">
        <v>-9.3843999999999997E-2</v>
      </c>
      <c r="C543">
        <v>9.6749399999999994</v>
      </c>
      <c r="D543">
        <v>8.2207000000000002E-2</v>
      </c>
      <c r="E543">
        <v>4.6610000000000002E-3</v>
      </c>
      <c r="F543">
        <v>-0.104741</v>
      </c>
      <c r="G543">
        <v>-5.4169999999999999E-3</v>
      </c>
      <c r="H543">
        <v>-7.2599999999999997E-4</v>
      </c>
      <c r="I543">
        <v>9.7105999999999998E-2</v>
      </c>
      <c r="J543">
        <v>1.04104</v>
      </c>
      <c r="K543">
        <v>-0.53951499999999997</v>
      </c>
      <c r="L543">
        <v>0.65729000000000004</v>
      </c>
      <c r="M543">
        <v>4.2456000000000001E-2</v>
      </c>
      <c r="N543">
        <v>0.37893199999999999</v>
      </c>
      <c r="O543">
        <v>-0.23838799999999999</v>
      </c>
      <c r="P543">
        <v>3.1325099999999999</v>
      </c>
      <c r="Q543">
        <v>-7.3449E-2</v>
      </c>
      <c r="R543">
        <v>84.776899999999998</v>
      </c>
    </row>
    <row r="544" spans="1:18" x14ac:dyDescent="0.25">
      <c r="A544">
        <v>-0.576376</v>
      </c>
      <c r="B544">
        <v>-2.7799999999999998E-2</v>
      </c>
      <c r="C544">
        <v>9.7229600000000005</v>
      </c>
      <c r="D544">
        <v>1.2763E-2</v>
      </c>
      <c r="E544">
        <v>-4.4589999999999998E-2</v>
      </c>
      <c r="F544">
        <v>-5.3647E-2</v>
      </c>
      <c r="G544">
        <v>-5.4689999999999999E-3</v>
      </c>
      <c r="H544">
        <v>-6.1600000000000001E-4</v>
      </c>
      <c r="I544">
        <v>9.6989000000000006E-2</v>
      </c>
      <c r="J544">
        <v>1.5123899999999999</v>
      </c>
      <c r="K544">
        <v>0.115343</v>
      </c>
      <c r="L544">
        <v>0.46233400000000002</v>
      </c>
      <c r="M544">
        <v>4.3431999999999998E-2</v>
      </c>
      <c r="N544">
        <v>0.37917600000000001</v>
      </c>
      <c r="O544">
        <v>-0.24107200000000001</v>
      </c>
      <c r="P544">
        <v>3.1381199999999998</v>
      </c>
      <c r="Q544">
        <v>-6.5024999999999999E-2</v>
      </c>
      <c r="R544">
        <v>84.782399999999996</v>
      </c>
    </row>
    <row r="545" spans="1:18" x14ac:dyDescent="0.25">
      <c r="A545">
        <v>-0.53815900000000005</v>
      </c>
      <c r="B545">
        <v>-4.3791999999999998E-2</v>
      </c>
      <c r="C545">
        <v>9.6520200000000003</v>
      </c>
      <c r="D545">
        <v>3.4188000000000003E-2</v>
      </c>
      <c r="E545">
        <v>-1.1448E-2</v>
      </c>
      <c r="F545">
        <v>-0.126553</v>
      </c>
      <c r="G545">
        <v>-5.5690000000000002E-3</v>
      </c>
      <c r="H545">
        <v>-3.7100000000000002E-4</v>
      </c>
      <c r="I545">
        <v>9.6875000000000003E-2</v>
      </c>
      <c r="J545">
        <v>2.4500000000000002</v>
      </c>
      <c r="K545">
        <v>-1.6885000000000001E-2</v>
      </c>
      <c r="L545">
        <v>0.84723000000000004</v>
      </c>
      <c r="M545">
        <v>4.3676E-2</v>
      </c>
      <c r="N545">
        <v>0.38039600000000001</v>
      </c>
      <c r="O545">
        <v>-0.238876</v>
      </c>
      <c r="P545">
        <v>3.1421100000000002</v>
      </c>
      <c r="Q545">
        <v>-5.1678000000000002E-2</v>
      </c>
      <c r="R545">
        <v>84.788799999999995</v>
      </c>
    </row>
    <row r="546" spans="1:18" x14ac:dyDescent="0.25">
      <c r="A546">
        <v>-0.52599300000000004</v>
      </c>
      <c r="B546">
        <v>-8.1001000000000004E-2</v>
      </c>
      <c r="C546">
        <v>9.6672600000000006</v>
      </c>
      <c r="D546">
        <v>7.3790999999999995E-2</v>
      </c>
      <c r="E546">
        <v>-1.1019999999999999E-3</v>
      </c>
      <c r="F546">
        <v>-0.111984</v>
      </c>
      <c r="G546">
        <v>-5.3160000000000004E-3</v>
      </c>
      <c r="H546">
        <v>-6.3900000000000003E-4</v>
      </c>
      <c r="I546">
        <v>9.6596000000000001E-2</v>
      </c>
      <c r="J546">
        <v>1.33951</v>
      </c>
      <c r="K546">
        <v>0.73357600000000001</v>
      </c>
      <c r="L546">
        <v>3.0488999999999999E-2</v>
      </c>
      <c r="M546">
        <v>4.2456000000000001E-2</v>
      </c>
      <c r="N546">
        <v>0.38039600000000001</v>
      </c>
      <c r="O546">
        <v>-0.24034</v>
      </c>
      <c r="P546">
        <v>3.1474899999999999</v>
      </c>
      <c r="Q546">
        <v>-4.3943999999999997E-2</v>
      </c>
      <c r="R546">
        <v>84.792699999999996</v>
      </c>
    </row>
    <row r="547" spans="1:18" x14ac:dyDescent="0.25">
      <c r="A547">
        <v>-0.52176100000000003</v>
      </c>
      <c r="B547">
        <v>-9.9410999999999999E-2</v>
      </c>
      <c r="C547">
        <v>9.7336799999999997</v>
      </c>
      <c r="D547">
        <v>9.2227000000000003E-2</v>
      </c>
      <c r="E547">
        <v>6.0930000000000003E-3</v>
      </c>
      <c r="F547">
        <v>-4.5879999999999997E-2</v>
      </c>
      <c r="G547">
        <v>-5.2310000000000004E-3</v>
      </c>
      <c r="H547">
        <v>-9.0899999999999998E-4</v>
      </c>
      <c r="I547">
        <v>9.7004999999999994E-2</v>
      </c>
      <c r="J547">
        <v>0.63680300000000001</v>
      </c>
      <c r="K547">
        <v>0.26278699999999999</v>
      </c>
      <c r="L547">
        <v>-0.50095400000000001</v>
      </c>
      <c r="M547">
        <v>4.3187999999999997E-2</v>
      </c>
      <c r="N547">
        <v>0.38137199999999999</v>
      </c>
      <c r="O547">
        <v>-0.23716799999999999</v>
      </c>
      <c r="P547">
        <v>3.1532</v>
      </c>
      <c r="Q547">
        <v>-4.7786000000000002E-2</v>
      </c>
      <c r="R547">
        <v>84.7898</v>
      </c>
    </row>
    <row r="548" spans="1:18" x14ac:dyDescent="0.25">
      <c r="A548">
        <v>-0.54022199999999998</v>
      </c>
      <c r="B548">
        <v>-2.9191000000000002E-2</v>
      </c>
      <c r="C548">
        <v>9.6946300000000001</v>
      </c>
      <c r="D548">
        <v>2.1680000000000001E-2</v>
      </c>
      <c r="E548">
        <v>-7.2500000000000004E-3</v>
      </c>
      <c r="F548">
        <v>-8.3909999999999998E-2</v>
      </c>
      <c r="G548">
        <v>-5.3049999999999998E-3</v>
      </c>
      <c r="H548">
        <v>-6.4899999999999995E-4</v>
      </c>
      <c r="I548">
        <v>9.7141000000000005E-2</v>
      </c>
      <c r="J548">
        <v>1.81507</v>
      </c>
      <c r="K548">
        <v>0.164658</v>
      </c>
      <c r="L548">
        <v>-0.33948499999999998</v>
      </c>
      <c r="M548">
        <v>4.3187999999999997E-2</v>
      </c>
      <c r="N548">
        <v>0.38161600000000001</v>
      </c>
      <c r="O548">
        <v>-0.240096</v>
      </c>
      <c r="P548">
        <v>3.1584599999999998</v>
      </c>
      <c r="Q548">
        <v>-4.1026E-2</v>
      </c>
      <c r="R548">
        <v>84.785399999999996</v>
      </c>
    </row>
    <row r="549" spans="1:18" x14ac:dyDescent="0.25">
      <c r="A549">
        <v>-0.61029500000000003</v>
      </c>
      <c r="B549">
        <v>6.3585000000000003E-2</v>
      </c>
      <c r="C549">
        <v>9.7221100000000007</v>
      </c>
      <c r="D549">
        <v>-7.2921E-2</v>
      </c>
      <c r="E549">
        <v>-6.5026E-2</v>
      </c>
      <c r="F549">
        <v>-5.2638999999999998E-2</v>
      </c>
      <c r="G549">
        <v>-5.7479999999999996E-3</v>
      </c>
      <c r="H549">
        <v>1.5899999999999999E-4</v>
      </c>
      <c r="I549">
        <v>9.7083000000000003E-2</v>
      </c>
      <c r="J549">
        <v>1.6661699999999999</v>
      </c>
      <c r="K549">
        <v>0.33438899999999999</v>
      </c>
      <c r="L549">
        <v>-0.315693</v>
      </c>
      <c r="M549">
        <v>4.2944000000000003E-2</v>
      </c>
      <c r="N549">
        <v>0.38112800000000002</v>
      </c>
      <c r="O549">
        <v>-0.23814399999999999</v>
      </c>
      <c r="P549">
        <v>3.1720799999999998</v>
      </c>
      <c r="Q549">
        <v>-1.8391999999999999E-2</v>
      </c>
      <c r="R549">
        <v>84.782600000000002</v>
      </c>
    </row>
    <row r="550" spans="1:18" x14ac:dyDescent="0.25">
      <c r="A550">
        <v>-0.59228700000000001</v>
      </c>
      <c r="B550">
        <v>4.9806999999999997E-2</v>
      </c>
      <c r="C550">
        <v>9.7480399999999996</v>
      </c>
      <c r="D550">
        <v>-5.4790999999999999E-2</v>
      </c>
      <c r="E550">
        <v>-4.5666999999999999E-2</v>
      </c>
      <c r="F550">
        <v>-2.7713999999999999E-2</v>
      </c>
      <c r="G550">
        <v>-6.0089999999999996E-3</v>
      </c>
      <c r="H550">
        <v>5.5800000000000001E-4</v>
      </c>
      <c r="I550">
        <v>9.7350999999999993E-2</v>
      </c>
      <c r="J550">
        <v>0.64519099999999996</v>
      </c>
      <c r="K550">
        <v>-0.283333</v>
      </c>
      <c r="L550">
        <v>-0.17377200000000001</v>
      </c>
      <c r="M550">
        <v>4.3431999999999998E-2</v>
      </c>
      <c r="N550">
        <v>0.38039600000000001</v>
      </c>
      <c r="O550">
        <v>-0.24058399999999999</v>
      </c>
      <c r="P550">
        <v>3.1809400000000001</v>
      </c>
      <c r="Q550">
        <v>-3.5400000000000002E-3</v>
      </c>
      <c r="R550">
        <v>84.780500000000004</v>
      </c>
    </row>
    <row r="551" spans="1:18" x14ac:dyDescent="0.25">
      <c r="A551">
        <v>-0.51147699999999996</v>
      </c>
      <c r="B551">
        <v>-2.2315000000000002E-2</v>
      </c>
      <c r="C551">
        <v>9.7231699999999996</v>
      </c>
      <c r="D551">
        <v>2.4538999999999998E-2</v>
      </c>
      <c r="E551">
        <v>2.5824E-2</v>
      </c>
      <c r="F551">
        <v>-5.7027000000000001E-2</v>
      </c>
      <c r="G551">
        <v>-5.5189999999999996E-3</v>
      </c>
      <c r="H551">
        <v>1.3300000000000001E-4</v>
      </c>
      <c r="I551">
        <v>9.7354999999999997E-2</v>
      </c>
      <c r="J551">
        <v>0.85952499999999998</v>
      </c>
      <c r="K551">
        <v>-0.588121</v>
      </c>
      <c r="L551">
        <v>7.0615999999999998E-2</v>
      </c>
      <c r="M551">
        <v>4.2456000000000001E-2</v>
      </c>
      <c r="N551">
        <v>0.37893199999999999</v>
      </c>
      <c r="O551">
        <v>-0.2379</v>
      </c>
      <c r="P551">
        <v>3.1756799999999998</v>
      </c>
      <c r="Q551">
        <v>-1.3389999999999999E-3</v>
      </c>
      <c r="R551">
        <v>84.779899999999998</v>
      </c>
    </row>
    <row r="552" spans="1:18" x14ac:dyDescent="0.25">
      <c r="A552">
        <v>-0.50570999999999999</v>
      </c>
      <c r="B552">
        <v>2.46E-2</v>
      </c>
      <c r="C552">
        <v>9.7181999999999995</v>
      </c>
      <c r="D552">
        <v>-1.8523000000000001E-2</v>
      </c>
      <c r="E552">
        <v>3.3928E-2</v>
      </c>
      <c r="F552">
        <v>-6.2301000000000002E-2</v>
      </c>
      <c r="G552">
        <v>-5.0889999999999998E-3</v>
      </c>
      <c r="H552">
        <v>0</v>
      </c>
      <c r="I552">
        <v>9.7206000000000001E-2</v>
      </c>
      <c r="J552">
        <v>2.99214</v>
      </c>
      <c r="K552">
        <v>-0.69589699999999999</v>
      </c>
      <c r="L552">
        <v>0.62974699999999995</v>
      </c>
      <c r="M552">
        <v>4.2944000000000003E-2</v>
      </c>
      <c r="N552">
        <v>0.38015199999999999</v>
      </c>
      <c r="O552">
        <v>-0.24058399999999999</v>
      </c>
      <c r="P552">
        <v>3.1678500000000001</v>
      </c>
      <c r="Q552">
        <v>1.8092E-2</v>
      </c>
      <c r="R552">
        <v>84.783600000000007</v>
      </c>
    </row>
    <row r="553" spans="1:18" x14ac:dyDescent="0.25">
      <c r="A553">
        <v>-0.53117800000000004</v>
      </c>
      <c r="B553">
        <v>5.3364000000000002E-2</v>
      </c>
      <c r="C553">
        <v>9.6473700000000004</v>
      </c>
      <c r="D553">
        <v>-4.4463000000000003E-2</v>
      </c>
      <c r="E553">
        <v>6.0540000000000004E-3</v>
      </c>
      <c r="F553">
        <v>-0.131579</v>
      </c>
      <c r="G553">
        <v>-5.1879999999999999E-3</v>
      </c>
      <c r="H553">
        <v>3.6600000000000001E-4</v>
      </c>
      <c r="I553">
        <v>9.6826999999999996E-2</v>
      </c>
      <c r="J553">
        <v>2.9000300000000001</v>
      </c>
      <c r="K553">
        <v>-0.665852</v>
      </c>
      <c r="L553">
        <v>0.693442</v>
      </c>
      <c r="M553">
        <v>4.2700000000000002E-2</v>
      </c>
      <c r="N553">
        <v>0.38039600000000001</v>
      </c>
      <c r="O553">
        <v>-0.2379</v>
      </c>
      <c r="P553">
        <v>3.1632899999999999</v>
      </c>
      <c r="Q553">
        <v>5.0691E-2</v>
      </c>
      <c r="R553">
        <v>84.790499999999994</v>
      </c>
    </row>
    <row r="554" spans="1:18" x14ac:dyDescent="0.25">
      <c r="A554">
        <v>-0.55048799999999998</v>
      </c>
      <c r="B554">
        <v>0.10795100000000001</v>
      </c>
      <c r="C554">
        <v>9.6708200000000009</v>
      </c>
      <c r="D554">
        <v>-9.4797000000000006E-2</v>
      </c>
      <c r="E554">
        <v>-7.3410000000000003E-3</v>
      </c>
      <c r="F554">
        <v>-0.106988</v>
      </c>
      <c r="G554">
        <v>-5.4099999999999999E-3</v>
      </c>
      <c r="H554">
        <v>7.8600000000000002E-4</v>
      </c>
      <c r="I554">
        <v>9.6590999999999996E-2</v>
      </c>
      <c r="J554">
        <v>2.0192199999999998</v>
      </c>
      <c r="K554">
        <v>-0.12310699999999999</v>
      </c>
      <c r="L554">
        <v>0.21568599999999999</v>
      </c>
      <c r="M554">
        <v>4.2700000000000002E-2</v>
      </c>
      <c r="N554">
        <v>0.37893199999999999</v>
      </c>
      <c r="O554">
        <v>-0.23912</v>
      </c>
      <c r="P554">
        <v>3.1637499999999998</v>
      </c>
      <c r="Q554">
        <v>8.4192000000000003E-2</v>
      </c>
      <c r="R554">
        <v>84.795699999999997</v>
      </c>
    </row>
    <row r="555" spans="1:18" x14ac:dyDescent="0.25">
      <c r="A555">
        <v>-0.60496399999999995</v>
      </c>
      <c r="B555">
        <v>9.5348000000000002E-2</v>
      </c>
      <c r="C555">
        <v>9.6850199999999997</v>
      </c>
      <c r="D555">
        <v>-8.2680000000000003E-2</v>
      </c>
      <c r="E555">
        <v>-6.0423999999999999E-2</v>
      </c>
      <c r="F555">
        <v>-8.9774999999999994E-2</v>
      </c>
      <c r="G555">
        <v>-5.7749999999999998E-3</v>
      </c>
      <c r="H555">
        <v>1.0020000000000001E-3</v>
      </c>
      <c r="I555">
        <v>9.6779000000000004E-2</v>
      </c>
      <c r="J555">
        <v>1.64507</v>
      </c>
      <c r="K555">
        <v>0.17153399999999999</v>
      </c>
      <c r="L555">
        <v>0.54892099999999999</v>
      </c>
      <c r="M555">
        <v>4.2944000000000003E-2</v>
      </c>
      <c r="N555">
        <v>0.38039600000000001</v>
      </c>
      <c r="O555">
        <v>-0.23716799999999999</v>
      </c>
      <c r="P555">
        <v>3.1746699999999999</v>
      </c>
      <c r="Q555">
        <v>0.109352</v>
      </c>
      <c r="R555">
        <v>84.8001</v>
      </c>
    </row>
    <row r="556" spans="1:18" x14ac:dyDescent="0.25">
      <c r="A556">
        <v>-0.55364199999999997</v>
      </c>
      <c r="B556">
        <v>4.2053E-2</v>
      </c>
      <c r="C556">
        <v>9.7593999999999994</v>
      </c>
      <c r="D556">
        <v>-2.1531999999999999E-2</v>
      </c>
      <c r="E556">
        <v>-9.2449999999999997E-3</v>
      </c>
      <c r="F556">
        <v>-1.8446000000000001E-2</v>
      </c>
      <c r="G556">
        <v>-5.7879999999999997E-3</v>
      </c>
      <c r="H556">
        <v>6.7500000000000004E-4</v>
      </c>
      <c r="I556">
        <v>9.7222000000000003E-2</v>
      </c>
      <c r="J556">
        <v>1.6370100000000001</v>
      </c>
      <c r="K556">
        <v>0.41663800000000001</v>
      </c>
      <c r="L556">
        <v>0.47660999999999998</v>
      </c>
      <c r="M556">
        <v>4.1723999999999997E-2</v>
      </c>
      <c r="N556">
        <v>0.380884</v>
      </c>
      <c r="O556">
        <v>-0.24058399999999999</v>
      </c>
      <c r="P556">
        <v>3.1814399999999998</v>
      </c>
      <c r="Q556">
        <v>0.12590799999999999</v>
      </c>
      <c r="R556">
        <v>84.805400000000006</v>
      </c>
    </row>
    <row r="557" spans="1:18" x14ac:dyDescent="0.25">
      <c r="A557">
        <v>-0.51210699999999998</v>
      </c>
      <c r="B557">
        <v>-1.9504000000000001E-2</v>
      </c>
      <c r="C557">
        <v>9.7341700000000007</v>
      </c>
      <c r="D557">
        <v>4.5057E-2</v>
      </c>
      <c r="E557">
        <v>2.4833999999999998E-2</v>
      </c>
      <c r="F557">
        <v>-4.6081999999999998E-2</v>
      </c>
      <c r="G557">
        <v>-5.3249999999999999E-3</v>
      </c>
      <c r="H557">
        <v>1E-4</v>
      </c>
      <c r="I557">
        <v>9.7467999999999999E-2</v>
      </c>
      <c r="J557">
        <v>1.88809</v>
      </c>
      <c r="K557">
        <v>-0.32823400000000003</v>
      </c>
      <c r="L557">
        <v>0.63438899999999998</v>
      </c>
      <c r="M557">
        <v>4.3187999999999997E-2</v>
      </c>
      <c r="N557">
        <v>0.38161600000000001</v>
      </c>
      <c r="O557">
        <v>-0.236924</v>
      </c>
      <c r="P557">
        <v>3.18086</v>
      </c>
      <c r="Q557">
        <v>0.136097</v>
      </c>
      <c r="R557">
        <v>84.8108</v>
      </c>
    </row>
    <row r="558" spans="1:18" x14ac:dyDescent="0.25">
      <c r="A558">
        <v>-0.56188300000000002</v>
      </c>
      <c r="B558">
        <v>1.5039E-2</v>
      </c>
      <c r="C558">
        <v>9.7959999999999994</v>
      </c>
      <c r="D558">
        <v>8.4609999999999998E-3</v>
      </c>
      <c r="E558">
        <v>-1.8009000000000001E-2</v>
      </c>
      <c r="F558">
        <v>1.8485000000000001E-2</v>
      </c>
      <c r="G558">
        <v>-5.3699999999999998E-3</v>
      </c>
      <c r="H558" s="1">
        <v>-3.3000000000000003E-5</v>
      </c>
      <c r="I558">
        <v>9.7650000000000001E-2</v>
      </c>
      <c r="J558">
        <v>0.98666100000000001</v>
      </c>
      <c r="K558">
        <v>-0.24911800000000001</v>
      </c>
      <c r="L558">
        <v>-0.15262200000000001</v>
      </c>
      <c r="M558">
        <v>4.3187999999999997E-2</v>
      </c>
      <c r="N558">
        <v>0.38063999999999998</v>
      </c>
      <c r="O558">
        <v>-0.238876</v>
      </c>
      <c r="P558">
        <v>3.1825299999999999</v>
      </c>
      <c r="Q558">
        <v>0.14677799999999999</v>
      </c>
      <c r="R558">
        <v>84.813100000000006</v>
      </c>
    </row>
    <row r="559" spans="1:18" x14ac:dyDescent="0.25">
      <c r="A559">
        <v>-0.51774399999999998</v>
      </c>
      <c r="B559">
        <v>2.4143000000000001E-2</v>
      </c>
      <c r="C559">
        <v>9.6841299999999997</v>
      </c>
      <c r="D559">
        <v>2.892E-3</v>
      </c>
      <c r="E559">
        <v>1.9363999999999999E-2</v>
      </c>
      <c r="F559">
        <v>-9.5635999999999999E-2</v>
      </c>
      <c r="G559">
        <v>-5.4000000000000003E-3</v>
      </c>
      <c r="H559">
        <v>1.92E-4</v>
      </c>
      <c r="I559">
        <v>9.74E-2</v>
      </c>
      <c r="J559">
        <v>0.144706</v>
      </c>
      <c r="K559">
        <v>-1.1266099999999999</v>
      </c>
      <c r="L559">
        <v>-0.40632099999999999</v>
      </c>
      <c r="M559">
        <v>4.2212E-2</v>
      </c>
      <c r="N559">
        <v>0.37917600000000001</v>
      </c>
      <c r="O559">
        <v>-0.23863200000000001</v>
      </c>
      <c r="P559">
        <v>3.17578</v>
      </c>
      <c r="Q559">
        <v>0.14952499999999999</v>
      </c>
      <c r="R559">
        <v>84.810400000000001</v>
      </c>
    </row>
    <row r="560" spans="1:18" x14ac:dyDescent="0.25">
      <c r="A560">
        <v>-0.55378799999999995</v>
      </c>
      <c r="B560">
        <v>5.9942000000000002E-2</v>
      </c>
      <c r="C560">
        <v>9.7126199999999994</v>
      </c>
      <c r="D560">
        <v>-3.6309000000000001E-2</v>
      </c>
      <c r="E560">
        <v>-1.2139E-2</v>
      </c>
      <c r="F560">
        <v>-6.5092999999999998E-2</v>
      </c>
      <c r="G560">
        <v>-5.3619999999999996E-3</v>
      </c>
      <c r="H560">
        <v>4.2400000000000001E-4</v>
      </c>
      <c r="I560">
        <v>9.6983E-2</v>
      </c>
      <c r="J560">
        <v>-0.94662900000000005</v>
      </c>
      <c r="K560">
        <v>-0.35919499999999999</v>
      </c>
      <c r="L560">
        <v>-0.81453699999999996</v>
      </c>
      <c r="M560">
        <v>4.2456000000000001E-2</v>
      </c>
      <c r="N560">
        <v>0.37917600000000001</v>
      </c>
      <c r="O560">
        <v>-0.23936399999999999</v>
      </c>
      <c r="P560">
        <v>3.1727099999999999</v>
      </c>
      <c r="Q560">
        <v>0.14677499999999999</v>
      </c>
      <c r="R560">
        <v>84.804500000000004</v>
      </c>
    </row>
    <row r="561" spans="1:18" x14ac:dyDescent="0.25">
      <c r="A561">
        <v>-0.541466</v>
      </c>
      <c r="B561">
        <v>7.5106999999999993E-2</v>
      </c>
      <c r="C561">
        <v>9.6640499999999996</v>
      </c>
      <c r="D561">
        <v>-5.0423999999999997E-2</v>
      </c>
      <c r="E561">
        <v>-1.7949999999999999E-3</v>
      </c>
      <c r="F561">
        <v>-0.11423</v>
      </c>
      <c r="G561">
        <v>-5.4780000000000002E-3</v>
      </c>
      <c r="H561">
        <v>6.8099999999999996E-4</v>
      </c>
      <c r="I561">
        <v>9.6882999999999997E-2</v>
      </c>
      <c r="J561">
        <v>0.63234299999999999</v>
      </c>
      <c r="K561">
        <v>-0.99654299999999996</v>
      </c>
      <c r="L561">
        <v>0.54266199999999998</v>
      </c>
      <c r="M561">
        <v>4.2456000000000001E-2</v>
      </c>
      <c r="N561">
        <v>0.38137199999999999</v>
      </c>
      <c r="O561">
        <v>-0.23741200000000001</v>
      </c>
      <c r="P561">
        <v>3.16919</v>
      </c>
      <c r="Q561">
        <v>0.14852899999999999</v>
      </c>
      <c r="R561">
        <v>84.8035</v>
      </c>
    </row>
    <row r="562" spans="1:18" x14ac:dyDescent="0.25">
      <c r="A562">
        <v>-0.48693799999999998</v>
      </c>
      <c r="B562">
        <v>3.4653000000000003E-2</v>
      </c>
      <c r="C562">
        <v>9.6529299999999996</v>
      </c>
      <c r="D562">
        <v>-4.6490000000000004E-3</v>
      </c>
      <c r="E562">
        <v>4.6343000000000002E-2</v>
      </c>
      <c r="F562">
        <v>-0.128442</v>
      </c>
      <c r="G562">
        <v>-5.1460000000000004E-3</v>
      </c>
      <c r="H562">
        <v>5.4500000000000002E-4</v>
      </c>
      <c r="I562">
        <v>9.6584000000000003E-2</v>
      </c>
      <c r="J562">
        <v>0.56873899999999999</v>
      </c>
      <c r="K562">
        <v>-0.446905</v>
      </c>
      <c r="L562">
        <v>0.72086499999999998</v>
      </c>
      <c r="M562">
        <v>4.2944000000000003E-2</v>
      </c>
      <c r="N562">
        <v>0.38063999999999998</v>
      </c>
      <c r="O562">
        <v>-0.24058399999999999</v>
      </c>
      <c r="P562">
        <v>3.1589100000000001</v>
      </c>
      <c r="Q562">
        <v>0.15332299999999999</v>
      </c>
      <c r="R562">
        <v>84.809899999999999</v>
      </c>
    </row>
    <row r="563" spans="1:18" x14ac:dyDescent="0.25">
      <c r="A563">
        <v>-0.515455</v>
      </c>
      <c r="B563">
        <v>1.549E-2</v>
      </c>
      <c r="C563">
        <v>9.7013200000000008</v>
      </c>
      <c r="D563">
        <v>1.1974E-2</v>
      </c>
      <c r="E563">
        <v>1.7804E-2</v>
      </c>
      <c r="F563">
        <v>-7.8607999999999997E-2</v>
      </c>
      <c r="G563">
        <v>-5.0140000000000002E-3</v>
      </c>
      <c r="H563">
        <v>2.4899999999999998E-4</v>
      </c>
      <c r="I563">
        <v>9.6770999999999996E-2</v>
      </c>
      <c r="J563">
        <v>-4.6647000000000001E-2</v>
      </c>
      <c r="K563">
        <v>-0.89969600000000005</v>
      </c>
      <c r="L563">
        <v>0.51927199999999996</v>
      </c>
      <c r="M563">
        <v>4.2212E-2</v>
      </c>
      <c r="N563">
        <v>0.38185999999999998</v>
      </c>
      <c r="O563">
        <v>-0.23668</v>
      </c>
      <c r="P563">
        <v>3.1523599999999998</v>
      </c>
      <c r="Q563">
        <v>0.152416</v>
      </c>
      <c r="R563">
        <v>84.816100000000006</v>
      </c>
    </row>
    <row r="564" spans="1:18" x14ac:dyDescent="0.25">
      <c r="A564">
        <v>-0.55149000000000004</v>
      </c>
      <c r="B564">
        <v>9.7556000000000004E-2</v>
      </c>
      <c r="C564">
        <v>9.6420700000000004</v>
      </c>
      <c r="D564">
        <v>-7.1235999999999994E-2</v>
      </c>
      <c r="E564">
        <v>-1.4533000000000001E-2</v>
      </c>
      <c r="F564">
        <v>-0.13555400000000001</v>
      </c>
      <c r="G564">
        <v>-5.339E-3</v>
      </c>
      <c r="H564">
        <v>5.6300000000000002E-4</v>
      </c>
      <c r="I564">
        <v>9.6715999999999996E-2</v>
      </c>
      <c r="J564">
        <v>1.54725</v>
      </c>
      <c r="K564">
        <v>-0.68598899999999996</v>
      </c>
      <c r="L564">
        <v>0.37440400000000001</v>
      </c>
      <c r="M564">
        <v>4.4164000000000002E-2</v>
      </c>
      <c r="N564">
        <v>0.38039600000000001</v>
      </c>
      <c r="O564">
        <v>-0.24180399999999999</v>
      </c>
      <c r="P564">
        <v>3.1494399999999998</v>
      </c>
      <c r="Q564">
        <v>0.16591800000000001</v>
      </c>
      <c r="R564">
        <v>84.820999999999998</v>
      </c>
    </row>
    <row r="565" spans="1:18" x14ac:dyDescent="0.25">
      <c r="A565">
        <v>-0.52102499999999996</v>
      </c>
      <c r="B565">
        <v>3.2002999999999997E-2</v>
      </c>
      <c r="C565">
        <v>9.62819</v>
      </c>
      <c r="D565">
        <v>-1.073E-3</v>
      </c>
      <c r="E565">
        <v>8.6719999999999992E-3</v>
      </c>
      <c r="F565">
        <v>-0.151279</v>
      </c>
      <c r="G565">
        <v>-5.3629999999999997E-3</v>
      </c>
      <c r="H565">
        <v>6.3599999999999996E-4</v>
      </c>
      <c r="I565">
        <v>9.6351000000000006E-2</v>
      </c>
      <c r="J565">
        <v>1.5922000000000001</v>
      </c>
      <c r="K565">
        <v>0.15934999999999999</v>
      </c>
      <c r="L565">
        <v>0.39000400000000002</v>
      </c>
      <c r="M565">
        <v>4.2456000000000001E-2</v>
      </c>
      <c r="N565">
        <v>0.37819999999999998</v>
      </c>
      <c r="O565">
        <v>-0.23741200000000001</v>
      </c>
      <c r="P565">
        <v>3.14825</v>
      </c>
      <c r="Q565">
        <v>0.17942900000000001</v>
      </c>
      <c r="R565">
        <v>84.8249</v>
      </c>
    </row>
    <row r="566" spans="1:18" x14ac:dyDescent="0.25">
      <c r="A566">
        <v>-0.46701900000000002</v>
      </c>
      <c r="B566">
        <v>-1.3752E-2</v>
      </c>
      <c r="C566">
        <v>9.6261200000000002</v>
      </c>
      <c r="D566">
        <v>4.9599999999999998E-2</v>
      </c>
      <c r="E566">
        <v>5.7532E-2</v>
      </c>
      <c r="F566">
        <v>-0.156446</v>
      </c>
      <c r="G566">
        <v>-4.9360000000000003E-3</v>
      </c>
      <c r="H566" s="1">
        <v>8.2999999999999998E-5</v>
      </c>
      <c r="I566">
        <v>9.6270999999999995E-2</v>
      </c>
      <c r="J566">
        <v>0.36058499999999999</v>
      </c>
      <c r="K566">
        <v>0.161054</v>
      </c>
      <c r="L566">
        <v>-0.30243300000000001</v>
      </c>
      <c r="M566">
        <v>4.3187999999999997E-2</v>
      </c>
      <c r="N566">
        <v>0.37819999999999998</v>
      </c>
      <c r="O566">
        <v>-0.23985200000000001</v>
      </c>
      <c r="P566">
        <v>3.1448499999999999</v>
      </c>
      <c r="Q566">
        <v>0.181282</v>
      </c>
      <c r="R566">
        <v>84.825100000000006</v>
      </c>
    </row>
    <row r="567" spans="1:18" x14ac:dyDescent="0.25">
      <c r="A567">
        <v>-0.414634</v>
      </c>
      <c r="B567">
        <v>-6.3728000000000007E-2</v>
      </c>
      <c r="C567">
        <v>9.6020199999999996</v>
      </c>
      <c r="D567">
        <v>0.101106</v>
      </c>
      <c r="E567">
        <v>0.102863</v>
      </c>
      <c r="F567">
        <v>-0.183501</v>
      </c>
      <c r="G567">
        <v>-4.4029999999999998E-3</v>
      </c>
      <c r="H567">
        <v>-3.8400000000000001E-4</v>
      </c>
      <c r="I567">
        <v>9.6140000000000003E-2</v>
      </c>
      <c r="J567">
        <v>-0.78875200000000001</v>
      </c>
      <c r="K567">
        <v>0.64195000000000002</v>
      </c>
      <c r="L567">
        <v>-1.1814</v>
      </c>
      <c r="M567">
        <v>4.3187999999999997E-2</v>
      </c>
      <c r="N567">
        <v>0.38161600000000001</v>
      </c>
      <c r="O567">
        <v>-0.23741200000000001</v>
      </c>
      <c r="P567">
        <v>3.1378599999999999</v>
      </c>
      <c r="Q567">
        <v>0.16512299999999999</v>
      </c>
      <c r="R567">
        <v>84.817099999999996</v>
      </c>
    </row>
    <row r="568" spans="1:18" x14ac:dyDescent="0.25">
      <c r="A568">
        <v>-0.35594900000000002</v>
      </c>
      <c r="B568">
        <v>-0.14748</v>
      </c>
      <c r="C568">
        <v>9.5591699999999999</v>
      </c>
      <c r="D568">
        <v>0.18407899999999999</v>
      </c>
      <c r="E568">
        <v>0.15038699999999999</v>
      </c>
      <c r="F568">
        <v>-0.22962099999999999</v>
      </c>
      <c r="G568">
        <v>-3.8430000000000001E-3</v>
      </c>
      <c r="H568">
        <v>-1.0460000000000001E-3</v>
      </c>
      <c r="I568">
        <v>9.5806000000000002E-2</v>
      </c>
      <c r="J568">
        <v>-0.83630400000000005</v>
      </c>
      <c r="K568">
        <v>1.24411</v>
      </c>
      <c r="L568">
        <v>-1.8499699999999999</v>
      </c>
      <c r="M568">
        <v>4.3187999999999997E-2</v>
      </c>
      <c r="N568">
        <v>0.38137199999999999</v>
      </c>
      <c r="O568">
        <v>-0.23985200000000001</v>
      </c>
      <c r="P568">
        <v>3.1296499999999998</v>
      </c>
      <c r="Q568">
        <v>0.13314500000000001</v>
      </c>
      <c r="R568">
        <v>84.800899999999999</v>
      </c>
    </row>
    <row r="569" spans="1:18" x14ac:dyDescent="0.25">
      <c r="A569">
        <v>-0.44018499999999999</v>
      </c>
      <c r="B569">
        <v>-7.1109000000000006E-2</v>
      </c>
      <c r="C569">
        <v>9.5873799999999996</v>
      </c>
      <c r="D569">
        <v>9.6755999999999995E-2</v>
      </c>
      <c r="E569">
        <v>7.7587000000000003E-2</v>
      </c>
      <c r="F569">
        <v>-0.196661</v>
      </c>
      <c r="G569">
        <v>-3.9630000000000004E-3</v>
      </c>
      <c r="H569">
        <v>-1.0820000000000001E-3</v>
      </c>
      <c r="I569">
        <v>9.5732999999999999E-2</v>
      </c>
      <c r="J569">
        <v>-1.1300300000000001</v>
      </c>
      <c r="K569">
        <v>2.9411</v>
      </c>
      <c r="L569">
        <v>-2.90659</v>
      </c>
      <c r="M569">
        <v>4.2212E-2</v>
      </c>
      <c r="N569">
        <v>0.38039600000000001</v>
      </c>
      <c r="O569">
        <v>-0.23716799999999999</v>
      </c>
      <c r="P569">
        <v>3.14269</v>
      </c>
      <c r="Q569">
        <v>0.108658</v>
      </c>
      <c r="R569">
        <v>84.776499999999999</v>
      </c>
    </row>
    <row r="570" spans="1:18" x14ac:dyDescent="0.25">
      <c r="A570">
        <v>-0.470773</v>
      </c>
      <c r="B570">
        <v>-5.6765999999999997E-2</v>
      </c>
      <c r="C570">
        <v>9.6182200000000009</v>
      </c>
      <c r="D570">
        <v>7.6651999999999998E-2</v>
      </c>
      <c r="E570">
        <v>5.5036000000000002E-2</v>
      </c>
      <c r="F570">
        <v>-0.164161</v>
      </c>
      <c r="G570">
        <v>-4.5259999999999996E-3</v>
      </c>
      <c r="H570">
        <v>-6.2699999999999995E-4</v>
      </c>
      <c r="I570">
        <v>9.6029000000000003E-2</v>
      </c>
      <c r="J570">
        <v>-0.73233199999999998</v>
      </c>
      <c r="K570">
        <v>3.5213100000000002</v>
      </c>
      <c r="L570">
        <v>-3.0049000000000001</v>
      </c>
      <c r="M570">
        <v>4.3187999999999997E-2</v>
      </c>
      <c r="N570">
        <v>0.37868800000000002</v>
      </c>
      <c r="O570">
        <v>-0.23863200000000001</v>
      </c>
      <c r="P570">
        <v>3.1700499999999998</v>
      </c>
      <c r="Q570">
        <v>8.6527999999999994E-2</v>
      </c>
      <c r="R570">
        <v>84.746499999999997</v>
      </c>
    </row>
    <row r="571" spans="1:18" x14ac:dyDescent="0.25">
      <c r="A571">
        <v>-0.53481599999999996</v>
      </c>
      <c r="B571">
        <v>-3.1469999999999998E-2</v>
      </c>
      <c r="C571">
        <v>9.6831999999999994</v>
      </c>
      <c r="D571">
        <v>4.2847000000000003E-2</v>
      </c>
      <c r="E571">
        <v>4.4380000000000001E-3</v>
      </c>
      <c r="F571">
        <v>-9.5688999999999996E-2</v>
      </c>
      <c r="G571">
        <v>-4.9940000000000002E-3</v>
      </c>
      <c r="H571">
        <v>-4.28E-4</v>
      </c>
      <c r="I571">
        <v>9.6507999999999997E-2</v>
      </c>
      <c r="J571">
        <v>-1.8847799999999999</v>
      </c>
      <c r="K571">
        <v>4.3207300000000002</v>
      </c>
      <c r="L571">
        <v>-3.9315000000000002</v>
      </c>
      <c r="M571">
        <v>4.1480000000000003E-2</v>
      </c>
      <c r="N571">
        <v>0.37771199999999999</v>
      </c>
      <c r="O571">
        <v>-0.23960799999999999</v>
      </c>
      <c r="P571">
        <v>3.2107700000000001</v>
      </c>
      <c r="Q571">
        <v>6.3814999999999997E-2</v>
      </c>
      <c r="R571">
        <v>84.711600000000004</v>
      </c>
    </row>
    <row r="572" spans="1:18" x14ac:dyDescent="0.25">
      <c r="A572">
        <v>-0.59758</v>
      </c>
      <c r="B572">
        <v>5.3765E-2</v>
      </c>
      <c r="C572">
        <v>9.7049699999999994</v>
      </c>
      <c r="D572">
        <v>-5.0014999999999997E-2</v>
      </c>
      <c r="E572">
        <v>-4.0342999999999997E-2</v>
      </c>
      <c r="F572">
        <v>-7.0310999999999998E-2</v>
      </c>
      <c r="G572">
        <v>-5.6239999999999997E-3</v>
      </c>
      <c r="H572">
        <v>1.3100000000000001E-4</v>
      </c>
      <c r="I572">
        <v>9.6943000000000001E-2</v>
      </c>
      <c r="J572">
        <v>-1.9160900000000001</v>
      </c>
      <c r="K572">
        <v>3.8243299999999998</v>
      </c>
      <c r="L572">
        <v>-3.8969800000000001</v>
      </c>
      <c r="M572">
        <v>4.1236000000000002E-2</v>
      </c>
      <c r="N572">
        <v>0.38039600000000001</v>
      </c>
      <c r="O572">
        <v>-0.24082799999999999</v>
      </c>
      <c r="P572">
        <v>3.2594400000000001</v>
      </c>
      <c r="Q572">
        <v>4.5526999999999998E-2</v>
      </c>
      <c r="R572">
        <v>84.672799999999995</v>
      </c>
    </row>
    <row r="573" spans="1:18" x14ac:dyDescent="0.25">
      <c r="A573">
        <v>-0.64498800000000001</v>
      </c>
      <c r="B573">
        <v>8.0168000000000003E-2</v>
      </c>
      <c r="C573">
        <v>9.7763500000000008</v>
      </c>
      <c r="D573">
        <v>-8.0726999999999993E-2</v>
      </c>
      <c r="E573">
        <v>-7.2343000000000005E-2</v>
      </c>
      <c r="F573">
        <v>3.725E-3</v>
      </c>
      <c r="G573">
        <v>-6.1780000000000003E-3</v>
      </c>
      <c r="H573">
        <v>6.8499999999999995E-4</v>
      </c>
      <c r="I573">
        <v>9.7407999999999995E-2</v>
      </c>
      <c r="J573">
        <v>-0.36942799999999998</v>
      </c>
      <c r="K573">
        <v>3.7084299999999999</v>
      </c>
      <c r="L573">
        <v>-2.8855200000000001</v>
      </c>
      <c r="M573">
        <v>4.0259999999999997E-2</v>
      </c>
      <c r="N573">
        <v>0.38112800000000002</v>
      </c>
      <c r="O573">
        <v>-0.23912</v>
      </c>
      <c r="P573">
        <v>3.30925</v>
      </c>
      <c r="Q573">
        <v>3.8400999999999998E-2</v>
      </c>
      <c r="R573">
        <v>84.639399999999995</v>
      </c>
    </row>
    <row r="574" spans="1:18" x14ac:dyDescent="0.25">
      <c r="A574">
        <v>-0.69739300000000004</v>
      </c>
      <c r="B574">
        <v>3.6074000000000002E-2</v>
      </c>
      <c r="C574">
        <v>9.8917800000000007</v>
      </c>
      <c r="D574">
        <v>-3.8745000000000002E-2</v>
      </c>
      <c r="E574">
        <v>-0.11366</v>
      </c>
      <c r="F574">
        <v>0.122076</v>
      </c>
      <c r="G574">
        <v>-6.6800000000000002E-3</v>
      </c>
      <c r="H574">
        <v>5.8E-4</v>
      </c>
      <c r="I574">
        <v>9.8341999999999999E-2</v>
      </c>
      <c r="J574">
        <v>2.2230099999999999</v>
      </c>
      <c r="K574">
        <v>2.70696</v>
      </c>
      <c r="L574">
        <v>-1.1314599999999999</v>
      </c>
      <c r="M574">
        <v>4.1236000000000002E-2</v>
      </c>
      <c r="N574">
        <v>0.38039600000000001</v>
      </c>
      <c r="O574">
        <v>-0.23936399999999999</v>
      </c>
      <c r="P574">
        <v>3.3579699999999999</v>
      </c>
      <c r="Q574">
        <v>4.7252000000000002E-2</v>
      </c>
      <c r="R574">
        <v>84.619500000000002</v>
      </c>
    </row>
    <row r="575" spans="1:18" x14ac:dyDescent="0.25">
      <c r="A575">
        <v>-0.62773199999999996</v>
      </c>
      <c r="B575">
        <v>3.5270000000000003E-2</v>
      </c>
      <c r="C575">
        <v>9.8135999999999992</v>
      </c>
      <c r="D575">
        <v>-2.7688000000000001E-2</v>
      </c>
      <c r="E575">
        <v>-4.4824999999999997E-2</v>
      </c>
      <c r="F575">
        <v>3.9973000000000002E-2</v>
      </c>
      <c r="G575">
        <v>-6.6049999999999998E-3</v>
      </c>
      <c r="H575">
        <v>3.4000000000000002E-4</v>
      </c>
      <c r="I575">
        <v>9.8528000000000004E-2</v>
      </c>
      <c r="J575">
        <v>2.32667</v>
      </c>
      <c r="K575">
        <v>1.0116099999999999</v>
      </c>
      <c r="L575">
        <v>-1.00268</v>
      </c>
      <c r="M575">
        <v>4.0747999999999999E-2</v>
      </c>
      <c r="N575">
        <v>0.37819999999999998</v>
      </c>
      <c r="O575">
        <v>-0.23716799999999999</v>
      </c>
      <c r="P575">
        <v>3.3847800000000001</v>
      </c>
      <c r="Q575">
        <v>6.9567000000000004E-2</v>
      </c>
      <c r="R575">
        <v>84.609099999999998</v>
      </c>
    </row>
    <row r="576" spans="1:18" x14ac:dyDescent="0.25">
      <c r="A576">
        <v>-0.610097</v>
      </c>
      <c r="B576">
        <v>5.8849999999999996E-3</v>
      </c>
      <c r="C576">
        <v>9.8021499999999993</v>
      </c>
      <c r="D576">
        <v>5.7949999999999998E-3</v>
      </c>
      <c r="E576">
        <v>-2.9051E-2</v>
      </c>
      <c r="F576">
        <v>2.7479E-2</v>
      </c>
      <c r="G576">
        <v>-6.1809999999999999E-3</v>
      </c>
      <c r="H576">
        <v>1.9100000000000001E-4</v>
      </c>
      <c r="I576">
        <v>9.8079E-2</v>
      </c>
      <c r="J576">
        <v>1.4424300000000001</v>
      </c>
      <c r="K576">
        <v>4.7787000000000003E-2</v>
      </c>
      <c r="L576">
        <v>-1.2143699999999999</v>
      </c>
      <c r="M576">
        <v>3.9283999999999999E-2</v>
      </c>
      <c r="N576">
        <v>0.379664</v>
      </c>
      <c r="O576">
        <v>-0.23960799999999999</v>
      </c>
      <c r="P576">
        <v>3.39601</v>
      </c>
      <c r="Q576">
        <v>8.4116999999999997E-2</v>
      </c>
      <c r="R576">
        <v>84.597899999999996</v>
      </c>
    </row>
    <row r="577" spans="1:18" x14ac:dyDescent="0.25">
      <c r="A577">
        <v>-0.61694300000000002</v>
      </c>
      <c r="B577">
        <v>8.8771000000000003E-2</v>
      </c>
      <c r="C577">
        <v>9.7374700000000001</v>
      </c>
      <c r="D577">
        <v>-7.3504E-2</v>
      </c>
      <c r="E577">
        <v>-3.1625E-2</v>
      </c>
      <c r="F577">
        <v>-3.6538000000000001E-2</v>
      </c>
      <c r="G577">
        <v>-6.1339999999999997E-3</v>
      </c>
      <c r="H577">
        <v>4.6000000000000001E-4</v>
      </c>
      <c r="I577">
        <v>9.7697999999999993E-2</v>
      </c>
      <c r="J577">
        <v>2.5224899999999999</v>
      </c>
      <c r="K577">
        <v>-0.75212699999999999</v>
      </c>
      <c r="L577">
        <v>-0.36148400000000003</v>
      </c>
      <c r="M577">
        <v>4.0259999999999997E-2</v>
      </c>
      <c r="N577">
        <v>0.37893199999999999</v>
      </c>
      <c r="O577">
        <v>-0.23741200000000001</v>
      </c>
      <c r="P577">
        <v>3.3996499999999998</v>
      </c>
      <c r="Q577">
        <v>0.109301</v>
      </c>
      <c r="R577">
        <v>84.590599999999995</v>
      </c>
    </row>
    <row r="578" spans="1:18" x14ac:dyDescent="0.25">
      <c r="A578">
        <v>-0.59417600000000004</v>
      </c>
      <c r="B578">
        <v>0.110434</v>
      </c>
      <c r="C578">
        <v>9.6740999999999993</v>
      </c>
      <c r="D578">
        <v>-8.6874000000000007E-2</v>
      </c>
      <c r="E578">
        <v>-1.1417999999999999E-2</v>
      </c>
      <c r="F578">
        <v>-0.101034</v>
      </c>
      <c r="G578">
        <v>-6.058E-3</v>
      </c>
      <c r="H578">
        <v>9.7300000000000002E-4</v>
      </c>
      <c r="I578">
        <v>9.7057000000000004E-2</v>
      </c>
      <c r="J578">
        <v>3.7207599999999998</v>
      </c>
      <c r="K578">
        <v>-0.35672599999999999</v>
      </c>
      <c r="L578">
        <v>0.45738699999999999</v>
      </c>
      <c r="M578">
        <v>4.0259999999999997E-2</v>
      </c>
      <c r="N578">
        <v>0.38185999999999998</v>
      </c>
      <c r="O578">
        <v>-0.23838799999999999</v>
      </c>
      <c r="P578">
        <v>3.3989600000000002</v>
      </c>
      <c r="Q578">
        <v>0.148199</v>
      </c>
      <c r="R578">
        <v>84.591700000000003</v>
      </c>
    </row>
    <row r="579" spans="1:18" x14ac:dyDescent="0.25">
      <c r="A579">
        <v>-0.50582899999999997</v>
      </c>
      <c r="B579">
        <v>4.3364E-2</v>
      </c>
      <c r="C579">
        <v>9.5824999999999996</v>
      </c>
      <c r="D579">
        <v>-7.6940000000000003E-3</v>
      </c>
      <c r="E579">
        <v>6.2869999999999995E-2</v>
      </c>
      <c r="F579">
        <v>-0.19787299999999999</v>
      </c>
      <c r="G579">
        <v>-5.4999999999999997E-3</v>
      </c>
      <c r="H579">
        <v>7.4299999999999995E-4</v>
      </c>
      <c r="I579">
        <v>9.6282999999999994E-2</v>
      </c>
      <c r="J579">
        <v>2.41927</v>
      </c>
      <c r="K579">
        <v>-0.22844800000000001</v>
      </c>
      <c r="L579">
        <v>7.8354999999999994E-2</v>
      </c>
      <c r="M579">
        <v>3.9772000000000002E-2</v>
      </c>
      <c r="N579">
        <v>0.37941999999999998</v>
      </c>
      <c r="O579">
        <v>-0.23838799999999999</v>
      </c>
      <c r="P579">
        <v>3.3910200000000001</v>
      </c>
      <c r="Q579">
        <v>0.17806900000000001</v>
      </c>
      <c r="R579">
        <v>84.594499999999996</v>
      </c>
    </row>
    <row r="580" spans="1:18" x14ac:dyDescent="0.25">
      <c r="A580">
        <v>-0.53745900000000002</v>
      </c>
      <c r="B580">
        <v>4.0384000000000003E-2</v>
      </c>
      <c r="C580">
        <v>9.6376200000000001</v>
      </c>
      <c r="D580">
        <v>-4.9030000000000002E-3</v>
      </c>
      <c r="E580">
        <v>3.4415000000000001E-2</v>
      </c>
      <c r="F580">
        <v>-0.14097699999999999</v>
      </c>
      <c r="G580">
        <v>-5.2129999999999998E-3</v>
      </c>
      <c r="H580">
        <v>4.0499999999999998E-4</v>
      </c>
      <c r="I580">
        <v>9.6100000000000005E-2</v>
      </c>
      <c r="J580">
        <v>0.70324600000000004</v>
      </c>
      <c r="K580">
        <v>0.84093300000000004</v>
      </c>
      <c r="L580">
        <v>-0.97977300000000001</v>
      </c>
      <c r="M580">
        <v>4.0503999999999998E-2</v>
      </c>
      <c r="N580">
        <v>0.382104</v>
      </c>
      <c r="O580">
        <v>-0.2379</v>
      </c>
      <c r="P580">
        <v>3.39249</v>
      </c>
      <c r="Q580">
        <v>0.191772</v>
      </c>
      <c r="R580">
        <v>84.590100000000007</v>
      </c>
    </row>
    <row r="581" spans="1:18" x14ac:dyDescent="0.25">
      <c r="A581">
        <v>-0.60975999999999997</v>
      </c>
      <c r="B581">
        <v>3.6163000000000001E-2</v>
      </c>
      <c r="C581">
        <v>9.6574299999999997</v>
      </c>
      <c r="D581">
        <v>-7.6169999999999996E-3</v>
      </c>
      <c r="E581">
        <v>-3.3590000000000002E-2</v>
      </c>
      <c r="F581">
        <v>-0.116935</v>
      </c>
      <c r="G581">
        <v>-5.7250000000000001E-3</v>
      </c>
      <c r="H581">
        <v>3.8299999999999999E-4</v>
      </c>
      <c r="I581">
        <v>9.6475000000000005E-2</v>
      </c>
      <c r="J581">
        <v>-0.78105500000000005</v>
      </c>
      <c r="K581">
        <v>1.42916</v>
      </c>
      <c r="L581">
        <v>-2.0438700000000001</v>
      </c>
      <c r="M581">
        <v>3.8552000000000003E-2</v>
      </c>
      <c r="N581">
        <v>0.38137199999999999</v>
      </c>
      <c r="O581">
        <v>-0.23619200000000001</v>
      </c>
      <c r="P581">
        <v>3.41052</v>
      </c>
      <c r="Q581">
        <v>0.18840199999999999</v>
      </c>
      <c r="R581">
        <v>84.575100000000006</v>
      </c>
    </row>
    <row r="582" spans="1:18" x14ac:dyDescent="0.25">
      <c r="A582">
        <v>-0.60464499999999999</v>
      </c>
      <c r="B582">
        <v>4.8448999999999999E-2</v>
      </c>
      <c r="C582">
        <v>9.7010500000000004</v>
      </c>
      <c r="D582">
        <v>-1.924E-2</v>
      </c>
      <c r="E582">
        <v>-2.1222999999999999E-2</v>
      </c>
      <c r="F582">
        <v>-7.3647000000000004E-2</v>
      </c>
      <c r="G582">
        <v>-6.0569999999999999E-3</v>
      </c>
      <c r="H582">
        <v>4.2900000000000002E-4</v>
      </c>
      <c r="I582">
        <v>9.6793000000000004E-2</v>
      </c>
      <c r="J582">
        <v>0.41541600000000001</v>
      </c>
      <c r="K582">
        <v>1.6365000000000001</v>
      </c>
      <c r="L582">
        <v>-1.6678599999999999</v>
      </c>
      <c r="M582">
        <v>4.0259999999999997E-2</v>
      </c>
      <c r="N582">
        <v>0.379664</v>
      </c>
      <c r="O582">
        <v>-0.23765600000000001</v>
      </c>
      <c r="P582">
        <v>3.4311699999999998</v>
      </c>
      <c r="Q582">
        <v>0.18491299999999999</v>
      </c>
      <c r="R582">
        <v>84.556700000000006</v>
      </c>
    </row>
    <row r="583" spans="1:18" x14ac:dyDescent="0.25">
      <c r="A583">
        <v>-0.61502400000000002</v>
      </c>
      <c r="B583">
        <v>-7.3988999999999999E-2</v>
      </c>
      <c r="C583">
        <v>9.8060100000000006</v>
      </c>
      <c r="D583">
        <v>0.102007</v>
      </c>
      <c r="E583">
        <v>-3.3291000000000001E-2</v>
      </c>
      <c r="F583">
        <v>3.1365999999999998E-2</v>
      </c>
      <c r="G583">
        <v>-6.0819999999999997E-3</v>
      </c>
      <c r="H583">
        <v>-1.3100000000000001E-4</v>
      </c>
      <c r="I583">
        <v>9.7535999999999998E-2</v>
      </c>
      <c r="J583">
        <v>1.70336</v>
      </c>
      <c r="K583">
        <v>1.50678</v>
      </c>
      <c r="L583">
        <v>-0.96323899999999996</v>
      </c>
      <c r="M583">
        <v>3.9039999999999998E-2</v>
      </c>
      <c r="N583">
        <v>0.38015199999999999</v>
      </c>
      <c r="O583">
        <v>-0.23643600000000001</v>
      </c>
      <c r="P583">
        <v>3.4522499999999998</v>
      </c>
      <c r="Q583">
        <v>0.179506</v>
      </c>
      <c r="R583">
        <v>84.542900000000003</v>
      </c>
    </row>
    <row r="584" spans="1:18" x14ac:dyDescent="0.25">
      <c r="A584">
        <v>-0.58431</v>
      </c>
      <c r="B584">
        <v>-0.129745</v>
      </c>
      <c r="C584">
        <v>9.8462099999999992</v>
      </c>
      <c r="D584">
        <v>0.159442</v>
      </c>
      <c r="E584">
        <v>-3.9649999999999998E-3</v>
      </c>
      <c r="F584">
        <v>6.9496000000000002E-2</v>
      </c>
      <c r="G584">
        <v>-5.9849999999999999E-3</v>
      </c>
      <c r="H584">
        <v>-1.0280000000000001E-3</v>
      </c>
      <c r="I584">
        <v>9.8261000000000001E-2</v>
      </c>
      <c r="J584">
        <v>1.06155</v>
      </c>
      <c r="K584">
        <v>0.149418</v>
      </c>
      <c r="L584">
        <v>-1.6314599999999999</v>
      </c>
      <c r="M584">
        <v>3.9039999999999998E-2</v>
      </c>
      <c r="N584">
        <v>0.38063999999999998</v>
      </c>
      <c r="O584">
        <v>-0.23838799999999999</v>
      </c>
      <c r="P584">
        <v>3.4616899999999999</v>
      </c>
      <c r="Q584">
        <v>0.170788</v>
      </c>
      <c r="R584">
        <v>84.528800000000004</v>
      </c>
    </row>
    <row r="585" spans="1:18" x14ac:dyDescent="0.25">
      <c r="A585">
        <v>-0.55362900000000004</v>
      </c>
      <c r="B585">
        <v>-0.136658</v>
      </c>
      <c r="C585">
        <v>9.7570800000000002</v>
      </c>
      <c r="D585">
        <v>0.165711</v>
      </c>
      <c r="E585">
        <v>1.9942999999999999E-2</v>
      </c>
      <c r="F585">
        <v>-2.1298999999999998E-2</v>
      </c>
      <c r="G585">
        <v>-5.6880000000000003E-3</v>
      </c>
      <c r="H585">
        <v>-1.3359999999999999E-3</v>
      </c>
      <c r="I585">
        <v>9.8016000000000006E-2</v>
      </c>
      <c r="J585">
        <v>0.47383900000000001</v>
      </c>
      <c r="K585">
        <v>-0.70986199999999999</v>
      </c>
      <c r="L585">
        <v>-2.6935799999999999</v>
      </c>
      <c r="M585">
        <v>3.9283999999999999E-2</v>
      </c>
      <c r="N585">
        <v>0.37990800000000002</v>
      </c>
      <c r="O585">
        <v>-0.23668</v>
      </c>
      <c r="P585">
        <v>3.4571000000000001</v>
      </c>
      <c r="Q585">
        <v>0.15492400000000001</v>
      </c>
      <c r="R585">
        <v>84.506</v>
      </c>
    </row>
    <row r="586" spans="1:18" x14ac:dyDescent="0.25">
      <c r="A586">
        <v>-0.60218499999999997</v>
      </c>
      <c r="B586">
        <v>-0.12675700000000001</v>
      </c>
      <c r="C586">
        <v>9.77576</v>
      </c>
      <c r="D586">
        <v>0.14838899999999999</v>
      </c>
      <c r="E586">
        <v>-2.6643E-2</v>
      </c>
      <c r="F586">
        <v>3.48E-4</v>
      </c>
      <c r="G586">
        <v>-5.7829999999999999E-3</v>
      </c>
      <c r="H586">
        <v>-1.317E-3</v>
      </c>
      <c r="I586">
        <v>9.7663E-2</v>
      </c>
      <c r="J586">
        <v>0.59904999999999997</v>
      </c>
      <c r="K586">
        <v>-0.81619799999999998</v>
      </c>
      <c r="L586">
        <v>-3.3267500000000001</v>
      </c>
      <c r="M586">
        <v>3.9039999999999998E-2</v>
      </c>
      <c r="N586">
        <v>0.37941999999999998</v>
      </c>
      <c r="O586">
        <v>-0.23838799999999999</v>
      </c>
      <c r="P586">
        <v>3.4535200000000001</v>
      </c>
      <c r="Q586">
        <v>0.13777700000000001</v>
      </c>
      <c r="R586">
        <v>84.474699999999999</v>
      </c>
    </row>
    <row r="587" spans="1:18" x14ac:dyDescent="0.25">
      <c r="A587">
        <v>-0.47220699999999999</v>
      </c>
      <c r="B587">
        <v>-0.205457</v>
      </c>
      <c r="C587">
        <v>9.6313300000000002</v>
      </c>
      <c r="D587">
        <v>0.23397200000000001</v>
      </c>
      <c r="E587">
        <v>8.3224999999999993E-2</v>
      </c>
      <c r="F587">
        <v>-0.15170800000000001</v>
      </c>
      <c r="G587">
        <v>-5.3769999999999998E-3</v>
      </c>
      <c r="H587">
        <v>-1.6639999999999999E-3</v>
      </c>
      <c r="I587">
        <v>9.7034999999999996E-2</v>
      </c>
      <c r="J587">
        <v>1.22488</v>
      </c>
      <c r="K587">
        <v>-1.0524199999999999</v>
      </c>
      <c r="L587">
        <v>-3.8100999999999998</v>
      </c>
      <c r="M587">
        <v>3.8795999999999997E-2</v>
      </c>
      <c r="N587">
        <v>0.379664</v>
      </c>
      <c r="O587">
        <v>-0.23668</v>
      </c>
      <c r="P587">
        <v>3.43397</v>
      </c>
      <c r="Q587">
        <v>0.115088</v>
      </c>
      <c r="R587">
        <v>84.437399999999997</v>
      </c>
    </row>
    <row r="588" spans="1:18" x14ac:dyDescent="0.25">
      <c r="A588">
        <v>-0.38048300000000002</v>
      </c>
      <c r="B588">
        <v>-0.27969699999999997</v>
      </c>
      <c r="C588">
        <v>9.5721299999999996</v>
      </c>
      <c r="D588">
        <v>0.311172</v>
      </c>
      <c r="E588">
        <v>0.159109</v>
      </c>
      <c r="F588">
        <v>-0.21620200000000001</v>
      </c>
      <c r="G588">
        <v>-4.2690000000000002E-3</v>
      </c>
      <c r="H588">
        <v>-2.4320000000000001E-3</v>
      </c>
      <c r="I588">
        <v>9.6016000000000004E-2</v>
      </c>
      <c r="J588">
        <v>1.15123</v>
      </c>
      <c r="K588">
        <v>-0.60275699999999999</v>
      </c>
      <c r="L588">
        <v>-4.6927300000000001</v>
      </c>
      <c r="M588">
        <v>3.8552000000000003E-2</v>
      </c>
      <c r="N588">
        <v>0.379664</v>
      </c>
      <c r="O588">
        <v>-0.23814399999999999</v>
      </c>
      <c r="P588">
        <v>3.4054000000000002</v>
      </c>
      <c r="Q588">
        <v>8.6429000000000006E-2</v>
      </c>
      <c r="R588">
        <v>84.392700000000005</v>
      </c>
    </row>
    <row r="589" spans="1:18" x14ac:dyDescent="0.25">
      <c r="A589">
        <v>-0.315164</v>
      </c>
      <c r="B589">
        <v>-0.35831099999999999</v>
      </c>
      <c r="C589">
        <v>9.57193</v>
      </c>
      <c r="D589">
        <v>0.38928699999999999</v>
      </c>
      <c r="E589">
        <v>0.21158099999999999</v>
      </c>
      <c r="F589">
        <v>-0.22003500000000001</v>
      </c>
      <c r="G589">
        <v>-3.48E-3</v>
      </c>
      <c r="H589">
        <v>-3.1960000000000001E-3</v>
      </c>
      <c r="I589">
        <v>9.572E-2</v>
      </c>
      <c r="J589">
        <v>1.36686</v>
      </c>
      <c r="K589">
        <v>0.17224600000000001</v>
      </c>
      <c r="L589">
        <v>-6.5408299999999997</v>
      </c>
      <c r="M589">
        <v>3.8308000000000002E-2</v>
      </c>
      <c r="N589">
        <v>0.37990800000000002</v>
      </c>
      <c r="O589">
        <v>-0.23643600000000001</v>
      </c>
      <c r="P589">
        <v>3.3756699999999999</v>
      </c>
      <c r="Q589">
        <v>4.8987000000000003E-2</v>
      </c>
      <c r="R589">
        <v>84.333799999999997</v>
      </c>
    </row>
    <row r="590" spans="1:18" x14ac:dyDescent="0.25">
      <c r="A590">
        <v>-0.196515</v>
      </c>
      <c r="B590">
        <v>-0.57347099999999995</v>
      </c>
      <c r="C590">
        <v>9.4597099999999994</v>
      </c>
      <c r="D590">
        <v>0.60359200000000002</v>
      </c>
      <c r="E590">
        <v>0.29615200000000003</v>
      </c>
      <c r="F590">
        <v>-0.33837</v>
      </c>
      <c r="G590">
        <v>-2.555E-3</v>
      </c>
      <c r="H590">
        <v>-4.6649999999999999E-3</v>
      </c>
      <c r="I590">
        <v>9.5157000000000005E-2</v>
      </c>
      <c r="J590">
        <v>0.88877600000000001</v>
      </c>
      <c r="K590">
        <v>0.97945099999999996</v>
      </c>
      <c r="L590">
        <v>-9.1317799999999991</v>
      </c>
      <c r="M590">
        <v>3.8552000000000003E-2</v>
      </c>
      <c r="N590">
        <v>0.380884</v>
      </c>
      <c r="O590">
        <v>-0.24058399999999999</v>
      </c>
      <c r="P590">
        <v>3.3409800000000001</v>
      </c>
      <c r="Q590">
        <v>-1.5611999999999999E-2</v>
      </c>
      <c r="R590">
        <v>84.251300000000001</v>
      </c>
    </row>
    <row r="591" spans="1:18" x14ac:dyDescent="0.25">
      <c r="A591">
        <v>-3.0918999999999999E-2</v>
      </c>
      <c r="B591">
        <v>-0.81340199999999996</v>
      </c>
      <c r="C591">
        <v>9.4444300000000005</v>
      </c>
      <c r="D591">
        <v>0.85986099999999999</v>
      </c>
      <c r="E591">
        <v>0.43765700000000002</v>
      </c>
      <c r="F591">
        <v>-0.36338799999999999</v>
      </c>
      <c r="G591">
        <v>-1.1280000000000001E-3</v>
      </c>
      <c r="H591">
        <v>-6.9379999999999997E-3</v>
      </c>
      <c r="I591">
        <v>9.4520000000000007E-2</v>
      </c>
      <c r="J591">
        <v>0.761957</v>
      </c>
      <c r="K591">
        <v>2.9098999999999999</v>
      </c>
      <c r="L591">
        <v>-13.0139</v>
      </c>
      <c r="M591">
        <v>3.7088000000000003E-2</v>
      </c>
      <c r="N591">
        <v>0.37746800000000003</v>
      </c>
      <c r="O591">
        <v>-0.235704</v>
      </c>
      <c r="P591">
        <v>3.3628800000000001</v>
      </c>
      <c r="Q591">
        <v>-1.6462999999999998E-2</v>
      </c>
      <c r="R591">
        <v>84.140500000000003</v>
      </c>
    </row>
    <row r="592" spans="1:18" x14ac:dyDescent="0.25">
      <c r="A592">
        <v>4.8648999999999998E-2</v>
      </c>
      <c r="B592">
        <v>-1.00573</v>
      </c>
      <c r="C592">
        <v>9.4739299999999993</v>
      </c>
      <c r="D592">
        <v>1.0599000000000001</v>
      </c>
      <c r="E592">
        <v>0.50281900000000002</v>
      </c>
      <c r="F592">
        <v>-0.33880900000000003</v>
      </c>
      <c r="G592">
        <v>1.07E-4</v>
      </c>
      <c r="H592">
        <v>-9.0959999999999999E-3</v>
      </c>
      <c r="I592">
        <v>9.4590999999999995E-2</v>
      </c>
      <c r="J592">
        <v>-0.37775399999999998</v>
      </c>
      <c r="K592">
        <v>4.9359299999999999</v>
      </c>
      <c r="L592">
        <v>-19.048999999999999</v>
      </c>
      <c r="M592">
        <v>3.6844000000000002E-2</v>
      </c>
      <c r="N592">
        <v>0.38137199999999999</v>
      </c>
      <c r="O592">
        <v>-0.238876</v>
      </c>
      <c r="P592">
        <v>3.4045399999999999</v>
      </c>
      <c r="Q592">
        <v>-2.6648999999999999E-2</v>
      </c>
      <c r="R592">
        <v>83.979900000000001</v>
      </c>
    </row>
    <row r="593" spans="1:18" x14ac:dyDescent="0.25">
      <c r="A593">
        <v>0.15687699999999999</v>
      </c>
      <c r="B593">
        <v>-1.23315</v>
      </c>
      <c r="C593">
        <v>9.4084099999999999</v>
      </c>
      <c r="D593">
        <v>1.2969999999999999</v>
      </c>
      <c r="E593">
        <v>0.58750899999999995</v>
      </c>
      <c r="F593">
        <v>-0.41085300000000002</v>
      </c>
      <c r="G593">
        <v>1.052E-3</v>
      </c>
      <c r="H593">
        <v>-1.1191E-2</v>
      </c>
      <c r="I593">
        <v>9.4410999999999995E-2</v>
      </c>
      <c r="J593">
        <v>-0.51949699999999999</v>
      </c>
      <c r="K593">
        <v>6.4673100000000003</v>
      </c>
      <c r="L593">
        <v>-25.772600000000001</v>
      </c>
      <c r="M593">
        <v>3.4403999999999997E-2</v>
      </c>
      <c r="N593">
        <v>0.37893199999999999</v>
      </c>
      <c r="O593">
        <v>-0.23643600000000001</v>
      </c>
      <c r="P593">
        <v>3.4638900000000001</v>
      </c>
      <c r="Q593">
        <v>-4.7202000000000001E-2</v>
      </c>
      <c r="R593">
        <v>83.755399999999995</v>
      </c>
    </row>
    <row r="594" spans="1:18" x14ac:dyDescent="0.25">
      <c r="A594">
        <v>9.6476999999999993E-2</v>
      </c>
      <c r="B594">
        <v>-1.2638499999999999</v>
      </c>
      <c r="C594">
        <v>9.4999199999999995</v>
      </c>
      <c r="D594">
        <v>1.3223199999999999</v>
      </c>
      <c r="E594">
        <v>0.53684699999999996</v>
      </c>
      <c r="F594">
        <v>-0.31634299999999999</v>
      </c>
      <c r="G594">
        <v>1.299E-3</v>
      </c>
      <c r="H594">
        <v>-1.2484E-2</v>
      </c>
      <c r="I594">
        <v>9.4541E-2</v>
      </c>
      <c r="J594">
        <v>0.484682</v>
      </c>
      <c r="K594">
        <v>9.60806</v>
      </c>
      <c r="L594">
        <v>-33.785299999999999</v>
      </c>
      <c r="M594">
        <v>3.2452000000000002E-2</v>
      </c>
      <c r="N594">
        <v>0.37649199999999999</v>
      </c>
      <c r="O594">
        <v>-0.23936399999999999</v>
      </c>
      <c r="P594">
        <v>3.54644</v>
      </c>
      <c r="Q594">
        <v>-6.8231E-2</v>
      </c>
      <c r="R594">
        <v>83.456999999999994</v>
      </c>
    </row>
    <row r="595" spans="1:18" x14ac:dyDescent="0.25">
      <c r="A595">
        <v>-8.6377999999999996E-2</v>
      </c>
      <c r="B595">
        <v>-1.41334</v>
      </c>
      <c r="C595">
        <v>9.4633699999999994</v>
      </c>
      <c r="D595">
        <v>1.45017</v>
      </c>
      <c r="E595">
        <v>0.34532099999999999</v>
      </c>
      <c r="F595">
        <v>-0.341723</v>
      </c>
      <c r="G595" s="1">
        <v>9.5000000000000005E-5</v>
      </c>
      <c r="H595">
        <v>-1.3384999999999999E-2</v>
      </c>
      <c r="I595">
        <v>9.4815999999999998E-2</v>
      </c>
      <c r="J595">
        <v>-0.14369499999999999</v>
      </c>
      <c r="K595">
        <v>12.1058</v>
      </c>
      <c r="L595">
        <v>-41.581800000000001</v>
      </c>
      <c r="M595">
        <v>2.9767999999999999E-2</v>
      </c>
      <c r="N595">
        <v>0.37868800000000002</v>
      </c>
      <c r="O595">
        <v>-0.235704</v>
      </c>
      <c r="P595">
        <v>3.6569699999999998</v>
      </c>
      <c r="Q595">
        <v>-9.2868000000000006E-2</v>
      </c>
      <c r="R595">
        <v>83.079400000000007</v>
      </c>
    </row>
    <row r="596" spans="1:18" x14ac:dyDescent="0.25">
      <c r="A596">
        <v>-2.1301E-2</v>
      </c>
      <c r="B596">
        <v>-1.5986899999999999</v>
      </c>
      <c r="C596">
        <v>9.7150999999999996</v>
      </c>
      <c r="D596">
        <v>1.6435599999999999</v>
      </c>
      <c r="E596">
        <v>0.413549</v>
      </c>
      <c r="F596">
        <v>-9.4778000000000001E-2</v>
      </c>
      <c r="G596">
        <v>-4.8799999999999999E-4</v>
      </c>
      <c r="H596">
        <v>-1.5053E-2</v>
      </c>
      <c r="I596">
        <v>9.5893000000000006E-2</v>
      </c>
      <c r="J596">
        <v>-0.57802699999999996</v>
      </c>
      <c r="K596">
        <v>14.076700000000001</v>
      </c>
      <c r="L596">
        <v>-48.769300000000001</v>
      </c>
      <c r="M596">
        <v>2.6839999999999999E-2</v>
      </c>
      <c r="N596">
        <v>0.37478400000000001</v>
      </c>
      <c r="O596">
        <v>-0.23741200000000001</v>
      </c>
      <c r="P596">
        <v>3.7894899999999998</v>
      </c>
      <c r="Q596">
        <v>-0.12850300000000001</v>
      </c>
      <c r="R596">
        <v>82.626499999999993</v>
      </c>
    </row>
    <row r="597" spans="1:18" x14ac:dyDescent="0.25">
      <c r="A597">
        <v>1.9812E-2</v>
      </c>
      <c r="B597">
        <v>-1.8942300000000001</v>
      </c>
      <c r="C597">
        <v>10.078900000000001</v>
      </c>
      <c r="D597">
        <v>1.9479900000000001</v>
      </c>
      <c r="E597">
        <v>0.44681599999999999</v>
      </c>
      <c r="F597">
        <v>0.26512999999999998</v>
      </c>
      <c r="G597" s="1">
        <v>3.4E-5</v>
      </c>
      <c r="H597">
        <v>-1.7471E-2</v>
      </c>
      <c r="I597">
        <v>9.8968E-2</v>
      </c>
      <c r="J597">
        <v>4.1708600000000002</v>
      </c>
      <c r="K597">
        <v>14.1919</v>
      </c>
      <c r="L597">
        <v>-61.766199999999998</v>
      </c>
      <c r="M597">
        <v>2.2692E-2</v>
      </c>
      <c r="N597">
        <v>0.37697999999999998</v>
      </c>
      <c r="O597">
        <v>-0.23546</v>
      </c>
      <c r="P597">
        <v>3.9319000000000002</v>
      </c>
      <c r="Q597">
        <v>-0.150509</v>
      </c>
      <c r="R597">
        <v>82.072199999999995</v>
      </c>
    </row>
    <row r="598" spans="1:18" x14ac:dyDescent="0.25">
      <c r="A598">
        <v>-0.30990400000000001</v>
      </c>
      <c r="B598">
        <v>-2.1265200000000002</v>
      </c>
      <c r="C598">
        <v>10.141299999999999</v>
      </c>
      <c r="D598">
        <v>2.1367400000000001</v>
      </c>
      <c r="E598">
        <v>9.1768000000000002E-2</v>
      </c>
      <c r="F598">
        <v>0.349885</v>
      </c>
      <c r="G598">
        <v>-1.4450000000000001E-3</v>
      </c>
      <c r="H598">
        <v>-2.0128E-2</v>
      </c>
      <c r="I598">
        <v>0.10109600000000001</v>
      </c>
      <c r="J598">
        <v>4.81576</v>
      </c>
      <c r="K598">
        <v>12.8352</v>
      </c>
      <c r="L598">
        <v>-74.496600000000001</v>
      </c>
      <c r="M598">
        <v>1.7568E-2</v>
      </c>
      <c r="N598">
        <v>0.37527199999999999</v>
      </c>
      <c r="O598">
        <v>-0.23741200000000001</v>
      </c>
      <c r="P598">
        <v>4.0677000000000003</v>
      </c>
      <c r="Q598">
        <v>-0.15592500000000001</v>
      </c>
      <c r="R598">
        <v>81.388999999999996</v>
      </c>
    </row>
    <row r="599" spans="1:18" x14ac:dyDescent="0.25">
      <c r="A599">
        <v>0.109953</v>
      </c>
      <c r="B599">
        <v>-2.6936</v>
      </c>
      <c r="C599">
        <v>10.5951</v>
      </c>
      <c r="D599">
        <v>2.7729900000000001</v>
      </c>
      <c r="E599">
        <v>0.43152299999999999</v>
      </c>
      <c r="F599">
        <v>0.77278199999999997</v>
      </c>
      <c r="G599">
        <v>-1.072E-3</v>
      </c>
      <c r="H599">
        <v>-2.4147999999999999E-2</v>
      </c>
      <c r="I599">
        <v>0.10367</v>
      </c>
      <c r="J599">
        <v>7.6381899999999998</v>
      </c>
      <c r="K599">
        <v>5.2058200000000001</v>
      </c>
      <c r="L599">
        <v>-82.064300000000003</v>
      </c>
      <c r="M599">
        <v>1.2200000000000001E-2</v>
      </c>
      <c r="N599">
        <v>0.36990400000000001</v>
      </c>
      <c r="O599">
        <v>-0.23521600000000001</v>
      </c>
      <c r="P599">
        <v>4.1582299999999996</v>
      </c>
      <c r="Q599">
        <v>-0.152757</v>
      </c>
      <c r="R599">
        <v>80.603999999999999</v>
      </c>
    </row>
    <row r="600" spans="1:18" x14ac:dyDescent="0.25">
      <c r="A600">
        <v>0.36583700000000002</v>
      </c>
      <c r="B600">
        <v>-2.93052</v>
      </c>
      <c r="C600">
        <v>9.8047299999999993</v>
      </c>
      <c r="D600">
        <v>3.0449600000000001</v>
      </c>
      <c r="E600">
        <v>0.53109700000000004</v>
      </c>
      <c r="F600">
        <v>-3.1390000000000001E-2</v>
      </c>
      <c r="G600">
        <v>2.1459999999999999E-3</v>
      </c>
      <c r="H600">
        <v>-2.819E-2</v>
      </c>
      <c r="I600">
        <v>0.10198599999999999</v>
      </c>
      <c r="J600">
        <v>1.7365699999999999</v>
      </c>
      <c r="K600">
        <v>-14.154199999999999</v>
      </c>
      <c r="L600">
        <v>-105.66200000000001</v>
      </c>
      <c r="M600">
        <v>8.0520000000000001E-3</v>
      </c>
      <c r="N600">
        <v>0.371612</v>
      </c>
      <c r="O600">
        <v>-0.23863200000000001</v>
      </c>
      <c r="P600">
        <v>4.1134700000000004</v>
      </c>
      <c r="Q600">
        <v>-0.17683599999999999</v>
      </c>
      <c r="R600">
        <v>79.6631</v>
      </c>
    </row>
    <row r="601" spans="1:18" x14ac:dyDescent="0.25">
      <c r="A601">
        <v>0.14077500000000001</v>
      </c>
      <c r="B601">
        <v>-2.49966</v>
      </c>
      <c r="C601">
        <v>9.40245</v>
      </c>
      <c r="D601">
        <v>2.5695000000000001</v>
      </c>
      <c r="E601">
        <v>0.29452099999999998</v>
      </c>
      <c r="F601">
        <v>-0.41356999999999999</v>
      </c>
      <c r="G601">
        <v>2.1870000000000001E-3</v>
      </c>
      <c r="H601">
        <v>-2.7182000000000001E-2</v>
      </c>
      <c r="I601">
        <v>9.6033999999999994E-2</v>
      </c>
      <c r="J601">
        <v>1.44726</v>
      </c>
      <c r="K601">
        <v>-6.1983499999999996</v>
      </c>
      <c r="L601">
        <v>-116.35</v>
      </c>
      <c r="M601">
        <v>1.464E-3</v>
      </c>
      <c r="N601">
        <v>0.36624400000000001</v>
      </c>
      <c r="O601">
        <v>-0.23668</v>
      </c>
      <c r="P601">
        <v>4.0101599999999999</v>
      </c>
      <c r="Q601">
        <v>-0.24205599999999999</v>
      </c>
      <c r="R601">
        <v>78.550700000000006</v>
      </c>
    </row>
    <row r="602" spans="1:18" x14ac:dyDescent="0.25">
      <c r="A602">
        <v>-9.4019000000000005E-2</v>
      </c>
      <c r="B602">
        <v>-2.3193000000000001</v>
      </c>
      <c r="C602">
        <v>9.6404999999999994</v>
      </c>
      <c r="D602">
        <v>2.3383699999999998</v>
      </c>
      <c r="E602">
        <v>6.1941999999999997E-2</v>
      </c>
      <c r="F602">
        <v>-0.15745100000000001</v>
      </c>
      <c r="G602" s="1">
        <v>-5.3999999999999998E-5</v>
      </c>
      <c r="H602">
        <v>-2.4108000000000001E-2</v>
      </c>
      <c r="I602">
        <v>9.5210000000000003E-2</v>
      </c>
      <c r="J602">
        <v>3.2611500000000002</v>
      </c>
      <c r="K602">
        <v>-3.6989200000000002</v>
      </c>
      <c r="L602">
        <v>-122.554</v>
      </c>
      <c r="M602">
        <v>-5.3680000000000004E-3</v>
      </c>
      <c r="N602">
        <v>0.36624400000000001</v>
      </c>
      <c r="O602">
        <v>-0.240096</v>
      </c>
      <c r="P602">
        <v>3.9574099999999999</v>
      </c>
      <c r="Q602">
        <v>-0.30418600000000001</v>
      </c>
      <c r="R602">
        <v>77.353700000000003</v>
      </c>
    </row>
    <row r="603" spans="1:18" x14ac:dyDescent="0.25">
      <c r="A603">
        <v>-0.32808100000000001</v>
      </c>
      <c r="B603">
        <v>-2.0757699999999999</v>
      </c>
      <c r="C603">
        <v>9.53843</v>
      </c>
      <c r="D603">
        <v>2.0328599999999999</v>
      </c>
      <c r="E603">
        <v>-0.17042499999999999</v>
      </c>
      <c r="F603">
        <v>-0.24182100000000001</v>
      </c>
      <c r="G603">
        <v>-2.379E-3</v>
      </c>
      <c r="H603">
        <v>-2.1968000000000001E-2</v>
      </c>
      <c r="I603">
        <v>9.5889000000000002E-2</v>
      </c>
      <c r="J603">
        <v>1.554</v>
      </c>
      <c r="K603">
        <v>-5.6598899999999999</v>
      </c>
      <c r="L603">
        <v>-129.827</v>
      </c>
      <c r="M603">
        <v>-1.2688E-2</v>
      </c>
      <c r="N603">
        <v>0.36014400000000002</v>
      </c>
      <c r="O603">
        <v>-0.23936399999999999</v>
      </c>
      <c r="P603">
        <v>3.9057599999999999</v>
      </c>
      <c r="Q603">
        <v>-0.36948799999999998</v>
      </c>
      <c r="R603">
        <v>76.089200000000005</v>
      </c>
    </row>
    <row r="604" spans="1:18" x14ac:dyDescent="0.25">
      <c r="A604">
        <v>-0.31301800000000002</v>
      </c>
      <c r="B604">
        <v>-2.3465500000000001</v>
      </c>
      <c r="C604">
        <v>9.4544099999999993</v>
      </c>
      <c r="D604">
        <v>2.2712699999999999</v>
      </c>
      <c r="E604">
        <v>-0.28392800000000001</v>
      </c>
      <c r="F604">
        <v>-0.31990200000000002</v>
      </c>
      <c r="G604">
        <v>-3.5070000000000001E-3</v>
      </c>
      <c r="H604">
        <v>-2.2062999999999999E-2</v>
      </c>
      <c r="I604">
        <v>9.4964999999999994E-2</v>
      </c>
      <c r="J604">
        <v>-6.54765</v>
      </c>
      <c r="K604">
        <v>-4.1104700000000003</v>
      </c>
      <c r="L604">
        <v>-138.917</v>
      </c>
      <c r="M604">
        <v>-1.9032E-2</v>
      </c>
      <c r="N604">
        <v>0.35794799999999999</v>
      </c>
      <c r="O604">
        <v>-0.24302399999999999</v>
      </c>
      <c r="P604">
        <v>3.84965</v>
      </c>
      <c r="Q604">
        <v>-0.48805999999999999</v>
      </c>
      <c r="R604">
        <v>74.742900000000006</v>
      </c>
    </row>
    <row r="605" spans="1:18" x14ac:dyDescent="0.25">
      <c r="A605">
        <v>-0.17279700000000001</v>
      </c>
      <c r="B605">
        <v>-2.1733899999999999</v>
      </c>
      <c r="C605">
        <v>9.1986000000000008</v>
      </c>
      <c r="D605">
        <v>2.10182</v>
      </c>
      <c r="E605">
        <v>-0.167689</v>
      </c>
      <c r="F605">
        <v>-0.57828500000000005</v>
      </c>
      <c r="G605">
        <v>-2.7200000000000002E-3</v>
      </c>
      <c r="H605">
        <v>-2.2492999999999999E-2</v>
      </c>
      <c r="I605">
        <v>9.3283000000000005E-2</v>
      </c>
      <c r="J605">
        <v>-15.4575</v>
      </c>
      <c r="K605">
        <v>1.5459400000000001</v>
      </c>
      <c r="L605">
        <v>-146.636</v>
      </c>
      <c r="M605">
        <v>-2.6839999999999999E-2</v>
      </c>
      <c r="N605">
        <v>0.34989599999999998</v>
      </c>
      <c r="O605">
        <v>-0.24107200000000001</v>
      </c>
      <c r="P605">
        <v>3.82491</v>
      </c>
      <c r="Q605">
        <v>-0.69622700000000004</v>
      </c>
      <c r="R605">
        <v>73.312200000000004</v>
      </c>
    </row>
    <row r="606" spans="1:18" x14ac:dyDescent="0.25">
      <c r="A606">
        <v>0.13248799999999999</v>
      </c>
      <c r="B606">
        <v>-2.8155999999999999</v>
      </c>
      <c r="C606">
        <v>9.7182899999999997</v>
      </c>
      <c r="D606">
        <v>2.7677499999999999</v>
      </c>
      <c r="E606">
        <v>-8.2300999999999999E-2</v>
      </c>
      <c r="F606">
        <v>-6.1019999999999998E-2</v>
      </c>
      <c r="G606">
        <v>-5.1400000000000003E-4</v>
      </c>
      <c r="H606">
        <v>-2.4823000000000001E-2</v>
      </c>
      <c r="I606">
        <v>9.4617999999999994E-2</v>
      </c>
      <c r="J606">
        <v>-13.5815</v>
      </c>
      <c r="K606">
        <v>7.0568099999999996</v>
      </c>
      <c r="L606">
        <v>-160.148</v>
      </c>
      <c r="M606">
        <v>-3.5380000000000002E-2</v>
      </c>
      <c r="N606">
        <v>0.34745599999999999</v>
      </c>
      <c r="O606">
        <v>-0.246196</v>
      </c>
      <c r="P606">
        <v>3.8482799999999999</v>
      </c>
      <c r="Q606">
        <v>-0.94669499999999995</v>
      </c>
      <c r="R606">
        <v>71.774500000000003</v>
      </c>
    </row>
    <row r="607" spans="1:18" x14ac:dyDescent="0.25">
      <c r="A607">
        <v>0.116498</v>
      </c>
      <c r="B607">
        <v>-3.4952200000000002</v>
      </c>
      <c r="C607">
        <v>9.9146300000000007</v>
      </c>
      <c r="D607">
        <v>3.35669</v>
      </c>
      <c r="E607">
        <v>-0.37551699999999999</v>
      </c>
      <c r="F607">
        <v>0.162385</v>
      </c>
      <c r="G607">
        <v>8.2299999999999995E-4</v>
      </c>
      <c r="H607">
        <v>-3.1441999999999998E-2</v>
      </c>
      <c r="I607">
        <v>9.8206000000000002E-2</v>
      </c>
      <c r="J607">
        <v>-17.191400000000002</v>
      </c>
      <c r="K607">
        <v>4.6456299999999997</v>
      </c>
      <c r="L607">
        <v>-180.99700000000001</v>
      </c>
      <c r="M607">
        <v>-4.4408000000000003E-2</v>
      </c>
      <c r="N607">
        <v>0.337696</v>
      </c>
      <c r="O607">
        <v>-0.24448800000000001</v>
      </c>
      <c r="P607">
        <v>3.8771300000000002</v>
      </c>
      <c r="Q607">
        <v>-1.21858</v>
      </c>
      <c r="R607">
        <v>70.0642</v>
      </c>
    </row>
    <row r="608" spans="1:18" x14ac:dyDescent="0.25">
      <c r="A608">
        <v>-0.53742999999999996</v>
      </c>
      <c r="B608">
        <v>-3.3372999999999999</v>
      </c>
      <c r="C608">
        <v>10.4094</v>
      </c>
      <c r="D608">
        <v>2.8965700000000001</v>
      </c>
      <c r="E608">
        <v>-0.97632300000000005</v>
      </c>
      <c r="F608">
        <v>0.71534699999999996</v>
      </c>
      <c r="G608">
        <v>-2.6229999999999999E-3</v>
      </c>
      <c r="H608">
        <v>-3.3929000000000001E-2</v>
      </c>
      <c r="I608">
        <v>0.10168000000000001</v>
      </c>
      <c r="J608">
        <v>-25.344200000000001</v>
      </c>
      <c r="K608">
        <v>3.6073200000000001</v>
      </c>
      <c r="L608">
        <v>-205.297</v>
      </c>
      <c r="M608">
        <v>-5.4899999999999997E-2</v>
      </c>
      <c r="N608">
        <v>0.32964399999999999</v>
      </c>
      <c r="O608">
        <v>-0.25156400000000001</v>
      </c>
      <c r="P608">
        <v>3.8742700000000001</v>
      </c>
      <c r="Q608">
        <v>-1.5648599999999999</v>
      </c>
      <c r="R608">
        <v>68.128</v>
      </c>
    </row>
    <row r="609" spans="1:18" x14ac:dyDescent="0.25">
      <c r="A609">
        <v>-1.0147299999999999</v>
      </c>
      <c r="B609">
        <v>-3.0701700000000001</v>
      </c>
      <c r="C609">
        <v>10.638199999999999</v>
      </c>
      <c r="D609">
        <v>2.3380700000000001</v>
      </c>
      <c r="E609">
        <v>-1.36917</v>
      </c>
      <c r="F609">
        <v>0.98999599999999999</v>
      </c>
      <c r="G609">
        <v>-8.3300000000000006E-3</v>
      </c>
      <c r="H609">
        <v>-3.1607999999999997E-2</v>
      </c>
      <c r="I609">
        <v>0.105319</v>
      </c>
      <c r="J609">
        <v>-36.947499999999998</v>
      </c>
      <c r="K609">
        <v>-4.5326599999999999</v>
      </c>
      <c r="L609">
        <v>-220.625</v>
      </c>
      <c r="M609">
        <v>-6.6124000000000002E-2</v>
      </c>
      <c r="N609">
        <v>0.32378800000000002</v>
      </c>
      <c r="O609">
        <v>-0.25107600000000002</v>
      </c>
      <c r="P609">
        <v>3.8060499999999999</v>
      </c>
      <c r="Q609">
        <v>-2.0223300000000002</v>
      </c>
      <c r="R609">
        <v>65.995000000000005</v>
      </c>
    </row>
    <row r="610" spans="1:18" x14ac:dyDescent="0.25">
      <c r="A610">
        <v>-1.1541600000000001</v>
      </c>
      <c r="B610">
        <v>-2.8684799999999999</v>
      </c>
      <c r="C610">
        <v>9.9702800000000007</v>
      </c>
      <c r="D610">
        <v>1.94</v>
      </c>
      <c r="E610">
        <v>-1.52596</v>
      </c>
      <c r="F610">
        <v>0.34911199999999998</v>
      </c>
      <c r="G610">
        <v>-1.1471E-2</v>
      </c>
      <c r="H610">
        <v>-2.9117000000000001E-2</v>
      </c>
      <c r="I610">
        <v>0.10314</v>
      </c>
      <c r="J610">
        <v>-46.189399999999999</v>
      </c>
      <c r="K610">
        <v>-8.4928799999999995</v>
      </c>
      <c r="L610">
        <v>-235.20500000000001</v>
      </c>
      <c r="M610">
        <v>-7.5639999999999999E-2</v>
      </c>
      <c r="N610">
        <v>0.31109999999999999</v>
      </c>
      <c r="O610">
        <v>-0.259127</v>
      </c>
      <c r="P610">
        <v>3.6522000000000001</v>
      </c>
      <c r="Q610">
        <v>-2.5891700000000002</v>
      </c>
      <c r="R610">
        <v>63.715600000000002</v>
      </c>
    </row>
    <row r="611" spans="1:18" x14ac:dyDescent="0.25">
      <c r="A611">
        <v>-1.7366200000000001</v>
      </c>
      <c r="B611">
        <v>-2.5167299999999999</v>
      </c>
      <c r="C611">
        <v>10.0402</v>
      </c>
      <c r="D611">
        <v>1.1746099999999999</v>
      </c>
      <c r="E611">
        <v>-1.91489</v>
      </c>
      <c r="F611">
        <v>0.45865800000000001</v>
      </c>
      <c r="G611">
        <v>-1.5054E-2</v>
      </c>
      <c r="H611">
        <v>-2.6190999999999999E-2</v>
      </c>
      <c r="I611">
        <v>0.10015300000000001</v>
      </c>
      <c r="J611">
        <v>-49.228999999999999</v>
      </c>
      <c r="K611">
        <v>-2.4473199999999999</v>
      </c>
      <c r="L611">
        <v>-242.55699999999999</v>
      </c>
      <c r="M611">
        <v>-8.8571999999999998E-2</v>
      </c>
      <c r="N611">
        <v>0.29841200000000001</v>
      </c>
      <c r="O611">
        <v>-0.25961600000000001</v>
      </c>
      <c r="P611">
        <v>3.4791599999999998</v>
      </c>
      <c r="Q611">
        <v>-3.2170000000000001</v>
      </c>
      <c r="R611">
        <v>61.328000000000003</v>
      </c>
    </row>
    <row r="612" spans="1:18" x14ac:dyDescent="0.25">
      <c r="A612">
        <v>-1.9447399999999999</v>
      </c>
      <c r="B612">
        <v>-2.4624199999999998</v>
      </c>
      <c r="C612">
        <v>10.3185</v>
      </c>
      <c r="D612">
        <v>0.81756899999999999</v>
      </c>
      <c r="E612">
        <v>-2.05796</v>
      </c>
      <c r="F612">
        <v>0.76168999999999998</v>
      </c>
      <c r="G612">
        <v>-1.8957999999999999E-2</v>
      </c>
      <c r="H612">
        <v>-2.4056000000000001E-2</v>
      </c>
      <c r="I612">
        <v>0.101896</v>
      </c>
      <c r="J612">
        <v>-49.9221</v>
      </c>
      <c r="K612">
        <v>-5.3993700000000002</v>
      </c>
      <c r="L612">
        <v>-239.58099999999999</v>
      </c>
      <c r="M612">
        <v>-9.7844E-2</v>
      </c>
      <c r="N612">
        <v>0.28523599999999999</v>
      </c>
      <c r="O612">
        <v>-0.26815600000000001</v>
      </c>
      <c r="P612">
        <v>3.2938299999999998</v>
      </c>
      <c r="Q612">
        <v>-3.8578899999999998</v>
      </c>
      <c r="R612">
        <v>58.920200000000001</v>
      </c>
    </row>
    <row r="613" spans="1:18" x14ac:dyDescent="0.25">
      <c r="A613">
        <v>-1.43577</v>
      </c>
      <c r="B613">
        <v>-3.00298</v>
      </c>
      <c r="C613">
        <v>10.080500000000001</v>
      </c>
      <c r="D613">
        <v>1.3545199999999999</v>
      </c>
      <c r="E613">
        <v>-1.95974</v>
      </c>
      <c r="F613">
        <v>0.55151399999999995</v>
      </c>
      <c r="G613">
        <v>-1.7552999999999999E-2</v>
      </c>
      <c r="H613">
        <v>-2.6567E-2</v>
      </c>
      <c r="I613">
        <v>0.102103</v>
      </c>
      <c r="J613">
        <v>-43.760800000000003</v>
      </c>
      <c r="K613">
        <v>-12.5176</v>
      </c>
      <c r="L613">
        <v>-232.68299999999999</v>
      </c>
      <c r="M613">
        <v>-0.10858</v>
      </c>
      <c r="N613">
        <v>0.27254800000000001</v>
      </c>
      <c r="O613">
        <v>-0.27010800000000001</v>
      </c>
      <c r="P613">
        <v>3.03539</v>
      </c>
      <c r="Q613">
        <v>-4.4593100000000003</v>
      </c>
      <c r="R613">
        <v>56.568199999999997</v>
      </c>
    </row>
    <row r="614" spans="1:18" x14ac:dyDescent="0.25">
      <c r="A614">
        <v>-1.0664199999999999</v>
      </c>
      <c r="B614">
        <v>-3.51892</v>
      </c>
      <c r="C614">
        <v>10.089399999999999</v>
      </c>
      <c r="D614">
        <v>1.79725</v>
      </c>
      <c r="E614">
        <v>-2.0020899999999999</v>
      </c>
      <c r="F614">
        <v>0.60244299999999995</v>
      </c>
      <c r="G614">
        <v>-1.3303000000000001E-2</v>
      </c>
      <c r="H614">
        <v>-3.1995999999999997E-2</v>
      </c>
      <c r="I614">
        <v>0.10095899999999999</v>
      </c>
      <c r="J614">
        <v>-38.641300000000001</v>
      </c>
      <c r="K614">
        <v>-15.1846</v>
      </c>
      <c r="L614">
        <v>-230.17099999999999</v>
      </c>
      <c r="M614">
        <v>-0.11638800000000001</v>
      </c>
      <c r="N614">
        <v>0.257664</v>
      </c>
      <c r="O614">
        <v>-0.27840399999999998</v>
      </c>
      <c r="P614">
        <v>2.7088899999999998</v>
      </c>
      <c r="Q614">
        <v>-4.9892799999999999</v>
      </c>
      <c r="R614">
        <v>54.270400000000002</v>
      </c>
    </row>
    <row r="615" spans="1:18" x14ac:dyDescent="0.25">
      <c r="A615">
        <v>-0.91015199999999996</v>
      </c>
      <c r="B615">
        <v>-3.7759399999999999</v>
      </c>
      <c r="C615">
        <v>10.241300000000001</v>
      </c>
      <c r="D615">
        <v>1.9017299999999999</v>
      </c>
      <c r="E615">
        <v>-2.09694</v>
      </c>
      <c r="F615">
        <v>0.78735900000000003</v>
      </c>
      <c r="G615">
        <v>-1.0770999999999999E-2</v>
      </c>
      <c r="H615">
        <v>-3.5963000000000002E-2</v>
      </c>
      <c r="I615">
        <v>0.101754</v>
      </c>
      <c r="J615">
        <v>-29.0182</v>
      </c>
      <c r="K615">
        <v>-19.778300000000002</v>
      </c>
      <c r="L615">
        <v>-231.32300000000001</v>
      </c>
      <c r="M615">
        <v>-0.124684</v>
      </c>
      <c r="N615">
        <v>0.24351200000000001</v>
      </c>
      <c r="O615">
        <v>-0.27840399999999998</v>
      </c>
      <c r="P615">
        <v>2.32708</v>
      </c>
      <c r="Q615">
        <v>-5.4308899999999998</v>
      </c>
      <c r="R615">
        <v>51.986199999999997</v>
      </c>
    </row>
    <row r="616" spans="1:18" x14ac:dyDescent="0.25">
      <c r="A616">
        <v>-1.0643499999999999</v>
      </c>
      <c r="B616">
        <v>-4.1476100000000002</v>
      </c>
      <c r="C616">
        <v>10.587899999999999</v>
      </c>
      <c r="D616">
        <v>1.8767400000000001</v>
      </c>
      <c r="E616">
        <v>-2.5182799999999999</v>
      </c>
      <c r="F616">
        <v>1.1870700000000001</v>
      </c>
      <c r="G616">
        <v>-1.0887000000000001E-2</v>
      </c>
      <c r="H616">
        <v>-3.9162000000000002E-2</v>
      </c>
      <c r="I616">
        <v>0.104222</v>
      </c>
      <c r="J616">
        <v>-23.341699999999999</v>
      </c>
      <c r="K616">
        <v>-26.6114</v>
      </c>
      <c r="L616">
        <v>-234.31899999999999</v>
      </c>
      <c r="M616">
        <v>-0.13053999999999999</v>
      </c>
      <c r="N616">
        <v>0.231068</v>
      </c>
      <c r="O616">
        <v>-0.28938399999999997</v>
      </c>
      <c r="P616">
        <v>1.8708899999999999</v>
      </c>
      <c r="Q616">
        <v>-5.7798699999999998</v>
      </c>
      <c r="R616">
        <v>49.690399999999997</v>
      </c>
    </row>
    <row r="617" spans="1:18" x14ac:dyDescent="0.25">
      <c r="A617">
        <v>-1.16296</v>
      </c>
      <c r="B617">
        <v>-3.6160700000000001</v>
      </c>
      <c r="C617">
        <v>10.529299999999999</v>
      </c>
      <c r="D617">
        <v>1.21871</v>
      </c>
      <c r="E617">
        <v>-2.355</v>
      </c>
      <c r="F617">
        <v>1.08127</v>
      </c>
      <c r="G617">
        <v>-1.2168E-2</v>
      </c>
      <c r="H617">
        <v>-3.8405000000000002E-2</v>
      </c>
      <c r="I617">
        <v>0.10562299999999999</v>
      </c>
      <c r="J617">
        <v>-11.416700000000001</v>
      </c>
      <c r="K617">
        <v>-30.150400000000001</v>
      </c>
      <c r="L617">
        <v>-237.32599999999999</v>
      </c>
      <c r="M617">
        <v>-0.13542000000000001</v>
      </c>
      <c r="N617">
        <v>0.222772</v>
      </c>
      <c r="O617">
        <v>-0.289628</v>
      </c>
      <c r="P617">
        <v>1.3477699999999999</v>
      </c>
      <c r="Q617">
        <v>-6.0216099999999999</v>
      </c>
      <c r="R617">
        <v>47.373100000000001</v>
      </c>
    </row>
    <row r="618" spans="1:18" x14ac:dyDescent="0.25">
      <c r="A618">
        <v>-1.45034</v>
      </c>
      <c r="B618">
        <v>-3.1893400000000001</v>
      </c>
      <c r="C618">
        <v>10.151199999999999</v>
      </c>
      <c r="D618">
        <v>0.55172299999999996</v>
      </c>
      <c r="E618">
        <v>-2.3965299999999998</v>
      </c>
      <c r="F618">
        <v>0.65983899999999995</v>
      </c>
      <c r="G618">
        <v>-1.4029E-2</v>
      </c>
      <c r="H618">
        <v>-3.3661000000000003E-2</v>
      </c>
      <c r="I618">
        <v>0.103393</v>
      </c>
      <c r="J618">
        <v>-4.0354099999999997</v>
      </c>
      <c r="K618">
        <v>-30.0136</v>
      </c>
      <c r="L618">
        <v>-242.434</v>
      </c>
      <c r="M618">
        <v>-0.141764</v>
      </c>
      <c r="N618">
        <v>0.209596</v>
      </c>
      <c r="O618">
        <v>-0.30036400000000002</v>
      </c>
      <c r="P618">
        <v>0.79634799999999994</v>
      </c>
      <c r="Q618">
        <v>-6.1454899999999997</v>
      </c>
      <c r="R618">
        <v>45.019300000000001</v>
      </c>
    </row>
    <row r="619" spans="1:18" x14ac:dyDescent="0.25">
      <c r="A619">
        <v>-1.5838000000000001</v>
      </c>
      <c r="B619">
        <v>-2.5140199999999999</v>
      </c>
      <c r="C619">
        <v>9.6970200000000002</v>
      </c>
      <c r="D619">
        <v>-0.15226400000000001</v>
      </c>
      <c r="E619">
        <v>-2.11206</v>
      </c>
      <c r="F619">
        <v>0.124913</v>
      </c>
      <c r="G619">
        <v>-1.6007E-2</v>
      </c>
      <c r="H619">
        <v>-2.8153999999999998E-2</v>
      </c>
      <c r="I619">
        <v>9.9210000000000007E-2</v>
      </c>
      <c r="J619">
        <v>-3.12927</v>
      </c>
      <c r="K619">
        <v>-29.3872</v>
      </c>
      <c r="L619">
        <v>-246.60499999999999</v>
      </c>
      <c r="M619">
        <v>-0.14737600000000001</v>
      </c>
      <c r="N619">
        <v>0.194468</v>
      </c>
      <c r="O619">
        <v>-0.30060799999999999</v>
      </c>
      <c r="P619">
        <v>0.240398</v>
      </c>
      <c r="Q619">
        <v>-6.2055499999999997</v>
      </c>
      <c r="R619">
        <v>42.620100000000001</v>
      </c>
    </row>
    <row r="620" spans="1:18" x14ac:dyDescent="0.25">
      <c r="A620">
        <v>-2.1147499999999999</v>
      </c>
      <c r="B620">
        <v>-1.97265</v>
      </c>
      <c r="C620">
        <v>9.5924399999999999</v>
      </c>
      <c r="D620">
        <v>-1.0662199999999999</v>
      </c>
      <c r="E620">
        <v>-2.0958700000000001</v>
      </c>
      <c r="F620">
        <v>-5.4557000000000001E-2</v>
      </c>
      <c r="G620">
        <v>-1.9196000000000001E-2</v>
      </c>
      <c r="H620">
        <v>-2.1968000000000001E-2</v>
      </c>
      <c r="I620">
        <v>9.6408999999999995E-2</v>
      </c>
      <c r="J620">
        <v>-9.1042000000000005</v>
      </c>
      <c r="K620">
        <v>-26.621400000000001</v>
      </c>
      <c r="L620">
        <v>-251.65199999999999</v>
      </c>
      <c r="M620">
        <v>-0.15128</v>
      </c>
      <c r="N620">
        <v>0.18446399999999999</v>
      </c>
      <c r="O620">
        <v>-0.31158799999999998</v>
      </c>
      <c r="P620">
        <v>-0.30578100000000003</v>
      </c>
      <c r="Q620">
        <v>-6.2677100000000001</v>
      </c>
      <c r="R620">
        <v>40.173900000000003</v>
      </c>
    </row>
    <row r="621" spans="1:18" x14ac:dyDescent="0.25">
      <c r="A621">
        <v>-1.79535</v>
      </c>
      <c r="B621">
        <v>-1.0440400000000001</v>
      </c>
      <c r="C621">
        <v>8.8500800000000002</v>
      </c>
      <c r="D621">
        <v>-1.4916400000000001</v>
      </c>
      <c r="E621">
        <v>-1.22048</v>
      </c>
      <c r="F621">
        <v>-0.90976199999999996</v>
      </c>
      <c r="G621">
        <v>-2.0056999999999998E-2</v>
      </c>
      <c r="H621">
        <v>-1.4566000000000001E-2</v>
      </c>
      <c r="I621">
        <v>9.2183000000000001E-2</v>
      </c>
      <c r="J621">
        <v>-18.364799999999999</v>
      </c>
      <c r="K621">
        <v>-26.531099999999999</v>
      </c>
      <c r="L621">
        <v>-253.31700000000001</v>
      </c>
      <c r="M621">
        <v>-0.15615999999999999</v>
      </c>
      <c r="N621">
        <v>0.16714000000000001</v>
      </c>
      <c r="O621">
        <v>-0.314272</v>
      </c>
      <c r="P621">
        <v>-0.84498600000000001</v>
      </c>
      <c r="Q621">
        <v>-6.3827400000000001</v>
      </c>
      <c r="R621">
        <v>37.693399999999997</v>
      </c>
    </row>
    <row r="622" spans="1:18" x14ac:dyDescent="0.25">
      <c r="A622">
        <v>-1.2128699999999999</v>
      </c>
      <c r="B622">
        <v>-0.85540799999999995</v>
      </c>
      <c r="C622">
        <v>8.0503</v>
      </c>
      <c r="D622">
        <v>-1.18506</v>
      </c>
      <c r="E622">
        <v>-0.76114999999999999</v>
      </c>
      <c r="F622">
        <v>-1.7297</v>
      </c>
      <c r="G622">
        <v>-1.5428000000000001E-2</v>
      </c>
      <c r="H622">
        <v>-9.0609999999999996E-3</v>
      </c>
      <c r="I622">
        <v>8.4484000000000004E-2</v>
      </c>
      <c r="J622">
        <v>-15.2239</v>
      </c>
      <c r="K622">
        <v>-24.692299999999999</v>
      </c>
      <c r="L622">
        <v>-245.28299999999999</v>
      </c>
      <c r="M622">
        <v>-0.15981999999999999</v>
      </c>
      <c r="N622">
        <v>0.15445200000000001</v>
      </c>
      <c r="O622">
        <v>-0.32451999999999998</v>
      </c>
      <c r="P622">
        <v>-1.37706</v>
      </c>
      <c r="Q622">
        <v>-6.5057600000000004</v>
      </c>
      <c r="R622">
        <v>35.244399999999999</v>
      </c>
    </row>
    <row r="623" spans="1:18" x14ac:dyDescent="0.25">
      <c r="A623">
        <v>-1.4459500000000001</v>
      </c>
      <c r="B623">
        <v>-0.75995599999999996</v>
      </c>
      <c r="C623">
        <v>8.2583099999999998</v>
      </c>
      <c r="D623">
        <v>-1.53962</v>
      </c>
      <c r="E623">
        <v>-0.77124700000000002</v>
      </c>
      <c r="F623">
        <v>-1.5532900000000001</v>
      </c>
      <c r="G623">
        <v>-1.3611E-2</v>
      </c>
      <c r="H623">
        <v>-7.6940000000000003E-3</v>
      </c>
      <c r="I623">
        <v>8.1527000000000002E-2</v>
      </c>
      <c r="J623">
        <v>-8.2609200000000005</v>
      </c>
      <c r="K623">
        <v>-14.395799999999999</v>
      </c>
      <c r="L623">
        <v>-233.672</v>
      </c>
      <c r="M623">
        <v>-0.16225999999999999</v>
      </c>
      <c r="N623">
        <v>0.13761599999999999</v>
      </c>
      <c r="O623">
        <v>-0.32671600000000001</v>
      </c>
      <c r="P623">
        <v>-1.8416699999999999</v>
      </c>
      <c r="Q623">
        <v>-6.5589199999999996</v>
      </c>
      <c r="R623">
        <v>32.886400000000002</v>
      </c>
    </row>
    <row r="624" spans="1:18" x14ac:dyDescent="0.25">
      <c r="A624">
        <v>-1.9194800000000001</v>
      </c>
      <c r="B624">
        <v>-0.59647099999999997</v>
      </c>
      <c r="C624">
        <v>9.0178999999999991</v>
      </c>
      <c r="D624">
        <v>-2.1678299999999999</v>
      </c>
      <c r="E624">
        <v>-0.78231499999999998</v>
      </c>
      <c r="F624">
        <v>-0.846468</v>
      </c>
      <c r="G624">
        <v>-1.7041000000000001E-2</v>
      </c>
      <c r="H624">
        <v>-6.3860000000000002E-3</v>
      </c>
      <c r="I624">
        <v>8.6366999999999999E-2</v>
      </c>
      <c r="J624">
        <v>-0.71275299999999997</v>
      </c>
      <c r="K624">
        <v>-5.38917</v>
      </c>
      <c r="L624">
        <v>-216.339</v>
      </c>
      <c r="M624">
        <v>-0.16494400000000001</v>
      </c>
      <c r="N624">
        <v>0.12809999999999999</v>
      </c>
      <c r="O624">
        <v>-0.33306000000000002</v>
      </c>
      <c r="P624">
        <v>-2.19435</v>
      </c>
      <c r="Q624">
        <v>-6.5274999999999999</v>
      </c>
      <c r="R624">
        <v>30.660900000000002</v>
      </c>
    </row>
    <row r="625" spans="1:18" x14ac:dyDescent="0.25">
      <c r="A625">
        <v>-1.9655899999999999</v>
      </c>
      <c r="B625">
        <v>-0.64987200000000001</v>
      </c>
      <c r="C625">
        <v>9.3064499999999999</v>
      </c>
      <c r="D625">
        <v>-2.2645900000000001</v>
      </c>
      <c r="E625">
        <v>-0.78212599999999999</v>
      </c>
      <c r="F625">
        <v>-0.56560900000000003</v>
      </c>
      <c r="G625">
        <v>-1.9567999999999999E-2</v>
      </c>
      <c r="H625">
        <v>-5.875E-3</v>
      </c>
      <c r="I625">
        <v>9.1616000000000003E-2</v>
      </c>
      <c r="J625">
        <v>3.2545799999999998</v>
      </c>
      <c r="K625">
        <v>0.21802199999999999</v>
      </c>
      <c r="L625">
        <v>-200.68</v>
      </c>
      <c r="M625">
        <v>-0.16592000000000001</v>
      </c>
      <c r="N625">
        <v>0.117364</v>
      </c>
      <c r="O625">
        <v>-0.33476800000000001</v>
      </c>
      <c r="P625">
        <v>-2.4531399999999999</v>
      </c>
      <c r="Q625">
        <v>-6.4331300000000002</v>
      </c>
      <c r="R625">
        <v>28.590299999999999</v>
      </c>
    </row>
    <row r="626" spans="1:18" x14ac:dyDescent="0.25">
      <c r="A626">
        <v>-1.8465499999999999</v>
      </c>
      <c r="B626">
        <v>-5.6514000000000002E-2</v>
      </c>
      <c r="C626">
        <v>9.2035</v>
      </c>
      <c r="D626">
        <v>-2.44875</v>
      </c>
      <c r="E626">
        <v>-0.16553200000000001</v>
      </c>
      <c r="F626">
        <v>-0.73305299999999995</v>
      </c>
      <c r="G626">
        <v>-1.9075999999999999E-2</v>
      </c>
      <c r="H626">
        <v>-3.2520000000000001E-3</v>
      </c>
      <c r="I626">
        <v>9.2553999999999997E-2</v>
      </c>
      <c r="J626">
        <v>10.813499999999999</v>
      </c>
      <c r="K626">
        <v>9.42821</v>
      </c>
      <c r="L626">
        <v>-188.31800000000001</v>
      </c>
      <c r="M626">
        <v>-0.169824</v>
      </c>
      <c r="N626">
        <v>0.10126</v>
      </c>
      <c r="O626">
        <v>-0.33964800000000001</v>
      </c>
      <c r="P626">
        <v>-2.61849</v>
      </c>
      <c r="Q626">
        <v>-6.27902</v>
      </c>
      <c r="R626">
        <v>26.65</v>
      </c>
    </row>
    <row r="627" spans="1:18" x14ac:dyDescent="0.25">
      <c r="A627">
        <v>-1.1883300000000001</v>
      </c>
      <c r="B627">
        <v>-0.136072</v>
      </c>
      <c r="C627">
        <v>8.7201799999999992</v>
      </c>
      <c r="D627">
        <v>-1.77529</v>
      </c>
      <c r="E627">
        <v>4.1549000000000003E-2</v>
      </c>
      <c r="F627">
        <v>-1.17276</v>
      </c>
      <c r="G627">
        <v>-1.5099E-2</v>
      </c>
      <c r="H627">
        <v>-8.4000000000000003E-4</v>
      </c>
      <c r="I627">
        <v>8.9631000000000002E-2</v>
      </c>
      <c r="J627">
        <v>19.5989</v>
      </c>
      <c r="K627">
        <v>16.272400000000001</v>
      </c>
      <c r="L627">
        <v>-176.571</v>
      </c>
      <c r="M627">
        <v>-0.17202000000000001</v>
      </c>
      <c r="N627">
        <v>9.5404000000000003E-2</v>
      </c>
      <c r="O627">
        <v>-0.34233200000000003</v>
      </c>
      <c r="P627">
        <v>-2.68459</v>
      </c>
      <c r="Q627">
        <v>-6.0445200000000003</v>
      </c>
      <c r="R627">
        <v>24.8203</v>
      </c>
    </row>
    <row r="628" spans="1:18" x14ac:dyDescent="0.25">
      <c r="A628">
        <v>-1.2136800000000001</v>
      </c>
      <c r="B628">
        <v>-0.118413</v>
      </c>
      <c r="C628">
        <v>8.8773300000000006</v>
      </c>
      <c r="D628">
        <v>-1.8013699999999999</v>
      </c>
      <c r="E628">
        <v>8.0611000000000002E-2</v>
      </c>
      <c r="F628">
        <v>-1.0162100000000001</v>
      </c>
      <c r="G628">
        <v>-1.1891000000000001E-2</v>
      </c>
      <c r="H628">
        <v>-1.219E-3</v>
      </c>
      <c r="I628">
        <v>8.8003999999999999E-2</v>
      </c>
      <c r="J628">
        <v>13.01</v>
      </c>
      <c r="K628">
        <v>20.4086</v>
      </c>
      <c r="L628">
        <v>-175.30500000000001</v>
      </c>
      <c r="M628">
        <v>-0.17177600000000001</v>
      </c>
      <c r="N628">
        <v>8.1495999999999999E-2</v>
      </c>
      <c r="O628">
        <v>-0.34672399999999998</v>
      </c>
      <c r="P628">
        <v>-2.6808800000000002</v>
      </c>
      <c r="Q628">
        <v>-5.8009899999999996</v>
      </c>
      <c r="R628">
        <v>23.049399999999999</v>
      </c>
    </row>
    <row r="629" spans="1:18" x14ac:dyDescent="0.25">
      <c r="A629">
        <v>-1.69292</v>
      </c>
      <c r="B629">
        <v>0.72639799999999999</v>
      </c>
      <c r="C629">
        <v>9.7201400000000007</v>
      </c>
      <c r="D629">
        <v>-2.6017600000000001</v>
      </c>
      <c r="E629">
        <v>0.79557800000000001</v>
      </c>
      <c r="F629">
        <v>-0.28188999999999997</v>
      </c>
      <c r="G629">
        <v>-1.4297000000000001E-2</v>
      </c>
      <c r="H629">
        <v>3.2209999999999999E-3</v>
      </c>
      <c r="I629">
        <v>9.3016000000000001E-2</v>
      </c>
      <c r="J629">
        <v>-4.8659100000000004</v>
      </c>
      <c r="K629">
        <v>19.3108</v>
      </c>
      <c r="L629">
        <v>-180.25299999999999</v>
      </c>
      <c r="M629">
        <v>-0.175924</v>
      </c>
      <c r="N629">
        <v>7.0760000000000003E-2</v>
      </c>
      <c r="O629">
        <v>-0.34721200000000002</v>
      </c>
      <c r="P629">
        <v>-2.65768</v>
      </c>
      <c r="Q629">
        <v>-5.67957</v>
      </c>
      <c r="R629">
        <v>21.258600000000001</v>
      </c>
    </row>
    <row r="630" spans="1:18" x14ac:dyDescent="0.25">
      <c r="A630">
        <v>-1.7027600000000001</v>
      </c>
      <c r="B630">
        <v>1.0703499999999999</v>
      </c>
      <c r="C630">
        <v>9.5423799999999996</v>
      </c>
      <c r="D630">
        <v>-2.6894200000000001</v>
      </c>
      <c r="E630">
        <v>1.1809400000000001</v>
      </c>
      <c r="F630">
        <v>-0.49443100000000001</v>
      </c>
      <c r="G630">
        <v>-1.6695000000000002E-2</v>
      </c>
      <c r="H630">
        <v>9.3100000000000006E-3</v>
      </c>
      <c r="I630">
        <v>9.6329999999999999E-2</v>
      </c>
      <c r="J630">
        <v>-11.627000000000001</v>
      </c>
      <c r="K630">
        <v>8.5008099999999995</v>
      </c>
      <c r="L630">
        <v>-176.155</v>
      </c>
      <c r="M630">
        <v>-0.17616799999999999</v>
      </c>
      <c r="N630">
        <v>6.2463999999999999E-2</v>
      </c>
      <c r="O630">
        <v>-0.35648400000000002</v>
      </c>
      <c r="P630">
        <v>-2.6928399999999999</v>
      </c>
      <c r="Q630">
        <v>-5.6817000000000002</v>
      </c>
      <c r="R630">
        <v>19.4695</v>
      </c>
    </row>
    <row r="631" spans="1:18" x14ac:dyDescent="0.25">
      <c r="A631">
        <v>-1.9215800000000001</v>
      </c>
      <c r="B631">
        <v>1.37009</v>
      </c>
      <c r="C631">
        <v>9.5191599999999994</v>
      </c>
      <c r="D631">
        <v>-2.9629500000000002</v>
      </c>
      <c r="E631">
        <v>1.47316</v>
      </c>
      <c r="F631">
        <v>-0.56133100000000002</v>
      </c>
      <c r="G631">
        <v>-1.7860999999999998E-2</v>
      </c>
      <c r="H631">
        <v>1.2562E-2</v>
      </c>
      <c r="I631">
        <v>9.5310000000000006E-2</v>
      </c>
      <c r="J631">
        <v>-5.8997599999999997</v>
      </c>
      <c r="K631">
        <v>7.64018</v>
      </c>
      <c r="L631">
        <v>-162.821</v>
      </c>
      <c r="M631">
        <v>-0.17616799999999999</v>
      </c>
      <c r="N631">
        <v>5.0264000000000003E-2</v>
      </c>
      <c r="O631">
        <v>-0.35526400000000002</v>
      </c>
      <c r="P631">
        <v>-2.7782499999999999</v>
      </c>
      <c r="Q631">
        <v>-5.6909700000000001</v>
      </c>
      <c r="R631">
        <v>17.773</v>
      </c>
    </row>
    <row r="632" spans="1:18" x14ac:dyDescent="0.25">
      <c r="A632">
        <v>-2.0225300000000002</v>
      </c>
      <c r="B632">
        <v>1.9106399999999999</v>
      </c>
      <c r="C632">
        <v>9.5762800000000006</v>
      </c>
      <c r="D632">
        <v>-3.1787700000000001</v>
      </c>
      <c r="E632">
        <v>2.0314199999999998</v>
      </c>
      <c r="F632">
        <v>-0.56240400000000002</v>
      </c>
      <c r="G632">
        <v>-1.9415000000000002E-2</v>
      </c>
      <c r="H632">
        <v>1.6694000000000001E-2</v>
      </c>
      <c r="I632">
        <v>9.5488000000000003E-2</v>
      </c>
      <c r="J632">
        <v>4.8458899999999998</v>
      </c>
      <c r="K632">
        <v>9.3872599999999995</v>
      </c>
      <c r="L632">
        <v>-140.35599999999999</v>
      </c>
      <c r="M632">
        <v>-0.17616799999999999</v>
      </c>
      <c r="N632">
        <v>3.7575999999999998E-2</v>
      </c>
      <c r="O632">
        <v>-0.36063200000000001</v>
      </c>
      <c r="P632">
        <v>-2.8409599999999999</v>
      </c>
      <c r="Q632">
        <v>-5.6242599999999996</v>
      </c>
      <c r="R632">
        <v>16.254200000000001</v>
      </c>
    </row>
    <row r="633" spans="1:18" x14ac:dyDescent="0.25">
      <c r="A633">
        <v>-1.9132899999999999</v>
      </c>
      <c r="B633">
        <v>2.0419299999999998</v>
      </c>
      <c r="C633">
        <v>9.5493500000000004</v>
      </c>
      <c r="D633">
        <v>-3.0585300000000002</v>
      </c>
      <c r="E633">
        <v>2.23245</v>
      </c>
      <c r="F633">
        <v>-0.59132700000000005</v>
      </c>
      <c r="G633">
        <v>-1.9372E-2</v>
      </c>
      <c r="H633">
        <v>1.9937E-2</v>
      </c>
      <c r="I633">
        <v>9.5654000000000003E-2</v>
      </c>
      <c r="J633">
        <v>9.3719099999999997</v>
      </c>
      <c r="K633">
        <v>7.5757599999999998</v>
      </c>
      <c r="L633">
        <v>-117.498</v>
      </c>
      <c r="M633">
        <v>-0.17494799999999999</v>
      </c>
      <c r="N633">
        <v>2.8548E-2</v>
      </c>
      <c r="O633">
        <v>-0.36160799999999998</v>
      </c>
      <c r="P633">
        <v>-2.87913</v>
      </c>
      <c r="Q633">
        <v>-5.4912799999999997</v>
      </c>
      <c r="R633">
        <v>14.9611</v>
      </c>
    </row>
    <row r="634" spans="1:18" x14ac:dyDescent="0.25">
      <c r="A634">
        <v>-1.7998000000000001</v>
      </c>
      <c r="B634">
        <v>2.0118999999999998</v>
      </c>
      <c r="C634">
        <v>9.3806200000000004</v>
      </c>
      <c r="D634">
        <v>-2.8865500000000002</v>
      </c>
      <c r="E634">
        <v>2.2487499999999998</v>
      </c>
      <c r="F634">
        <v>-0.74407599999999996</v>
      </c>
      <c r="G634">
        <v>-1.8311000000000001E-2</v>
      </c>
      <c r="H634">
        <v>2.0365999999999999E-2</v>
      </c>
      <c r="I634">
        <v>9.4677999999999998E-2</v>
      </c>
      <c r="J634">
        <v>10.9375</v>
      </c>
      <c r="K634">
        <v>5.7327599999999999</v>
      </c>
      <c r="L634">
        <v>-96.296199999999999</v>
      </c>
      <c r="M634">
        <v>-0.17494799999999999</v>
      </c>
      <c r="N634">
        <v>2.5375999999999999E-2</v>
      </c>
      <c r="O634">
        <v>-0.365512</v>
      </c>
      <c r="P634">
        <v>-2.9114</v>
      </c>
      <c r="Q634">
        <v>-5.3382199999999997</v>
      </c>
      <c r="R634">
        <v>13.889099999999999</v>
      </c>
    </row>
    <row r="635" spans="1:18" x14ac:dyDescent="0.25">
      <c r="A635">
        <v>-1.73278</v>
      </c>
      <c r="B635">
        <v>1.8368500000000001</v>
      </c>
      <c r="C635">
        <v>9.3627400000000005</v>
      </c>
      <c r="D635">
        <v>-2.7427100000000002</v>
      </c>
      <c r="E635">
        <v>2.1136900000000001</v>
      </c>
      <c r="F635">
        <v>-0.73560700000000001</v>
      </c>
      <c r="G635">
        <v>-1.7454999999999998E-2</v>
      </c>
      <c r="H635">
        <v>1.9297999999999999E-2</v>
      </c>
      <c r="I635">
        <v>9.3743999999999994E-2</v>
      </c>
      <c r="J635">
        <v>10.238099999999999</v>
      </c>
      <c r="K635">
        <v>8.1382200000000005</v>
      </c>
      <c r="L635">
        <v>-82.623999999999995</v>
      </c>
      <c r="M635">
        <v>-0.17299600000000001</v>
      </c>
      <c r="N635">
        <v>1.8787999999999999E-2</v>
      </c>
      <c r="O635">
        <v>-0.36526799999999998</v>
      </c>
      <c r="P635">
        <v>-2.9219599999999999</v>
      </c>
      <c r="Q635">
        <v>-5.1891800000000003</v>
      </c>
      <c r="R635">
        <v>12.990600000000001</v>
      </c>
    </row>
    <row r="636" spans="1:18" x14ac:dyDescent="0.25">
      <c r="A636">
        <v>-1.5418799999999999</v>
      </c>
      <c r="B636">
        <v>1.61399</v>
      </c>
      <c r="C636">
        <v>9.3320299999999996</v>
      </c>
      <c r="D636">
        <v>-2.47193</v>
      </c>
      <c r="E636">
        <v>1.9552499999999999</v>
      </c>
      <c r="F636">
        <v>-0.73073100000000002</v>
      </c>
      <c r="G636">
        <v>-1.6181999999999998E-2</v>
      </c>
      <c r="H636">
        <v>1.7298999999999998E-2</v>
      </c>
      <c r="I636">
        <v>9.3497999999999998E-2</v>
      </c>
      <c r="J636">
        <v>4.3178099999999997</v>
      </c>
      <c r="K636">
        <v>10.3276</v>
      </c>
      <c r="L636">
        <v>-71.907399999999996</v>
      </c>
      <c r="M636">
        <v>-0.172264</v>
      </c>
      <c r="N636">
        <v>1.4152E-2</v>
      </c>
      <c r="O636">
        <v>-0.36770799999999998</v>
      </c>
      <c r="P636">
        <v>-2.8965700000000001</v>
      </c>
      <c r="Q636">
        <v>-5.0794199999999998</v>
      </c>
      <c r="R636">
        <v>12.2117</v>
      </c>
    </row>
    <row r="637" spans="1:18" x14ac:dyDescent="0.25">
      <c r="A637">
        <v>-1.43736</v>
      </c>
      <c r="B637">
        <v>1.23434</v>
      </c>
      <c r="C637">
        <v>9.7443399999999993</v>
      </c>
      <c r="D637">
        <v>-2.29155</v>
      </c>
      <c r="E637">
        <v>1.6587499999999999</v>
      </c>
      <c r="F637">
        <v>-0.27840300000000001</v>
      </c>
      <c r="G637">
        <v>-1.4728E-2</v>
      </c>
      <c r="H637">
        <v>1.4308E-2</v>
      </c>
      <c r="I637">
        <v>9.5397999999999997E-2</v>
      </c>
      <c r="J637">
        <v>0.15959499999999999</v>
      </c>
      <c r="K637">
        <v>9.1927800000000008</v>
      </c>
      <c r="L637">
        <v>-64.174899999999994</v>
      </c>
      <c r="M637">
        <v>-0.17250799999999999</v>
      </c>
      <c r="N637">
        <v>1.098E-2</v>
      </c>
      <c r="O637">
        <v>-0.37063600000000002</v>
      </c>
      <c r="P637">
        <v>-2.8567100000000001</v>
      </c>
      <c r="Q637">
        <v>-5.02515</v>
      </c>
      <c r="R637">
        <v>11.5244</v>
      </c>
    </row>
    <row r="638" spans="1:18" x14ac:dyDescent="0.25">
      <c r="A638">
        <v>-1.3030600000000001</v>
      </c>
      <c r="B638">
        <v>0.87600500000000003</v>
      </c>
      <c r="C638">
        <v>9.9495400000000007</v>
      </c>
      <c r="D638">
        <v>-2.08541</v>
      </c>
      <c r="E638">
        <v>1.3722000000000001</v>
      </c>
      <c r="F638">
        <v>-3.5180000000000003E-2</v>
      </c>
      <c r="G638">
        <v>-1.3578E-2</v>
      </c>
      <c r="H638">
        <v>1.0635E-2</v>
      </c>
      <c r="I638">
        <v>9.8476999999999995E-2</v>
      </c>
      <c r="J638">
        <v>-3.0944400000000001</v>
      </c>
      <c r="K638">
        <v>5.0676500000000004</v>
      </c>
      <c r="L638">
        <v>-59.529499999999999</v>
      </c>
      <c r="M638">
        <v>-0.17080000000000001</v>
      </c>
      <c r="N638">
        <v>5.8560000000000001E-3</v>
      </c>
      <c r="O638">
        <v>-0.37063600000000002</v>
      </c>
      <c r="P638">
        <v>-2.83724</v>
      </c>
      <c r="Q638">
        <v>-5.0115699999999999</v>
      </c>
      <c r="R638">
        <v>10.9011</v>
      </c>
    </row>
    <row r="639" spans="1:18" x14ac:dyDescent="0.25">
      <c r="A639">
        <v>-1.09613</v>
      </c>
      <c r="B639">
        <v>0.594495</v>
      </c>
      <c r="C639">
        <v>10.036300000000001</v>
      </c>
      <c r="D639">
        <v>-1.82592</v>
      </c>
      <c r="E639">
        <v>1.1559999999999999</v>
      </c>
      <c r="F639">
        <v>8.6296999999999999E-2</v>
      </c>
      <c r="G639">
        <v>-1.1923E-2</v>
      </c>
      <c r="H639">
        <v>7.4229999999999999E-3</v>
      </c>
      <c r="I639">
        <v>9.9932000000000007E-2</v>
      </c>
      <c r="J639">
        <v>2.4603799999999998</v>
      </c>
      <c r="K639">
        <v>2.4337399999999998</v>
      </c>
      <c r="L639">
        <v>-50.310499999999998</v>
      </c>
      <c r="M639">
        <v>-0.17031199999999999</v>
      </c>
      <c r="N639">
        <v>1.7080000000000001E-3</v>
      </c>
      <c r="O639">
        <v>-0.37136799999999998</v>
      </c>
      <c r="P639">
        <v>-2.8453300000000001</v>
      </c>
      <c r="Q639">
        <v>-4.9900599999999997</v>
      </c>
      <c r="R639">
        <v>10.3499</v>
      </c>
    </row>
    <row r="640" spans="1:18" x14ac:dyDescent="0.25">
      <c r="A640">
        <v>-1.0102100000000001</v>
      </c>
      <c r="B640">
        <v>0.211198</v>
      </c>
      <c r="C640">
        <v>10.149100000000001</v>
      </c>
      <c r="D640">
        <v>-1.67455</v>
      </c>
      <c r="E640">
        <v>0.80261199999999999</v>
      </c>
      <c r="F640">
        <v>0.237403</v>
      </c>
      <c r="G640">
        <v>-1.0492E-2</v>
      </c>
      <c r="H640">
        <v>4.0280000000000003E-3</v>
      </c>
      <c r="I640">
        <v>0.10093100000000001</v>
      </c>
      <c r="J640">
        <v>10.345599999999999</v>
      </c>
      <c r="K640">
        <v>2.98942</v>
      </c>
      <c r="L640">
        <v>-40.853999999999999</v>
      </c>
      <c r="M640">
        <v>-0.16787199999999999</v>
      </c>
      <c r="N640">
        <v>0</v>
      </c>
      <c r="O640">
        <v>-0.374052</v>
      </c>
      <c r="P640">
        <v>-2.85527</v>
      </c>
      <c r="Q640">
        <v>-4.9059100000000004</v>
      </c>
      <c r="R640">
        <v>9.8926999999999996</v>
      </c>
    </row>
    <row r="641" spans="1:18" x14ac:dyDescent="0.25">
      <c r="A641">
        <v>-0.986178</v>
      </c>
      <c r="B641">
        <v>7.5570000000000003E-3</v>
      </c>
      <c r="C641">
        <v>10.33</v>
      </c>
      <c r="D641">
        <v>-1.61911</v>
      </c>
      <c r="E641">
        <v>0.60655800000000004</v>
      </c>
      <c r="F641">
        <v>0.43835000000000002</v>
      </c>
      <c r="G641">
        <v>-9.946E-3</v>
      </c>
      <c r="H641">
        <v>1.024E-3</v>
      </c>
      <c r="I641">
        <v>0.102399</v>
      </c>
      <c r="J641">
        <v>14.390700000000001</v>
      </c>
      <c r="K641">
        <v>4.1717199999999997</v>
      </c>
      <c r="L641">
        <v>-34.655999999999999</v>
      </c>
      <c r="M641">
        <v>-0.16836000000000001</v>
      </c>
      <c r="N641">
        <v>-9.7599999999999998E-4</v>
      </c>
      <c r="O641">
        <v>-0.37331999999999999</v>
      </c>
      <c r="P641">
        <v>-2.8490199999999999</v>
      </c>
      <c r="Q641">
        <v>-4.76593</v>
      </c>
      <c r="R641">
        <v>9.5128599999999999</v>
      </c>
    </row>
    <row r="642" spans="1:18" x14ac:dyDescent="0.25">
      <c r="A642">
        <v>-0.78701399999999999</v>
      </c>
      <c r="B642">
        <v>-0.15420700000000001</v>
      </c>
      <c r="C642">
        <v>10.2285</v>
      </c>
      <c r="D642">
        <v>-1.38097</v>
      </c>
      <c r="E642">
        <v>0.45467299999999999</v>
      </c>
      <c r="F642">
        <v>0.36271399999999998</v>
      </c>
      <c r="G642">
        <v>-8.8299999999999993E-3</v>
      </c>
      <c r="H642">
        <v>-8.3100000000000003E-4</v>
      </c>
      <c r="I642">
        <v>0.102794</v>
      </c>
      <c r="J642">
        <v>13.1388</v>
      </c>
      <c r="K642">
        <v>3.7655599999999998</v>
      </c>
      <c r="L642">
        <v>-31.3767</v>
      </c>
      <c r="M642">
        <v>-0.16787199999999999</v>
      </c>
      <c r="N642">
        <v>-1.7080000000000001E-3</v>
      </c>
      <c r="O642">
        <v>-0.37527199999999999</v>
      </c>
      <c r="P642">
        <v>-2.8339799999999999</v>
      </c>
      <c r="Q642">
        <v>-4.6143999999999998</v>
      </c>
      <c r="R642">
        <v>9.1800099999999993</v>
      </c>
    </row>
    <row r="643" spans="1:18" x14ac:dyDescent="0.25">
      <c r="A643">
        <v>-0.66078000000000003</v>
      </c>
      <c r="B643">
        <v>-0.21573600000000001</v>
      </c>
      <c r="C643">
        <v>9.9750599999999991</v>
      </c>
      <c r="D643">
        <v>-1.2224699999999999</v>
      </c>
      <c r="E643">
        <v>0.38265700000000002</v>
      </c>
      <c r="F643">
        <v>0.123267</v>
      </c>
      <c r="G643">
        <v>-7.2049999999999996E-3</v>
      </c>
      <c r="H643">
        <v>-1.9289999999999999E-3</v>
      </c>
      <c r="I643">
        <v>0.101018</v>
      </c>
      <c r="J643">
        <v>8.4272100000000005</v>
      </c>
      <c r="K643">
        <v>4.8655600000000003</v>
      </c>
      <c r="L643">
        <v>-31.331399999999999</v>
      </c>
      <c r="M643">
        <v>-0.16714000000000001</v>
      </c>
      <c r="N643">
        <v>-5.8560000000000001E-3</v>
      </c>
      <c r="O643">
        <v>-0.376004</v>
      </c>
      <c r="P643">
        <v>-2.8133499999999998</v>
      </c>
      <c r="Q643">
        <v>-4.4935799999999997</v>
      </c>
      <c r="R643">
        <v>8.8635199999999994</v>
      </c>
    </row>
    <row r="644" spans="1:18" x14ac:dyDescent="0.25">
      <c r="A644">
        <v>-0.64377700000000004</v>
      </c>
      <c r="B644">
        <v>2.4039000000000001E-2</v>
      </c>
      <c r="C644">
        <v>9.9353099999999994</v>
      </c>
      <c r="D644">
        <v>-1.22706</v>
      </c>
      <c r="E644">
        <v>0.61380400000000002</v>
      </c>
      <c r="F644">
        <v>6.7580000000000001E-2</v>
      </c>
      <c r="G644">
        <v>-6.4720000000000003E-3</v>
      </c>
      <c r="H644">
        <v>-9.990000000000001E-4</v>
      </c>
      <c r="I644">
        <v>9.9554000000000004E-2</v>
      </c>
      <c r="J644">
        <v>3.9689700000000001</v>
      </c>
      <c r="K644">
        <v>7.54718</v>
      </c>
      <c r="L644">
        <v>-29.559699999999999</v>
      </c>
      <c r="M644">
        <v>-0.167628</v>
      </c>
      <c r="N644">
        <v>-4.8799999999999998E-3</v>
      </c>
      <c r="O644">
        <v>-0.37502799999999997</v>
      </c>
      <c r="P644">
        <v>-2.7726199999999999</v>
      </c>
      <c r="Q644">
        <v>-4.4191399999999996</v>
      </c>
      <c r="R644">
        <v>8.5546600000000002</v>
      </c>
    </row>
    <row r="645" spans="1:18" x14ac:dyDescent="0.25">
      <c r="A645">
        <v>-0.502305</v>
      </c>
      <c r="B645">
        <v>2.2069999999999999E-2</v>
      </c>
      <c r="C645">
        <v>9.7579100000000007</v>
      </c>
      <c r="D645">
        <v>-1.0612999999999999</v>
      </c>
      <c r="E645">
        <v>0.61936800000000003</v>
      </c>
      <c r="F645">
        <v>-0.100323</v>
      </c>
      <c r="G645">
        <v>-5.6569999999999997E-3</v>
      </c>
      <c r="H645">
        <v>2.13E-4</v>
      </c>
      <c r="I645">
        <v>9.8470000000000002E-2</v>
      </c>
      <c r="J645">
        <v>3.4976600000000002</v>
      </c>
      <c r="K645">
        <v>9.4010400000000001</v>
      </c>
      <c r="L645">
        <v>-24.358499999999999</v>
      </c>
      <c r="M645">
        <v>-0.16616400000000001</v>
      </c>
      <c r="N645">
        <v>-7.0759999999999998E-3</v>
      </c>
      <c r="O645">
        <v>-0.37673600000000002</v>
      </c>
      <c r="P645">
        <v>-2.7063199999999998</v>
      </c>
      <c r="Q645">
        <v>-4.3712</v>
      </c>
      <c r="R645">
        <v>8.2789199999999994</v>
      </c>
    </row>
    <row r="646" spans="1:18" x14ac:dyDescent="0.25">
      <c r="A646">
        <v>-0.467779</v>
      </c>
      <c r="B646">
        <v>-0.13730700000000001</v>
      </c>
      <c r="C646">
        <v>9.89757</v>
      </c>
      <c r="D646">
        <v>-0.99333199999999999</v>
      </c>
      <c r="E646">
        <v>0.47467399999999998</v>
      </c>
      <c r="F646">
        <v>5.4621000000000003E-2</v>
      </c>
      <c r="G646">
        <v>-4.7590000000000002E-3</v>
      </c>
      <c r="H646">
        <v>-5.9699999999999998E-4</v>
      </c>
      <c r="I646">
        <v>9.8280999999999993E-2</v>
      </c>
      <c r="J646">
        <v>4.5328299999999997</v>
      </c>
      <c r="K646">
        <v>12.9034</v>
      </c>
      <c r="L646">
        <v>-18.529800000000002</v>
      </c>
      <c r="M646">
        <v>-0.16567599999999999</v>
      </c>
      <c r="N646">
        <v>-8.0520000000000001E-3</v>
      </c>
      <c r="O646">
        <v>-0.37551600000000002</v>
      </c>
      <c r="P646">
        <v>-2.6089199999999999</v>
      </c>
      <c r="Q646">
        <v>-4.3232799999999996</v>
      </c>
      <c r="R646">
        <v>8.0562699999999996</v>
      </c>
    </row>
    <row r="647" spans="1:18" x14ac:dyDescent="0.25">
      <c r="A647">
        <v>-0.57086899999999996</v>
      </c>
      <c r="B647">
        <v>-0.11335099999999999</v>
      </c>
      <c r="C647">
        <v>10.167299999999999</v>
      </c>
      <c r="D647">
        <v>-1.0899399999999999</v>
      </c>
      <c r="E647">
        <v>0.49907400000000002</v>
      </c>
      <c r="F647">
        <v>0.319517</v>
      </c>
      <c r="G647">
        <v>-5.0790000000000002E-3</v>
      </c>
      <c r="H647">
        <v>-1.284E-3</v>
      </c>
      <c r="I647">
        <v>0.100329</v>
      </c>
      <c r="J647">
        <v>5.2455699999999998</v>
      </c>
      <c r="K647">
        <v>12.898999999999999</v>
      </c>
      <c r="L647">
        <v>-13.9474</v>
      </c>
      <c r="M647">
        <v>-0.16714000000000001</v>
      </c>
      <c r="N647">
        <v>-1.0248E-2</v>
      </c>
      <c r="O647">
        <v>-0.37527199999999999</v>
      </c>
      <c r="P647">
        <v>-2.48996</v>
      </c>
      <c r="Q647">
        <v>-4.2693500000000002</v>
      </c>
      <c r="R647">
        <v>7.8843699999999997</v>
      </c>
    </row>
    <row r="648" spans="1:18" x14ac:dyDescent="0.25">
      <c r="A648">
        <v>-0.45901399999999998</v>
      </c>
      <c r="B648">
        <v>-0.13724</v>
      </c>
      <c r="C648">
        <v>10.010999999999999</v>
      </c>
      <c r="D648">
        <v>-0.94819900000000001</v>
      </c>
      <c r="E648">
        <v>0.47714200000000001</v>
      </c>
      <c r="F648">
        <v>0.17246700000000001</v>
      </c>
      <c r="G648">
        <v>-5.0470000000000003E-3</v>
      </c>
      <c r="H648">
        <v>-1.284E-3</v>
      </c>
      <c r="I648">
        <v>0.100895</v>
      </c>
      <c r="J648">
        <v>3.0057200000000002</v>
      </c>
      <c r="K648">
        <v>8.7231100000000001</v>
      </c>
      <c r="L648">
        <v>-10.7262</v>
      </c>
      <c r="M648">
        <v>-0.16689599999999999</v>
      </c>
      <c r="N648">
        <v>-8.7840000000000001E-3</v>
      </c>
      <c r="O648">
        <v>-0.37502799999999997</v>
      </c>
      <c r="P648">
        <v>-2.3887900000000002</v>
      </c>
      <c r="Q648">
        <v>-4.2251300000000001</v>
      </c>
      <c r="R648">
        <v>7.7530799999999997</v>
      </c>
    </row>
    <row r="649" spans="1:18" x14ac:dyDescent="0.25">
      <c r="A649">
        <v>-0.26945799999999998</v>
      </c>
      <c r="B649">
        <v>-0.28329500000000002</v>
      </c>
      <c r="C649">
        <v>9.8993500000000001</v>
      </c>
      <c r="D649">
        <v>-0.70877699999999999</v>
      </c>
      <c r="E649">
        <v>0.344109</v>
      </c>
      <c r="F649">
        <v>8.2070000000000004E-2</v>
      </c>
      <c r="G649">
        <v>-3.5760000000000002E-3</v>
      </c>
      <c r="H649">
        <v>-2.1129999999999999E-3</v>
      </c>
      <c r="I649">
        <v>9.9553000000000003E-2</v>
      </c>
      <c r="J649">
        <v>-0.481736</v>
      </c>
      <c r="K649">
        <v>5.4509400000000001</v>
      </c>
      <c r="L649">
        <v>-8.7366299999999999</v>
      </c>
      <c r="M649">
        <v>-0.167628</v>
      </c>
      <c r="N649">
        <v>-9.0279999999999996E-3</v>
      </c>
      <c r="O649">
        <v>-0.37380799999999997</v>
      </c>
      <c r="P649">
        <v>-2.2441499999999999</v>
      </c>
      <c r="Q649">
        <v>-4.1589299999999998</v>
      </c>
      <c r="R649">
        <v>7.6484899999999998</v>
      </c>
    </row>
    <row r="650" spans="1:18" x14ac:dyDescent="0.25">
      <c r="A650">
        <v>-0.28342200000000001</v>
      </c>
      <c r="B650">
        <v>-0.48764600000000002</v>
      </c>
      <c r="C650">
        <v>10.146800000000001</v>
      </c>
      <c r="D650">
        <v>-0.68539899999999998</v>
      </c>
      <c r="E650">
        <v>0.15706700000000001</v>
      </c>
      <c r="F650">
        <v>0.344526</v>
      </c>
      <c r="G650">
        <v>-2.7200000000000002E-3</v>
      </c>
      <c r="H650">
        <v>-3.8430000000000001E-3</v>
      </c>
      <c r="I650">
        <v>0.100232</v>
      </c>
      <c r="J650">
        <v>-1.47437</v>
      </c>
      <c r="K650">
        <v>4.3825200000000004</v>
      </c>
      <c r="L650">
        <v>-6.0365599999999997</v>
      </c>
      <c r="M650">
        <v>-0.16738400000000001</v>
      </c>
      <c r="N650">
        <v>-1.1712E-2</v>
      </c>
      <c r="O650">
        <v>-0.37795600000000001</v>
      </c>
      <c r="P650">
        <v>-2.1190199999999999</v>
      </c>
      <c r="Q650">
        <v>-4.1390200000000004</v>
      </c>
      <c r="R650">
        <v>7.5699300000000003</v>
      </c>
    </row>
    <row r="651" spans="1:18" x14ac:dyDescent="0.25">
      <c r="A651">
        <v>-0.16747400000000001</v>
      </c>
      <c r="B651">
        <v>-0.71543999999999996</v>
      </c>
      <c r="C651">
        <v>10.2889</v>
      </c>
      <c r="D651">
        <v>-0.53248600000000001</v>
      </c>
      <c r="E651">
        <v>-3.7886000000000003E-2</v>
      </c>
      <c r="F651">
        <v>0.50767499999999999</v>
      </c>
      <c r="G651">
        <v>-2.2269999999999998E-3</v>
      </c>
      <c r="H651">
        <v>-5.9950000000000003E-3</v>
      </c>
      <c r="I651">
        <v>0.10218000000000001</v>
      </c>
      <c r="J651">
        <v>-2.5133800000000002</v>
      </c>
      <c r="K651">
        <v>0.73472999999999999</v>
      </c>
      <c r="L651">
        <v>-4.55891</v>
      </c>
      <c r="M651">
        <v>-0.168848</v>
      </c>
      <c r="N651">
        <v>-1.2932000000000001E-2</v>
      </c>
      <c r="O651">
        <v>-0.37429600000000002</v>
      </c>
      <c r="P651">
        <v>-2.0308799999999998</v>
      </c>
      <c r="Q651">
        <v>-4.1558799999999998</v>
      </c>
      <c r="R651">
        <v>7.5149299999999997</v>
      </c>
    </row>
    <row r="652" spans="1:18" x14ac:dyDescent="0.25">
      <c r="A652">
        <v>3.8890000000000001E-2</v>
      </c>
      <c r="B652">
        <v>-0.69033</v>
      </c>
      <c r="C652">
        <v>10.091699999999999</v>
      </c>
      <c r="D652">
        <v>-0.319108</v>
      </c>
      <c r="E652">
        <v>6.2960000000000004E-3</v>
      </c>
      <c r="F652">
        <v>0.31675900000000001</v>
      </c>
      <c r="G652">
        <v>-6.4899999999999995E-4</v>
      </c>
      <c r="H652">
        <v>-6.999E-3</v>
      </c>
      <c r="I652">
        <v>0.101905</v>
      </c>
      <c r="J652">
        <v>-3.95363</v>
      </c>
      <c r="K652">
        <v>-3.5257100000000001</v>
      </c>
      <c r="L652">
        <v>-5.6096700000000004</v>
      </c>
      <c r="M652">
        <v>-0.16933599999999999</v>
      </c>
      <c r="N652">
        <v>-1.098E-2</v>
      </c>
      <c r="O652">
        <v>-0.37771199999999999</v>
      </c>
      <c r="P652">
        <v>-2.0081500000000001</v>
      </c>
      <c r="Q652">
        <v>-4.18344</v>
      </c>
      <c r="R652">
        <v>7.4648700000000003</v>
      </c>
    </row>
    <row r="653" spans="1:18" x14ac:dyDescent="0.25">
      <c r="A653">
        <v>0.23452799999999999</v>
      </c>
      <c r="B653">
        <v>-0.62645700000000004</v>
      </c>
      <c r="C653">
        <v>9.7488200000000003</v>
      </c>
      <c r="D653">
        <v>-0.12475</v>
      </c>
      <c r="E653">
        <v>7.7099000000000001E-2</v>
      </c>
      <c r="F653">
        <v>-2.2960999999999999E-2</v>
      </c>
      <c r="G653">
        <v>1.3290000000000001E-3</v>
      </c>
      <c r="H653">
        <v>-6.5440000000000003E-3</v>
      </c>
      <c r="I653">
        <v>9.9206000000000003E-2</v>
      </c>
      <c r="J653">
        <v>-5.3708799999999997</v>
      </c>
      <c r="K653">
        <v>-5.6597799999999996</v>
      </c>
      <c r="L653">
        <v>-7.0608899999999997</v>
      </c>
      <c r="M653">
        <v>-0.167628</v>
      </c>
      <c r="N653">
        <v>-1.3176E-2</v>
      </c>
      <c r="O653">
        <v>-0.37697999999999998</v>
      </c>
      <c r="P653">
        <v>-2.0424799999999999</v>
      </c>
      <c r="Q653">
        <v>-4.2194900000000004</v>
      </c>
      <c r="R653">
        <v>7.4044800000000004</v>
      </c>
    </row>
    <row r="654" spans="1:18" x14ac:dyDescent="0.25">
      <c r="A654">
        <v>0.29447200000000001</v>
      </c>
      <c r="B654">
        <v>-0.63534599999999997</v>
      </c>
      <c r="C654">
        <v>9.6502499999999998</v>
      </c>
      <c r="D654">
        <v>-6.8690000000000001E-2</v>
      </c>
      <c r="E654">
        <v>7.5433E-2</v>
      </c>
      <c r="F654">
        <v>-0.11851299999999999</v>
      </c>
      <c r="G654">
        <v>2.5969999999999999E-3</v>
      </c>
      <c r="H654">
        <v>-6.2630000000000003E-3</v>
      </c>
      <c r="I654">
        <v>9.6999000000000002E-2</v>
      </c>
      <c r="J654">
        <v>-5.10236</v>
      </c>
      <c r="K654">
        <v>-4.7945000000000002</v>
      </c>
      <c r="L654">
        <v>-7.5180899999999999</v>
      </c>
      <c r="M654">
        <v>-0.16811599999999999</v>
      </c>
      <c r="N654">
        <v>-1.3664000000000001E-2</v>
      </c>
      <c r="O654">
        <v>-0.376004</v>
      </c>
      <c r="P654">
        <v>-2.0905200000000002</v>
      </c>
      <c r="Q654">
        <v>-4.2619699999999998</v>
      </c>
      <c r="R654">
        <v>7.3350900000000001</v>
      </c>
    </row>
    <row r="655" spans="1:18" x14ac:dyDescent="0.25">
      <c r="A655">
        <v>0.21356900000000001</v>
      </c>
      <c r="B655">
        <v>-0.529721</v>
      </c>
      <c r="C655">
        <v>9.6515400000000007</v>
      </c>
      <c r="D655">
        <v>-0.16691300000000001</v>
      </c>
      <c r="E655">
        <v>0.174238</v>
      </c>
      <c r="F655">
        <v>-0.12818499999999999</v>
      </c>
      <c r="G655">
        <v>2.5019999999999999E-3</v>
      </c>
      <c r="H655">
        <v>-5.7800000000000004E-3</v>
      </c>
      <c r="I655">
        <v>9.6512000000000001E-2</v>
      </c>
      <c r="J655">
        <v>-5.3822700000000001</v>
      </c>
      <c r="K655">
        <v>-3.30762</v>
      </c>
      <c r="L655">
        <v>-7.3632999999999997</v>
      </c>
      <c r="M655">
        <v>-0.16665199999999999</v>
      </c>
      <c r="N655">
        <v>-1.5859999999999999E-2</v>
      </c>
      <c r="O655">
        <v>-0.37819999999999998</v>
      </c>
      <c r="P655">
        <v>-2.1168499999999999</v>
      </c>
      <c r="Q655">
        <v>-4.2911799999999998</v>
      </c>
      <c r="R655">
        <v>7.2628599999999999</v>
      </c>
    </row>
    <row r="656" spans="1:18" x14ac:dyDescent="0.25">
      <c r="A656">
        <v>0.15501200000000001</v>
      </c>
      <c r="B656">
        <v>-0.46923999999999999</v>
      </c>
      <c r="C656">
        <v>9.6622400000000006</v>
      </c>
      <c r="D656">
        <v>-0.23441699999999999</v>
      </c>
      <c r="E656">
        <v>0.23269500000000001</v>
      </c>
      <c r="F656">
        <v>-0.12436999999999999</v>
      </c>
      <c r="G656">
        <v>1.8159999999999999E-3</v>
      </c>
      <c r="H656">
        <v>-4.9430000000000003E-3</v>
      </c>
      <c r="I656">
        <v>9.6571000000000004E-2</v>
      </c>
      <c r="J656">
        <v>-6.9477500000000001</v>
      </c>
      <c r="K656">
        <v>-2.3518500000000002</v>
      </c>
      <c r="L656">
        <v>-7.1591300000000002</v>
      </c>
      <c r="M656">
        <v>-0.16616400000000001</v>
      </c>
      <c r="N656">
        <v>-1.6836E-2</v>
      </c>
      <c r="O656">
        <v>-0.37575999999999998</v>
      </c>
      <c r="P656">
        <v>-2.1237200000000001</v>
      </c>
      <c r="Q656">
        <v>-4.32172</v>
      </c>
      <c r="R656">
        <v>7.1912200000000004</v>
      </c>
    </row>
    <row r="657" spans="1:18" x14ac:dyDescent="0.25">
      <c r="A657">
        <v>0.18423100000000001</v>
      </c>
      <c r="B657">
        <v>-0.45909699999999998</v>
      </c>
      <c r="C657">
        <v>9.6023399999999999</v>
      </c>
      <c r="D657">
        <v>-0.20460999999999999</v>
      </c>
      <c r="E657">
        <v>0.24828700000000001</v>
      </c>
      <c r="F657">
        <v>-0.18391299999999999</v>
      </c>
      <c r="G657">
        <v>1.678E-3</v>
      </c>
      <c r="H657">
        <v>-4.5830000000000003E-3</v>
      </c>
      <c r="I657">
        <v>9.6325999999999995E-2</v>
      </c>
      <c r="J657">
        <v>-6.5866400000000001</v>
      </c>
      <c r="K657">
        <v>-1.57704</v>
      </c>
      <c r="L657">
        <v>-5.4836299999999998</v>
      </c>
      <c r="M657">
        <v>-0.166408</v>
      </c>
      <c r="N657">
        <v>-1.6836E-2</v>
      </c>
      <c r="O657">
        <v>-0.37673600000000002</v>
      </c>
      <c r="P657">
        <v>-2.1250399999999998</v>
      </c>
      <c r="Q657">
        <v>-4.3571900000000001</v>
      </c>
      <c r="R657">
        <v>7.1282699999999997</v>
      </c>
    </row>
    <row r="658" spans="1:18" x14ac:dyDescent="0.25">
      <c r="A658">
        <v>0.28145799999999999</v>
      </c>
      <c r="B658">
        <v>-0.59124500000000002</v>
      </c>
      <c r="C658">
        <v>9.5759100000000004</v>
      </c>
      <c r="D658">
        <v>-9.2216999999999993E-2</v>
      </c>
      <c r="E658">
        <v>0.13578899999999999</v>
      </c>
      <c r="F658">
        <v>-0.19673499999999999</v>
      </c>
      <c r="G658">
        <v>2.3180000000000002E-3</v>
      </c>
      <c r="H658">
        <v>-5.195E-3</v>
      </c>
      <c r="I658">
        <v>9.5893999999999993E-2</v>
      </c>
      <c r="J658">
        <v>-6.4540499999999996</v>
      </c>
      <c r="K658">
        <v>-0.37532700000000002</v>
      </c>
      <c r="L658">
        <v>-4.0095400000000003</v>
      </c>
      <c r="M658">
        <v>-0.16689599999999999</v>
      </c>
      <c r="N658">
        <v>-1.6348000000000001E-2</v>
      </c>
      <c r="O658">
        <v>-0.37819999999999998</v>
      </c>
      <c r="P658">
        <v>-2.1269900000000002</v>
      </c>
      <c r="Q658">
        <v>-4.4057899999999997</v>
      </c>
      <c r="R658">
        <v>7.0808499999999999</v>
      </c>
    </row>
    <row r="659" spans="1:18" x14ac:dyDescent="0.25">
      <c r="A659">
        <v>0.286053</v>
      </c>
      <c r="B659">
        <v>-0.65365700000000004</v>
      </c>
      <c r="C659">
        <v>9.6516699999999993</v>
      </c>
      <c r="D659">
        <v>-8.3164000000000002E-2</v>
      </c>
      <c r="E659">
        <v>8.8816999999999993E-2</v>
      </c>
      <c r="F659">
        <v>-0.116357</v>
      </c>
      <c r="G659">
        <v>2.836E-3</v>
      </c>
      <c r="H659">
        <v>-6.1700000000000001E-3</v>
      </c>
      <c r="I659">
        <v>9.6141000000000004E-2</v>
      </c>
      <c r="J659">
        <v>-5.8705999999999996</v>
      </c>
      <c r="K659">
        <v>0.52137</v>
      </c>
      <c r="L659">
        <v>-3.13015</v>
      </c>
      <c r="M659">
        <v>-0.16616400000000001</v>
      </c>
      <c r="N659">
        <v>-1.83E-2</v>
      </c>
      <c r="O659">
        <v>-0.376004</v>
      </c>
      <c r="P659">
        <v>-2.1179999999999999</v>
      </c>
      <c r="Q659">
        <v>-4.4569200000000002</v>
      </c>
      <c r="R659">
        <v>7.0445900000000004</v>
      </c>
    </row>
    <row r="660" spans="1:18" x14ac:dyDescent="0.25">
      <c r="A660">
        <v>0.26941500000000002</v>
      </c>
      <c r="B660">
        <v>-0.62491600000000003</v>
      </c>
      <c r="C660">
        <v>9.7028099999999995</v>
      </c>
      <c r="D660">
        <v>-0.10369299999999999</v>
      </c>
      <c r="E660">
        <v>0.12593799999999999</v>
      </c>
      <c r="F660">
        <v>-6.8326999999999999E-2</v>
      </c>
      <c r="G660">
        <v>2.7810000000000001E-3</v>
      </c>
      <c r="H660">
        <v>-6.3439999999999998E-3</v>
      </c>
      <c r="I660">
        <v>9.6775E-2</v>
      </c>
      <c r="J660">
        <v>-4.9685600000000001</v>
      </c>
      <c r="K660">
        <v>0.26843099999999998</v>
      </c>
      <c r="L660">
        <v>-1.74044</v>
      </c>
      <c r="M660">
        <v>-0.16494400000000001</v>
      </c>
      <c r="N660">
        <v>-1.7323999999999999E-2</v>
      </c>
      <c r="O660">
        <v>-0.37868800000000002</v>
      </c>
      <c r="P660">
        <v>-2.1030199999999999</v>
      </c>
      <c r="Q660">
        <v>-4.4963600000000001</v>
      </c>
      <c r="R660">
        <v>7.0192199999999998</v>
      </c>
    </row>
    <row r="661" spans="1:18" x14ac:dyDescent="0.25">
      <c r="A661">
        <v>0.37578699999999998</v>
      </c>
      <c r="B661">
        <v>-0.75098600000000004</v>
      </c>
      <c r="C661">
        <v>9.6214999999999993</v>
      </c>
      <c r="D661">
        <v>1.908E-2</v>
      </c>
      <c r="E661">
        <v>1.4864E-2</v>
      </c>
      <c r="F661">
        <v>-0.13555500000000001</v>
      </c>
      <c r="G661">
        <v>3.2260000000000001E-3</v>
      </c>
      <c r="H661">
        <v>-6.8409999999999999E-3</v>
      </c>
      <c r="I661">
        <v>9.6624000000000002E-2</v>
      </c>
      <c r="J661">
        <v>-2.9370699999999998</v>
      </c>
      <c r="K661">
        <v>-0.93121900000000002</v>
      </c>
      <c r="L661">
        <v>0.59953100000000004</v>
      </c>
      <c r="M661">
        <v>-0.16738400000000001</v>
      </c>
      <c r="N661">
        <v>-1.83E-2</v>
      </c>
      <c r="O661">
        <v>-0.374052</v>
      </c>
      <c r="P661">
        <v>-2.1067800000000001</v>
      </c>
      <c r="Q661">
        <v>-4.53681</v>
      </c>
      <c r="R661">
        <v>7.0135800000000001</v>
      </c>
    </row>
    <row r="662" spans="1:18" x14ac:dyDescent="0.25">
      <c r="A662">
        <v>0.38474199999999997</v>
      </c>
      <c r="B662">
        <v>-0.77829099999999996</v>
      </c>
      <c r="C662">
        <v>9.6582699999999999</v>
      </c>
      <c r="D662">
        <v>2.7635E-2</v>
      </c>
      <c r="E662">
        <v>-5.4900000000000001E-3</v>
      </c>
      <c r="F662">
        <v>-9.6422999999999995E-2</v>
      </c>
      <c r="G662">
        <v>3.797E-3</v>
      </c>
      <c r="H662">
        <v>-7.6270000000000001E-3</v>
      </c>
      <c r="I662">
        <v>9.64E-2</v>
      </c>
      <c r="J662">
        <v>0.19192699999999999</v>
      </c>
      <c r="K662">
        <v>-1.0112699999999999</v>
      </c>
      <c r="L662">
        <v>3.0498699999999999</v>
      </c>
      <c r="M662">
        <v>-0.16665199999999999</v>
      </c>
      <c r="N662">
        <v>-1.8544000000000001E-2</v>
      </c>
      <c r="O662">
        <v>-0.378444</v>
      </c>
      <c r="P662">
        <v>-2.1157599999999999</v>
      </c>
      <c r="Q662">
        <v>-4.5548799999999998</v>
      </c>
      <c r="R662">
        <v>7.0324299999999997</v>
      </c>
    </row>
    <row r="663" spans="1:18" x14ac:dyDescent="0.25">
      <c r="A663">
        <v>0.37182599999999999</v>
      </c>
      <c r="B663">
        <v>-0.68389800000000001</v>
      </c>
      <c r="C663">
        <v>9.5701499999999999</v>
      </c>
      <c r="D663">
        <v>6.6569999999999997E-3</v>
      </c>
      <c r="E663">
        <v>7.5877E-2</v>
      </c>
      <c r="F663">
        <v>-0.19214000000000001</v>
      </c>
      <c r="G663">
        <v>3.777E-3</v>
      </c>
      <c r="H663">
        <v>-7.3179999999999999E-3</v>
      </c>
      <c r="I663">
        <v>9.6141000000000004E-2</v>
      </c>
      <c r="J663">
        <v>3.3581500000000002</v>
      </c>
      <c r="K663">
        <v>-1.4186799999999999</v>
      </c>
      <c r="L663">
        <v>4.7802100000000003</v>
      </c>
      <c r="M663">
        <v>-0.16616400000000001</v>
      </c>
      <c r="N663">
        <v>-1.7323999999999999E-2</v>
      </c>
      <c r="O663">
        <v>-0.37697999999999998</v>
      </c>
      <c r="P663">
        <v>-2.1242200000000002</v>
      </c>
      <c r="Q663">
        <v>-4.5322800000000001</v>
      </c>
      <c r="R663">
        <v>7.0719500000000002</v>
      </c>
    </row>
    <row r="664" spans="1:18" x14ac:dyDescent="0.25">
      <c r="A664">
        <v>0.39272600000000002</v>
      </c>
      <c r="B664">
        <v>-0.77000400000000002</v>
      </c>
      <c r="C664">
        <v>9.5340799999999994</v>
      </c>
      <c r="D664">
        <v>3.8024000000000002E-2</v>
      </c>
      <c r="E664">
        <v>-1.3441E-2</v>
      </c>
      <c r="F664">
        <v>-0.22050400000000001</v>
      </c>
      <c r="G664">
        <v>3.8159999999999999E-3</v>
      </c>
      <c r="H664">
        <v>-7.2909999999999997E-3</v>
      </c>
      <c r="I664">
        <v>9.5519000000000007E-2</v>
      </c>
      <c r="J664">
        <v>2.5666600000000002</v>
      </c>
      <c r="K664">
        <v>-1.1948099999999999</v>
      </c>
      <c r="L664">
        <v>4.8416899999999998</v>
      </c>
      <c r="M664">
        <v>-0.16738400000000001</v>
      </c>
      <c r="N664">
        <v>-1.7323999999999999E-2</v>
      </c>
      <c r="O664">
        <v>-0.37673600000000002</v>
      </c>
      <c r="P664">
        <v>-2.1353</v>
      </c>
      <c r="Q664">
        <v>-4.5092499999999998</v>
      </c>
      <c r="R664">
        <v>7.1208999999999998</v>
      </c>
    </row>
    <row r="665" spans="1:18" x14ac:dyDescent="0.25">
      <c r="A665">
        <v>0.32838600000000001</v>
      </c>
      <c r="B665">
        <v>-0.67380499999999999</v>
      </c>
      <c r="C665">
        <v>9.5582799999999999</v>
      </c>
      <c r="D665">
        <v>-3.8622999999999998E-2</v>
      </c>
      <c r="E665">
        <v>7.2038000000000005E-2</v>
      </c>
      <c r="F665">
        <v>-0.206321</v>
      </c>
      <c r="G665">
        <v>3.5999999999999999E-3</v>
      </c>
      <c r="H665">
        <v>-7.2309999999999996E-3</v>
      </c>
      <c r="I665">
        <v>9.5461000000000004E-2</v>
      </c>
      <c r="J665">
        <v>0.60863400000000001</v>
      </c>
      <c r="K665">
        <v>-1.2990999999999999</v>
      </c>
      <c r="L665">
        <v>4.1978799999999996</v>
      </c>
      <c r="M665">
        <v>-0.166408</v>
      </c>
      <c r="N665">
        <v>-1.8787999999999999E-2</v>
      </c>
      <c r="O665">
        <v>-0.377224</v>
      </c>
      <c r="P665">
        <v>-2.1381999999999999</v>
      </c>
      <c r="Q665">
        <v>-4.4885700000000002</v>
      </c>
      <c r="R665">
        <v>7.1664599999999998</v>
      </c>
    </row>
    <row r="666" spans="1:18" x14ac:dyDescent="0.25">
      <c r="A666">
        <v>0.373913</v>
      </c>
      <c r="B666">
        <v>-0.61940099999999998</v>
      </c>
      <c r="C666">
        <v>9.5786200000000008</v>
      </c>
      <c r="D666">
        <v>-1.91E-3</v>
      </c>
      <c r="E666">
        <v>0.128886</v>
      </c>
      <c r="F666">
        <v>-0.18856000000000001</v>
      </c>
      <c r="G666">
        <v>3.5049999999999999E-3</v>
      </c>
      <c r="H666">
        <v>-6.4710000000000002E-3</v>
      </c>
      <c r="I666">
        <v>9.5684000000000005E-2</v>
      </c>
      <c r="J666">
        <v>1.9844200000000001</v>
      </c>
      <c r="K666">
        <v>-1.08494</v>
      </c>
      <c r="L666">
        <v>4.8861600000000003</v>
      </c>
      <c r="M666">
        <v>-0.166408</v>
      </c>
      <c r="N666">
        <v>-1.8787999999999999E-2</v>
      </c>
      <c r="O666">
        <v>-0.37697999999999998</v>
      </c>
      <c r="P666">
        <v>-2.14581</v>
      </c>
      <c r="Q666">
        <v>-4.4645900000000003</v>
      </c>
      <c r="R666">
        <v>7.21197</v>
      </c>
    </row>
    <row r="667" spans="1:18" x14ac:dyDescent="0.25">
      <c r="A667">
        <v>0.46823500000000001</v>
      </c>
      <c r="B667">
        <v>-0.69890300000000005</v>
      </c>
      <c r="C667">
        <v>9.4199599999999997</v>
      </c>
      <c r="D667">
        <v>0.106502</v>
      </c>
      <c r="E667">
        <v>4.58E-2</v>
      </c>
      <c r="F667">
        <v>-0.33685500000000002</v>
      </c>
      <c r="G667">
        <v>4.2069999999999998E-3</v>
      </c>
      <c r="H667">
        <v>-6.6080000000000002E-3</v>
      </c>
      <c r="I667">
        <v>9.4991000000000006E-2</v>
      </c>
      <c r="J667">
        <v>3.7006399999999999</v>
      </c>
      <c r="K667">
        <v>-0.992502</v>
      </c>
      <c r="L667">
        <v>6.3141299999999996</v>
      </c>
      <c r="M667">
        <v>-0.16689599999999999</v>
      </c>
      <c r="N667">
        <v>-1.7323999999999999E-2</v>
      </c>
      <c r="O667">
        <v>-0.37649199999999999</v>
      </c>
      <c r="P667">
        <v>-2.1627100000000001</v>
      </c>
      <c r="Q667">
        <v>-4.4370700000000003</v>
      </c>
      <c r="R667">
        <v>7.2683400000000002</v>
      </c>
    </row>
    <row r="668" spans="1:18" x14ac:dyDescent="0.25">
      <c r="A668">
        <v>0.51999399999999996</v>
      </c>
      <c r="B668">
        <v>-0.90760399999999997</v>
      </c>
      <c r="C668">
        <v>9.5174800000000008</v>
      </c>
      <c r="D668">
        <v>0.17735799999999999</v>
      </c>
      <c r="E668">
        <v>-0.14924200000000001</v>
      </c>
      <c r="F668">
        <v>-0.22162200000000001</v>
      </c>
      <c r="G668">
        <v>4.9439999999999996E-3</v>
      </c>
      <c r="H668">
        <v>-8.0579999999999992E-3</v>
      </c>
      <c r="I668">
        <v>9.4684000000000004E-2</v>
      </c>
      <c r="J668">
        <v>3.9192100000000001</v>
      </c>
      <c r="K668">
        <v>0.76951800000000004</v>
      </c>
      <c r="L668">
        <v>7.2302799999999996</v>
      </c>
      <c r="M668">
        <v>-0.16714000000000001</v>
      </c>
      <c r="N668">
        <v>-1.7323999999999999E-2</v>
      </c>
      <c r="O668">
        <v>-0.377224</v>
      </c>
      <c r="P668">
        <v>-2.1749100000000001</v>
      </c>
      <c r="Q668">
        <v>-4.4245099999999997</v>
      </c>
      <c r="R668">
        <v>7.3365999999999998</v>
      </c>
    </row>
    <row r="669" spans="1:18" x14ac:dyDescent="0.25">
      <c r="A669">
        <v>0.60053100000000004</v>
      </c>
      <c r="B669">
        <v>-0.97312100000000001</v>
      </c>
      <c r="C669">
        <v>9.5107999999999997</v>
      </c>
      <c r="D669">
        <v>0.26460600000000001</v>
      </c>
      <c r="E669">
        <v>-0.205959</v>
      </c>
      <c r="F669">
        <v>-0.22017300000000001</v>
      </c>
      <c r="G669">
        <v>5.6179999999999997E-3</v>
      </c>
      <c r="H669">
        <v>-9.4330000000000004E-3</v>
      </c>
      <c r="I669">
        <v>9.5136999999999999E-2</v>
      </c>
      <c r="J669">
        <v>5.0503200000000001</v>
      </c>
      <c r="K669">
        <v>1.4437899999999999</v>
      </c>
      <c r="L669">
        <v>7.0224099999999998</v>
      </c>
      <c r="M669">
        <v>-0.16714000000000001</v>
      </c>
      <c r="N669">
        <v>-1.6348000000000001E-2</v>
      </c>
      <c r="O669">
        <v>-0.37551600000000002</v>
      </c>
      <c r="P669">
        <v>-2.1841599999999999</v>
      </c>
      <c r="Q669">
        <v>-4.4134099999999998</v>
      </c>
      <c r="R669">
        <v>7.4077599999999997</v>
      </c>
    </row>
    <row r="670" spans="1:18" x14ac:dyDescent="0.25">
      <c r="A670">
        <v>0.67952999999999997</v>
      </c>
      <c r="B670">
        <v>-1.1604000000000001</v>
      </c>
      <c r="C670">
        <v>9.5867100000000001</v>
      </c>
      <c r="D670">
        <v>0.36209799999999998</v>
      </c>
      <c r="E670">
        <v>-0.37456899999999999</v>
      </c>
      <c r="F670">
        <v>-0.12707099999999999</v>
      </c>
      <c r="G670">
        <v>6.4250000000000002E-3</v>
      </c>
      <c r="H670">
        <v>-1.0703000000000001E-2</v>
      </c>
      <c r="I670">
        <v>9.5480999999999996E-2</v>
      </c>
      <c r="J670">
        <v>5.0110099999999997</v>
      </c>
      <c r="K670">
        <v>3.3414600000000001</v>
      </c>
      <c r="L670">
        <v>5.4627400000000002</v>
      </c>
      <c r="M670">
        <v>-0.166408</v>
      </c>
      <c r="N670">
        <v>-1.2200000000000001E-2</v>
      </c>
      <c r="O670">
        <v>-0.37917600000000001</v>
      </c>
      <c r="P670">
        <v>-2.19021</v>
      </c>
      <c r="Q670">
        <v>-4.4180200000000003</v>
      </c>
      <c r="R670">
        <v>7.4699299999999997</v>
      </c>
    </row>
    <row r="671" spans="1:18" x14ac:dyDescent="0.25">
      <c r="A671">
        <v>0.77800800000000003</v>
      </c>
      <c r="B671">
        <v>-1.35711</v>
      </c>
      <c r="C671">
        <v>9.6809399999999997</v>
      </c>
      <c r="D671">
        <v>0.47966700000000001</v>
      </c>
      <c r="E671">
        <v>-0.54660699999999995</v>
      </c>
      <c r="F671">
        <v>-1.4107E-2</v>
      </c>
      <c r="G671">
        <v>7.326E-3</v>
      </c>
      <c r="H671">
        <v>-1.2630000000000001E-2</v>
      </c>
      <c r="I671">
        <v>9.6328999999999998E-2</v>
      </c>
      <c r="J671">
        <v>7.1763300000000001</v>
      </c>
      <c r="K671">
        <v>4.5087799999999998</v>
      </c>
      <c r="L671">
        <v>4.1680099999999998</v>
      </c>
      <c r="M671">
        <v>-0.16714000000000001</v>
      </c>
      <c r="N671">
        <v>-1.2688E-2</v>
      </c>
      <c r="O671">
        <v>-0.37380799999999997</v>
      </c>
      <c r="P671">
        <v>-2.1932999999999998</v>
      </c>
      <c r="Q671">
        <v>-4.4336799999999998</v>
      </c>
      <c r="R671">
        <v>7.5175200000000002</v>
      </c>
    </row>
    <row r="672" spans="1:18" x14ac:dyDescent="0.25">
      <c r="A672">
        <v>0.68187500000000001</v>
      </c>
      <c r="B672">
        <v>-1.42818</v>
      </c>
      <c r="C672">
        <v>9.8455200000000005</v>
      </c>
      <c r="D672">
        <v>0.38896700000000001</v>
      </c>
      <c r="E672">
        <v>-0.615201</v>
      </c>
      <c r="F672">
        <v>0.151696</v>
      </c>
      <c r="G672">
        <v>7.3470000000000002E-3</v>
      </c>
      <c r="H672">
        <v>-1.3983000000000001E-2</v>
      </c>
      <c r="I672">
        <v>9.7619999999999998E-2</v>
      </c>
      <c r="J672">
        <v>7.1911899999999997</v>
      </c>
      <c r="K672">
        <v>5.7754799999999999</v>
      </c>
      <c r="L672">
        <v>1.3023499999999999</v>
      </c>
      <c r="M672">
        <v>-0.16714000000000001</v>
      </c>
      <c r="N672">
        <v>-1.2200000000000001E-2</v>
      </c>
      <c r="O672">
        <v>-0.37771199999999999</v>
      </c>
      <c r="P672">
        <v>-2.17394</v>
      </c>
      <c r="Q672">
        <v>-4.4444100000000004</v>
      </c>
      <c r="R672">
        <v>7.5436500000000004</v>
      </c>
    </row>
    <row r="673" spans="1:18" x14ac:dyDescent="0.25">
      <c r="A673">
        <v>0.54824899999999999</v>
      </c>
      <c r="B673">
        <v>-1.2592300000000001</v>
      </c>
      <c r="C673">
        <v>9.8885100000000001</v>
      </c>
      <c r="D673">
        <v>0.239923</v>
      </c>
      <c r="E673">
        <v>-0.46379100000000001</v>
      </c>
      <c r="F673">
        <v>0.17615400000000001</v>
      </c>
      <c r="G673">
        <v>6.2030000000000002E-3</v>
      </c>
      <c r="H673">
        <v>-1.3497E-2</v>
      </c>
      <c r="I673">
        <v>9.8657999999999996E-2</v>
      </c>
      <c r="J673">
        <v>7.4584400000000004</v>
      </c>
      <c r="K673">
        <v>5.8387799999999999</v>
      </c>
      <c r="L673">
        <v>-1.57172</v>
      </c>
      <c r="M673">
        <v>-0.16714000000000001</v>
      </c>
      <c r="N673">
        <v>-1.1956E-2</v>
      </c>
      <c r="O673">
        <v>-0.37527199999999999</v>
      </c>
      <c r="P673">
        <v>-2.1347999999999998</v>
      </c>
      <c r="Q673">
        <v>-4.4323399999999999</v>
      </c>
      <c r="R673">
        <v>7.5398500000000004</v>
      </c>
    </row>
    <row r="674" spans="1:18" x14ac:dyDescent="0.25">
      <c r="A674">
        <v>0.40000400000000003</v>
      </c>
      <c r="B674">
        <v>-1.03037</v>
      </c>
      <c r="C674">
        <v>9.8575300000000006</v>
      </c>
      <c r="D674">
        <v>7.4791999999999997E-2</v>
      </c>
      <c r="E674">
        <v>-0.26378699999999999</v>
      </c>
      <c r="F674">
        <v>0.121905</v>
      </c>
      <c r="G674">
        <v>4.79E-3</v>
      </c>
      <c r="H674">
        <v>-1.1506000000000001E-2</v>
      </c>
      <c r="I674">
        <v>9.8721000000000003E-2</v>
      </c>
      <c r="J674">
        <v>6.0167999999999999</v>
      </c>
      <c r="K674">
        <v>5.5603800000000003</v>
      </c>
      <c r="L674">
        <v>-4.7593699999999997</v>
      </c>
      <c r="M674">
        <v>-0.168604</v>
      </c>
      <c r="N674">
        <v>-1.2444E-2</v>
      </c>
      <c r="O674">
        <v>-0.37478400000000001</v>
      </c>
      <c r="P674">
        <v>-2.0825999999999998</v>
      </c>
      <c r="Q674">
        <v>-4.3987400000000001</v>
      </c>
      <c r="R674">
        <v>7.5049200000000003</v>
      </c>
    </row>
    <row r="675" spans="1:18" x14ac:dyDescent="0.25">
      <c r="A675">
        <v>0.138406</v>
      </c>
      <c r="B675">
        <v>-0.70789100000000005</v>
      </c>
      <c r="C675">
        <v>9.87941</v>
      </c>
      <c r="D675">
        <v>-0.21222199999999999</v>
      </c>
      <c r="E675">
        <v>1.5810999999999999E-2</v>
      </c>
      <c r="F675">
        <v>0.109816</v>
      </c>
      <c r="G675">
        <v>2.7369999999999998E-3</v>
      </c>
      <c r="H675">
        <v>-8.7329999999999994E-3</v>
      </c>
      <c r="I675">
        <v>9.8680000000000004E-2</v>
      </c>
      <c r="J675">
        <v>3.1572200000000001</v>
      </c>
      <c r="K675">
        <v>5.1642000000000001</v>
      </c>
      <c r="L675">
        <v>-6.8131399999999998</v>
      </c>
      <c r="M675">
        <v>-0.16787199999999999</v>
      </c>
      <c r="N675">
        <v>-1.2932000000000001E-2</v>
      </c>
      <c r="O675">
        <v>-0.376004</v>
      </c>
      <c r="P675">
        <v>-2.0060199999999999</v>
      </c>
      <c r="Q675">
        <v>-4.3481399999999999</v>
      </c>
      <c r="R675">
        <v>7.4427599999999998</v>
      </c>
    </row>
    <row r="676" spans="1:18" x14ac:dyDescent="0.25">
      <c r="A676">
        <v>2.9378999999999999E-2</v>
      </c>
      <c r="B676">
        <v>-0.43971199999999999</v>
      </c>
      <c r="C676">
        <v>9.8064699999999991</v>
      </c>
      <c r="D676">
        <v>-0.33635900000000002</v>
      </c>
      <c r="E676">
        <v>0.25498900000000002</v>
      </c>
      <c r="F676">
        <v>1.3681E-2</v>
      </c>
      <c r="G676">
        <v>8.7699999999999996E-4</v>
      </c>
      <c r="H676">
        <v>-5.7549999999999997E-3</v>
      </c>
      <c r="I676">
        <v>9.8428000000000002E-2</v>
      </c>
      <c r="J676">
        <v>0.32186199999999998</v>
      </c>
      <c r="K676">
        <v>3.6804800000000002</v>
      </c>
      <c r="L676">
        <v>-7.8346200000000001</v>
      </c>
      <c r="M676">
        <v>-0.168604</v>
      </c>
      <c r="N676">
        <v>-1.3176E-2</v>
      </c>
      <c r="O676">
        <v>-0.37502799999999997</v>
      </c>
      <c r="P676">
        <v>-1.9289000000000001</v>
      </c>
      <c r="Q676">
        <v>-4.2953400000000004</v>
      </c>
      <c r="R676">
        <v>7.3649899999999997</v>
      </c>
    </row>
    <row r="677" spans="1:18" x14ac:dyDescent="0.25">
      <c r="A677">
        <v>0.16883999999999999</v>
      </c>
      <c r="B677">
        <v>-0.27233499999999999</v>
      </c>
      <c r="C677">
        <v>9.4768799999999995</v>
      </c>
      <c r="D677">
        <v>-0.19673099999999999</v>
      </c>
      <c r="E677">
        <v>0.40939399999999998</v>
      </c>
      <c r="F677">
        <v>-0.32219599999999998</v>
      </c>
      <c r="G677">
        <v>1.016E-3</v>
      </c>
      <c r="H677">
        <v>-3.555E-3</v>
      </c>
      <c r="I677">
        <v>9.6416000000000002E-2</v>
      </c>
      <c r="J677">
        <v>-1.9239599999999999</v>
      </c>
      <c r="K677">
        <v>1.7987899999999999</v>
      </c>
      <c r="L677">
        <v>-7.2561400000000003</v>
      </c>
      <c r="M677">
        <v>-0.16933599999999999</v>
      </c>
      <c r="N677">
        <v>-1.2444E-2</v>
      </c>
      <c r="O677">
        <v>-0.37527199999999999</v>
      </c>
      <c r="P677">
        <v>-1.8876599999999999</v>
      </c>
      <c r="Q677">
        <v>-4.2518599999999998</v>
      </c>
      <c r="R677">
        <v>7.2857900000000004</v>
      </c>
    </row>
    <row r="678" spans="1:18" x14ac:dyDescent="0.25">
      <c r="A678">
        <v>0.15268300000000001</v>
      </c>
      <c r="B678">
        <v>-0.310199</v>
      </c>
      <c r="C678">
        <v>9.4626599999999996</v>
      </c>
      <c r="D678">
        <v>-0.201102</v>
      </c>
      <c r="E678">
        <v>0.36617100000000002</v>
      </c>
      <c r="F678">
        <v>-0.33385199999999998</v>
      </c>
      <c r="G678">
        <v>1.622E-3</v>
      </c>
      <c r="H678">
        <v>-2.8930000000000002E-3</v>
      </c>
      <c r="I678">
        <v>9.4698000000000004E-2</v>
      </c>
      <c r="J678">
        <v>-2.8048000000000002</v>
      </c>
      <c r="K678">
        <v>1.67241</v>
      </c>
      <c r="L678">
        <v>-5.5816800000000004</v>
      </c>
      <c r="M678">
        <v>-0.168848</v>
      </c>
      <c r="N678">
        <v>-1.342E-2</v>
      </c>
      <c r="O678">
        <v>-0.37624800000000003</v>
      </c>
      <c r="P678">
        <v>-1.8543000000000001</v>
      </c>
      <c r="Q678">
        <v>-4.2295400000000001</v>
      </c>
      <c r="R678">
        <v>7.2187900000000003</v>
      </c>
    </row>
    <row r="679" spans="1:18" x14ac:dyDescent="0.25">
      <c r="A679">
        <v>0.106951</v>
      </c>
      <c r="B679">
        <v>-0.273121</v>
      </c>
      <c r="C679">
        <v>9.5020699999999998</v>
      </c>
      <c r="D679">
        <v>-0.24518400000000001</v>
      </c>
      <c r="E679">
        <v>0.39643099999999998</v>
      </c>
      <c r="F679">
        <v>-0.29844999999999999</v>
      </c>
      <c r="G679">
        <v>1.3129999999999999E-3</v>
      </c>
      <c r="H679">
        <v>-2.8939999999999999E-3</v>
      </c>
      <c r="I679">
        <v>9.4824000000000006E-2</v>
      </c>
      <c r="J679">
        <v>-1.6782999999999999</v>
      </c>
      <c r="K679">
        <v>1.8191600000000001</v>
      </c>
      <c r="L679">
        <v>-2.4762599999999999</v>
      </c>
      <c r="M679">
        <v>-0.16811599999999999</v>
      </c>
      <c r="N679">
        <v>-1.4884E-2</v>
      </c>
      <c r="O679">
        <v>-0.37429600000000002</v>
      </c>
      <c r="P679">
        <v>-1.8141799999999999</v>
      </c>
      <c r="Q679">
        <v>-4.2025800000000002</v>
      </c>
      <c r="R679">
        <v>7.1755199999999997</v>
      </c>
    </row>
    <row r="680" spans="1:18" x14ac:dyDescent="0.25">
      <c r="A680">
        <v>3.9260999999999997E-2</v>
      </c>
      <c r="B680">
        <v>-0.215471</v>
      </c>
      <c r="C680">
        <v>9.5301899999999993</v>
      </c>
      <c r="D680">
        <v>-0.31047799999999998</v>
      </c>
      <c r="E680">
        <v>0.43981799999999999</v>
      </c>
      <c r="F680">
        <v>-0.276113</v>
      </c>
      <c r="G680">
        <v>7.4899999999999999E-4</v>
      </c>
      <c r="H680">
        <v>-2.434E-3</v>
      </c>
      <c r="I680">
        <v>9.5160999999999996E-2</v>
      </c>
      <c r="J680">
        <v>0.89902000000000004</v>
      </c>
      <c r="K680">
        <v>2.5343200000000001</v>
      </c>
      <c r="L680">
        <v>1.3931199999999999</v>
      </c>
      <c r="M680">
        <v>-0.168604</v>
      </c>
      <c r="N680">
        <v>-1.6104E-2</v>
      </c>
      <c r="O680">
        <v>-0.37819999999999998</v>
      </c>
      <c r="P680">
        <v>-1.7600899999999999</v>
      </c>
      <c r="Q680">
        <v>-4.1520700000000001</v>
      </c>
      <c r="R680">
        <v>7.1665999999999999</v>
      </c>
    </row>
    <row r="681" spans="1:18" x14ac:dyDescent="0.25">
      <c r="A681">
        <v>-1.4662E-2</v>
      </c>
      <c r="B681">
        <v>-0.28887000000000002</v>
      </c>
      <c r="C681">
        <v>9.6288900000000002</v>
      </c>
      <c r="D681">
        <v>-0.34612199999999999</v>
      </c>
      <c r="E681">
        <v>0.35896600000000001</v>
      </c>
      <c r="F681">
        <v>-0.173286</v>
      </c>
      <c r="G681">
        <v>1.4899999999999999E-4</v>
      </c>
      <c r="H681">
        <v>-2.529E-3</v>
      </c>
      <c r="I681">
        <v>9.5795000000000005E-2</v>
      </c>
      <c r="J681">
        <v>1.6458299999999999</v>
      </c>
      <c r="K681">
        <v>3.4936400000000001</v>
      </c>
      <c r="L681">
        <v>4.2478800000000003</v>
      </c>
      <c r="M681">
        <v>-0.16836000000000001</v>
      </c>
      <c r="N681">
        <v>-1.342E-2</v>
      </c>
      <c r="O681">
        <v>-0.37356400000000001</v>
      </c>
      <c r="P681">
        <v>-1.6897200000000001</v>
      </c>
      <c r="Q681">
        <v>-4.0949999999999998</v>
      </c>
      <c r="R681">
        <v>7.1909700000000001</v>
      </c>
    </row>
    <row r="682" spans="1:18" x14ac:dyDescent="0.25">
      <c r="A682">
        <v>4.6720999999999999E-2</v>
      </c>
      <c r="B682">
        <v>-0.41153299999999998</v>
      </c>
      <c r="C682">
        <v>9.6379999999999999</v>
      </c>
      <c r="D682">
        <v>-0.25886799999999999</v>
      </c>
      <c r="E682">
        <v>0.239095</v>
      </c>
      <c r="F682">
        <v>-0.15314900000000001</v>
      </c>
      <c r="G682">
        <v>1.9100000000000001E-4</v>
      </c>
      <c r="H682">
        <v>-3.5149999999999999E-3</v>
      </c>
      <c r="I682">
        <v>9.6333000000000002E-2</v>
      </c>
      <c r="J682">
        <v>2.1730700000000001</v>
      </c>
      <c r="K682">
        <v>2.8795199999999999</v>
      </c>
      <c r="L682">
        <v>6.1451900000000004</v>
      </c>
      <c r="M682">
        <v>-0.169824</v>
      </c>
      <c r="N682">
        <v>-1.2932000000000001E-2</v>
      </c>
      <c r="O682">
        <v>-0.37673600000000002</v>
      </c>
      <c r="P682">
        <v>-1.6245400000000001</v>
      </c>
      <c r="Q682">
        <v>-4.0476999999999999</v>
      </c>
      <c r="R682">
        <v>7.2394800000000004</v>
      </c>
    </row>
    <row r="683" spans="1:18" x14ac:dyDescent="0.25">
      <c r="A683">
        <v>0.16979</v>
      </c>
      <c r="B683">
        <v>-0.61277400000000004</v>
      </c>
      <c r="C683">
        <v>9.6301299999999994</v>
      </c>
      <c r="D683">
        <v>-0.103379</v>
      </c>
      <c r="E683">
        <v>5.1975E-2</v>
      </c>
      <c r="F683">
        <v>-0.14319899999999999</v>
      </c>
      <c r="G683">
        <v>1.111E-3</v>
      </c>
      <c r="H683">
        <v>-5.1349999999999998E-3</v>
      </c>
      <c r="I683">
        <v>9.6338999999999994E-2</v>
      </c>
      <c r="J683">
        <v>1.7022699999999999</v>
      </c>
      <c r="K683">
        <v>2.7782</v>
      </c>
      <c r="L683">
        <v>7.2501800000000003</v>
      </c>
      <c r="M683">
        <v>-0.16909199999999999</v>
      </c>
      <c r="N683">
        <v>-1.2444E-2</v>
      </c>
      <c r="O683">
        <v>-0.374052</v>
      </c>
      <c r="P683">
        <v>-1.57762</v>
      </c>
      <c r="Q683">
        <v>-4.0250199999999996</v>
      </c>
      <c r="R683">
        <v>7.30396</v>
      </c>
    </row>
    <row r="684" spans="1:18" x14ac:dyDescent="0.25">
      <c r="A684">
        <v>0.198245</v>
      </c>
      <c r="B684">
        <v>-0.73712900000000003</v>
      </c>
      <c r="C684">
        <v>9.7240000000000002</v>
      </c>
      <c r="D684">
        <v>-5.5695000000000001E-2</v>
      </c>
      <c r="E684">
        <v>-6.0835E-2</v>
      </c>
      <c r="F684">
        <v>-4.0037999999999997E-2</v>
      </c>
      <c r="G684">
        <v>1.8699999999999999E-3</v>
      </c>
      <c r="H684">
        <v>-6.7580000000000001E-3</v>
      </c>
      <c r="I684">
        <v>9.6768999999999994E-2</v>
      </c>
      <c r="J684">
        <v>0.96381399999999995</v>
      </c>
      <c r="K684">
        <v>2.7785600000000001</v>
      </c>
      <c r="L684">
        <v>6.6957700000000004</v>
      </c>
      <c r="M684">
        <v>-0.171044</v>
      </c>
      <c r="N684">
        <v>-1.0492E-2</v>
      </c>
      <c r="O684">
        <v>-0.37429600000000002</v>
      </c>
      <c r="P684">
        <v>-1.5349299999999999</v>
      </c>
      <c r="Q684">
        <v>-4.0225299999999997</v>
      </c>
      <c r="R684">
        <v>7.3716200000000001</v>
      </c>
    </row>
    <row r="685" spans="1:18" x14ac:dyDescent="0.25">
      <c r="A685">
        <v>0.21121100000000001</v>
      </c>
      <c r="B685">
        <v>-0.87670899999999996</v>
      </c>
      <c r="C685">
        <v>9.7650400000000008</v>
      </c>
      <c r="D685">
        <v>-2.1024000000000001E-2</v>
      </c>
      <c r="E685">
        <v>-0.18899099999999999</v>
      </c>
      <c r="F685">
        <v>1.1140000000000001E-2</v>
      </c>
      <c r="G685">
        <v>2.075E-3</v>
      </c>
      <c r="H685">
        <v>-8.0669999999999995E-3</v>
      </c>
      <c r="I685">
        <v>9.7444000000000003E-2</v>
      </c>
      <c r="J685">
        <v>-1.39079</v>
      </c>
      <c r="K685">
        <v>2.0061599999999999</v>
      </c>
      <c r="L685">
        <v>5.1627099999999997</v>
      </c>
      <c r="M685">
        <v>-0.16933599999999999</v>
      </c>
      <c r="N685">
        <v>-1.2932000000000001E-2</v>
      </c>
      <c r="O685">
        <v>-0.37673600000000002</v>
      </c>
      <c r="P685">
        <v>-1.4989699999999999</v>
      </c>
      <c r="Q685">
        <v>-4.0509300000000001</v>
      </c>
      <c r="R685">
        <v>7.4295499999999999</v>
      </c>
    </row>
    <row r="686" spans="1:18" x14ac:dyDescent="0.25">
      <c r="A686">
        <v>0.17496300000000001</v>
      </c>
      <c r="B686">
        <v>-0.83427600000000002</v>
      </c>
      <c r="C686">
        <v>9.8055199999999996</v>
      </c>
      <c r="D686">
        <v>-5.9612999999999999E-2</v>
      </c>
      <c r="E686">
        <v>-0.140427</v>
      </c>
      <c r="F686">
        <v>4.7718999999999998E-2</v>
      </c>
      <c r="G686">
        <v>1.9499999999999999E-3</v>
      </c>
      <c r="H686">
        <v>-8.5319999999999997E-3</v>
      </c>
      <c r="I686">
        <v>9.7853999999999997E-2</v>
      </c>
      <c r="J686">
        <v>-4.0728900000000001</v>
      </c>
      <c r="K686">
        <v>1.0751299999999999</v>
      </c>
      <c r="L686">
        <v>2.6026199999999999</v>
      </c>
      <c r="M686">
        <v>-0.17055600000000001</v>
      </c>
      <c r="N686">
        <v>-1.2200000000000001E-2</v>
      </c>
      <c r="O686">
        <v>-0.37429600000000002</v>
      </c>
      <c r="P686">
        <v>-1.46902</v>
      </c>
      <c r="Q686">
        <v>-4.0975700000000002</v>
      </c>
      <c r="R686">
        <v>7.46746</v>
      </c>
    </row>
    <row r="687" spans="1:18" x14ac:dyDescent="0.25">
      <c r="A687">
        <v>0.22741</v>
      </c>
      <c r="B687">
        <v>-0.81444799999999995</v>
      </c>
      <c r="C687">
        <v>9.6665299999999998</v>
      </c>
      <c r="D687">
        <v>-3.9560000000000003E-3</v>
      </c>
      <c r="E687">
        <v>-0.115019</v>
      </c>
      <c r="F687">
        <v>-9.0838000000000002E-2</v>
      </c>
      <c r="G687">
        <v>2.0230000000000001E-3</v>
      </c>
      <c r="H687">
        <v>-8.2109999999999995E-3</v>
      </c>
      <c r="I687">
        <v>9.7362000000000004E-2</v>
      </c>
      <c r="J687">
        <v>-2.1620200000000001</v>
      </c>
      <c r="K687">
        <v>0.48475299999999999</v>
      </c>
      <c r="L687">
        <v>2.2867600000000001</v>
      </c>
      <c r="M687">
        <v>-0.17153199999999999</v>
      </c>
      <c r="N687">
        <v>-1.1956E-2</v>
      </c>
      <c r="O687">
        <v>-0.37453999999999998</v>
      </c>
      <c r="P687">
        <v>-1.45472</v>
      </c>
      <c r="Q687">
        <v>-4.1455399999999996</v>
      </c>
      <c r="R687">
        <v>7.4914899999999998</v>
      </c>
    </row>
    <row r="688" spans="1:18" x14ac:dyDescent="0.25">
      <c r="A688">
        <v>0.36824400000000002</v>
      </c>
      <c r="B688">
        <v>-0.85699199999999998</v>
      </c>
      <c r="C688">
        <v>9.5850399999999993</v>
      </c>
      <c r="D688">
        <v>0.14286299999999999</v>
      </c>
      <c r="E688">
        <v>-0.136987</v>
      </c>
      <c r="F688">
        <v>-0.165323</v>
      </c>
      <c r="G688">
        <v>2.9880000000000002E-3</v>
      </c>
      <c r="H688">
        <v>-8.3350000000000004E-3</v>
      </c>
      <c r="I688">
        <v>9.6258999999999997E-2</v>
      </c>
      <c r="J688">
        <v>-2.2850799999999998</v>
      </c>
      <c r="K688">
        <v>1.54434</v>
      </c>
      <c r="L688">
        <v>1.8569100000000001</v>
      </c>
      <c r="M688">
        <v>-0.171044</v>
      </c>
      <c r="N688">
        <v>-9.0279999999999996E-3</v>
      </c>
      <c r="O688">
        <v>-0.37429600000000002</v>
      </c>
      <c r="P688">
        <v>-1.4554499999999999</v>
      </c>
      <c r="Q688">
        <v>-4.1893500000000001</v>
      </c>
      <c r="R688">
        <v>7.5117399999999996</v>
      </c>
    </row>
    <row r="689" spans="1:18" x14ac:dyDescent="0.25">
      <c r="A689">
        <v>0.43152499999999999</v>
      </c>
      <c r="B689">
        <v>-0.90160700000000005</v>
      </c>
      <c r="C689">
        <v>9.5639500000000002</v>
      </c>
      <c r="D689">
        <v>0.21049899999999999</v>
      </c>
      <c r="E689">
        <v>-0.16469800000000001</v>
      </c>
      <c r="F689">
        <v>-0.181283</v>
      </c>
      <c r="G689">
        <v>4.0150000000000003E-3</v>
      </c>
      <c r="H689">
        <v>-8.7659999999999995E-3</v>
      </c>
      <c r="I689">
        <v>9.5745999999999998E-2</v>
      </c>
      <c r="J689">
        <v>-4.1306399999999996</v>
      </c>
      <c r="K689">
        <v>1.9091100000000001</v>
      </c>
      <c r="L689">
        <v>0.57581000000000004</v>
      </c>
      <c r="M689">
        <v>-0.17055600000000001</v>
      </c>
      <c r="N689">
        <v>-1.1956E-2</v>
      </c>
      <c r="O689">
        <v>-0.37307600000000002</v>
      </c>
      <c r="P689">
        <v>-1.4573</v>
      </c>
      <c r="Q689">
        <v>-4.2471199999999998</v>
      </c>
      <c r="R689">
        <v>7.5230300000000003</v>
      </c>
    </row>
    <row r="690" spans="1:18" x14ac:dyDescent="0.25">
      <c r="A690">
        <v>0.44528499999999999</v>
      </c>
      <c r="B690">
        <v>-0.81271000000000004</v>
      </c>
      <c r="C690">
        <v>9.4875399999999992</v>
      </c>
      <c r="D690">
        <v>0.21335699999999999</v>
      </c>
      <c r="E690">
        <v>-6.9583000000000006E-2</v>
      </c>
      <c r="F690">
        <v>-0.26355000000000001</v>
      </c>
      <c r="G690">
        <v>4.4010000000000004E-3</v>
      </c>
      <c r="H690">
        <v>-8.5290000000000001E-3</v>
      </c>
      <c r="I690">
        <v>9.5259999999999997E-2</v>
      </c>
      <c r="J690">
        <v>-6.2278799999999999</v>
      </c>
      <c r="K690">
        <v>1.8383700000000001</v>
      </c>
      <c r="L690">
        <v>-1.1842299999999999</v>
      </c>
      <c r="M690">
        <v>-0.17080000000000001</v>
      </c>
      <c r="N690">
        <v>-1.2932000000000001E-2</v>
      </c>
      <c r="O690">
        <v>-0.37624800000000003</v>
      </c>
      <c r="P690">
        <v>-1.4607000000000001</v>
      </c>
      <c r="Q690">
        <v>-4.31297</v>
      </c>
      <c r="R690">
        <v>7.5187400000000002</v>
      </c>
    </row>
    <row r="691" spans="1:18" x14ac:dyDescent="0.25">
      <c r="A691">
        <v>0.45447199999999999</v>
      </c>
      <c r="B691">
        <v>-0.75785499999999995</v>
      </c>
      <c r="C691">
        <v>9.4252699999999994</v>
      </c>
      <c r="D691">
        <v>0.215674</v>
      </c>
      <c r="E691">
        <v>-8.8850000000000005E-3</v>
      </c>
      <c r="F691">
        <v>-0.32945799999999997</v>
      </c>
      <c r="G691">
        <v>4.516E-3</v>
      </c>
      <c r="H691">
        <v>-7.8040000000000002E-3</v>
      </c>
      <c r="I691">
        <v>9.4566999999999998E-2</v>
      </c>
      <c r="J691">
        <v>-4.4236899999999997</v>
      </c>
      <c r="K691">
        <v>2.1741700000000002</v>
      </c>
      <c r="L691">
        <v>-0.66879699999999997</v>
      </c>
      <c r="M691">
        <v>-0.17177600000000001</v>
      </c>
      <c r="N691">
        <v>-1.1712E-2</v>
      </c>
      <c r="O691">
        <v>-0.372832</v>
      </c>
      <c r="P691">
        <v>-1.46448</v>
      </c>
      <c r="Q691">
        <v>-4.3729300000000002</v>
      </c>
      <c r="R691">
        <v>7.50793</v>
      </c>
    </row>
    <row r="692" spans="1:18" x14ac:dyDescent="0.25">
      <c r="A692">
        <v>0.39928599999999997</v>
      </c>
      <c r="B692">
        <v>-0.61996399999999996</v>
      </c>
      <c r="C692">
        <v>9.4454700000000003</v>
      </c>
      <c r="D692">
        <v>0.14371600000000001</v>
      </c>
      <c r="E692">
        <v>0.125472</v>
      </c>
      <c r="F692">
        <v>-0.32130700000000001</v>
      </c>
      <c r="G692">
        <v>4.2909999999999997E-3</v>
      </c>
      <c r="H692">
        <v>-6.8570000000000002E-3</v>
      </c>
      <c r="I692">
        <v>9.4353999999999993E-2</v>
      </c>
      <c r="J692">
        <v>-1.9156899999999999</v>
      </c>
      <c r="K692">
        <v>3.10012</v>
      </c>
      <c r="L692">
        <v>1.1585700000000001</v>
      </c>
      <c r="M692">
        <v>-0.17177600000000001</v>
      </c>
      <c r="N692">
        <v>-1.1468000000000001E-2</v>
      </c>
      <c r="O692">
        <v>-0.374052</v>
      </c>
      <c r="P692">
        <v>-1.4546399999999999</v>
      </c>
      <c r="Q692">
        <v>-4.3945999999999996</v>
      </c>
      <c r="R692">
        <v>7.5078800000000001</v>
      </c>
    </row>
    <row r="693" spans="1:18" x14ac:dyDescent="0.25">
      <c r="A693">
        <v>0.39002500000000001</v>
      </c>
      <c r="B693">
        <v>-0.72264799999999996</v>
      </c>
      <c r="C693">
        <v>9.5170700000000004</v>
      </c>
      <c r="D693">
        <v>0.148116</v>
      </c>
      <c r="E693">
        <v>3.1050999999999999E-2</v>
      </c>
      <c r="F693">
        <v>-0.242367</v>
      </c>
      <c r="G693">
        <v>3.9769999999999996E-3</v>
      </c>
      <c r="H693">
        <v>-6.6969999999999998E-3</v>
      </c>
      <c r="I693">
        <v>9.4811999999999994E-2</v>
      </c>
      <c r="J693">
        <v>-0.96714599999999995</v>
      </c>
      <c r="K693">
        <v>3.7422</v>
      </c>
      <c r="L693">
        <v>2.39344</v>
      </c>
      <c r="M693">
        <v>-0.17153199999999999</v>
      </c>
      <c r="N693">
        <v>-1.2200000000000001E-2</v>
      </c>
      <c r="O693">
        <v>-0.37356400000000001</v>
      </c>
      <c r="P693">
        <v>-1.43485</v>
      </c>
      <c r="Q693">
        <v>-4.4106300000000003</v>
      </c>
      <c r="R693">
        <v>7.5227700000000004</v>
      </c>
    </row>
    <row r="694" spans="1:18" x14ac:dyDescent="0.25">
      <c r="A694">
        <v>0.32550899999999999</v>
      </c>
      <c r="B694">
        <v>-0.66328299999999996</v>
      </c>
      <c r="C694">
        <v>9.54922</v>
      </c>
      <c r="D694">
        <v>8.0472000000000002E-2</v>
      </c>
      <c r="E694">
        <v>8.6133000000000001E-2</v>
      </c>
      <c r="F694">
        <v>-0.21656400000000001</v>
      </c>
      <c r="G694">
        <v>3.6129999999999999E-3</v>
      </c>
      <c r="H694">
        <v>-6.914E-3</v>
      </c>
      <c r="I694">
        <v>9.5330999999999999E-2</v>
      </c>
      <c r="J694">
        <v>-2.3478599999999998</v>
      </c>
      <c r="K694">
        <v>4.0733499999999996</v>
      </c>
      <c r="L694">
        <v>1.5912900000000001</v>
      </c>
      <c r="M694">
        <v>-0.17275199999999999</v>
      </c>
      <c r="N694">
        <v>-1.2444E-2</v>
      </c>
      <c r="O694">
        <v>-0.37429600000000002</v>
      </c>
      <c r="P694">
        <v>-1.40282</v>
      </c>
      <c r="Q694">
        <v>-4.4212600000000002</v>
      </c>
      <c r="R694">
        <v>7.53925</v>
      </c>
    </row>
    <row r="695" spans="1:18" x14ac:dyDescent="0.25">
      <c r="A695">
        <v>0.21060100000000001</v>
      </c>
      <c r="B695">
        <v>-0.74047399999999997</v>
      </c>
      <c r="C695">
        <v>9.6471199999999993</v>
      </c>
      <c r="D695">
        <v>-1.9404999999999999E-2</v>
      </c>
      <c r="E695">
        <v>7.6660000000000001E-3</v>
      </c>
      <c r="F695">
        <v>-0.115837</v>
      </c>
      <c r="G695">
        <v>2.7179999999999999E-3</v>
      </c>
      <c r="H695">
        <v>-6.9940000000000002E-3</v>
      </c>
      <c r="I695">
        <v>9.5981999999999998E-2</v>
      </c>
      <c r="J695">
        <v>-2.9230200000000002</v>
      </c>
      <c r="K695">
        <v>4.3802599999999998</v>
      </c>
      <c r="L695">
        <v>1.3744799999999999</v>
      </c>
      <c r="M695">
        <v>-0.171044</v>
      </c>
      <c r="N695">
        <v>-1.1956E-2</v>
      </c>
      <c r="O695">
        <v>-0.37429600000000002</v>
      </c>
      <c r="P695">
        <v>-1.35486</v>
      </c>
      <c r="Q695">
        <v>-4.4493</v>
      </c>
      <c r="R695">
        <v>7.5505800000000001</v>
      </c>
    </row>
    <row r="696" spans="1:18" x14ac:dyDescent="0.25">
      <c r="A696">
        <v>-1.475E-3</v>
      </c>
      <c r="B696">
        <v>-0.65036400000000005</v>
      </c>
      <c r="C696">
        <v>9.8185000000000002</v>
      </c>
      <c r="D696">
        <v>-0.23499300000000001</v>
      </c>
      <c r="E696">
        <v>8.7137999999999993E-2</v>
      </c>
      <c r="F696">
        <v>4.3216999999999998E-2</v>
      </c>
      <c r="G696">
        <v>1.085E-3</v>
      </c>
      <c r="H696">
        <v>-6.9230000000000003E-3</v>
      </c>
      <c r="I696">
        <v>9.7328999999999999E-2</v>
      </c>
      <c r="J696">
        <v>-3.98977</v>
      </c>
      <c r="K696">
        <v>4.3326000000000002</v>
      </c>
      <c r="L696">
        <v>1.22557</v>
      </c>
      <c r="M696">
        <v>-0.17299600000000001</v>
      </c>
      <c r="N696">
        <v>-1.2688E-2</v>
      </c>
      <c r="O696">
        <v>-0.37307600000000002</v>
      </c>
      <c r="P696">
        <v>-1.2812699999999999</v>
      </c>
      <c r="Q696">
        <v>-4.4726699999999999</v>
      </c>
      <c r="R696">
        <v>7.5596699999999997</v>
      </c>
    </row>
    <row r="697" spans="1:18" x14ac:dyDescent="0.25">
      <c r="A697">
        <v>4.3880000000000004E-3</v>
      </c>
      <c r="B697">
        <v>-0.68412799999999996</v>
      </c>
      <c r="C697">
        <v>9.7959200000000006</v>
      </c>
      <c r="D697">
        <v>-0.213533</v>
      </c>
      <c r="E697">
        <v>6.0164000000000002E-2</v>
      </c>
      <c r="F697">
        <v>2.3668999999999999E-2</v>
      </c>
      <c r="G697" s="1">
        <v>5.1E-5</v>
      </c>
      <c r="H697">
        <v>-6.6340000000000001E-3</v>
      </c>
      <c r="I697">
        <v>9.8073999999999995E-2</v>
      </c>
      <c r="J697">
        <v>-4.4161900000000003</v>
      </c>
      <c r="K697">
        <v>3.4269599999999998</v>
      </c>
      <c r="L697">
        <v>1.4809300000000001</v>
      </c>
      <c r="M697">
        <v>-0.17324000000000001</v>
      </c>
      <c r="N697">
        <v>-1.1956E-2</v>
      </c>
      <c r="O697">
        <v>-0.37429600000000002</v>
      </c>
      <c r="P697">
        <v>-1.21455</v>
      </c>
      <c r="Q697">
        <v>-4.5070600000000001</v>
      </c>
      <c r="R697">
        <v>7.5697400000000004</v>
      </c>
    </row>
    <row r="698" spans="1:18" x14ac:dyDescent="0.25">
      <c r="A698">
        <v>8.4137000000000003E-2</v>
      </c>
      <c r="B698">
        <v>-0.67280200000000001</v>
      </c>
      <c r="C698">
        <v>9.7011599999999998</v>
      </c>
      <c r="D698">
        <v>-0.12603500000000001</v>
      </c>
      <c r="E698">
        <v>8.2102999999999995E-2</v>
      </c>
      <c r="F698">
        <v>-6.9942000000000004E-2</v>
      </c>
      <c r="G698">
        <v>4.7100000000000001E-4</v>
      </c>
      <c r="H698">
        <v>-6.7429999999999999E-3</v>
      </c>
      <c r="I698">
        <v>9.7488000000000005E-2</v>
      </c>
      <c r="J698">
        <v>-4.9042199999999996</v>
      </c>
      <c r="K698">
        <v>2.4629400000000001</v>
      </c>
      <c r="L698">
        <v>0.85192400000000001</v>
      </c>
      <c r="M698">
        <v>-0.17397199999999999</v>
      </c>
      <c r="N698">
        <v>-1.3176E-2</v>
      </c>
      <c r="O698">
        <v>-0.37551600000000002</v>
      </c>
      <c r="P698">
        <v>-1.1680699999999999</v>
      </c>
      <c r="Q698">
        <v>-4.54474</v>
      </c>
      <c r="R698">
        <v>7.57864</v>
      </c>
    </row>
    <row r="699" spans="1:18" x14ac:dyDescent="0.25">
      <c r="A699">
        <v>4.2555000000000003E-2</v>
      </c>
      <c r="B699">
        <v>-0.68276999999999999</v>
      </c>
      <c r="C699">
        <v>9.7987000000000002</v>
      </c>
      <c r="D699">
        <v>-0.16259999999999999</v>
      </c>
      <c r="E699">
        <v>8.2767999999999994E-2</v>
      </c>
      <c r="F699">
        <v>2.7255000000000001E-2</v>
      </c>
      <c r="G699">
        <v>6.5499999999999998E-4</v>
      </c>
      <c r="H699">
        <v>-6.7299999999999999E-3</v>
      </c>
      <c r="I699">
        <v>9.7502000000000005E-2</v>
      </c>
      <c r="J699">
        <v>-6.0157800000000003</v>
      </c>
      <c r="K699">
        <v>2.0063200000000001</v>
      </c>
      <c r="L699">
        <v>0.26849200000000001</v>
      </c>
      <c r="M699">
        <v>-0.17372799999999999</v>
      </c>
      <c r="N699">
        <v>-1.1712E-2</v>
      </c>
      <c r="O699">
        <v>-0.37234400000000001</v>
      </c>
      <c r="P699">
        <v>-1.12479</v>
      </c>
      <c r="Q699">
        <v>-4.5896400000000002</v>
      </c>
      <c r="R699">
        <v>7.5820400000000001</v>
      </c>
    </row>
    <row r="700" spans="1:18" x14ac:dyDescent="0.25">
      <c r="A700">
        <v>3.9431000000000001E-2</v>
      </c>
      <c r="B700">
        <v>-0.72811499999999996</v>
      </c>
      <c r="C700">
        <v>9.7793200000000002</v>
      </c>
      <c r="D700">
        <v>-0.15467800000000001</v>
      </c>
      <c r="E700">
        <v>4.6552999999999997E-2</v>
      </c>
      <c r="F700">
        <v>1.1539000000000001E-2</v>
      </c>
      <c r="G700">
        <v>4.2499999999999998E-4</v>
      </c>
      <c r="H700">
        <v>-6.999E-3</v>
      </c>
      <c r="I700">
        <v>9.7893999999999995E-2</v>
      </c>
      <c r="J700">
        <v>-6.5132099999999999</v>
      </c>
      <c r="K700">
        <v>0.78108100000000003</v>
      </c>
      <c r="L700">
        <v>0.63791200000000003</v>
      </c>
      <c r="M700">
        <v>-0.17397199999999999</v>
      </c>
      <c r="N700">
        <v>-1.3176E-2</v>
      </c>
      <c r="O700">
        <v>-0.37795600000000001</v>
      </c>
      <c r="P700">
        <v>-1.09036</v>
      </c>
      <c r="Q700">
        <v>-4.6469899999999997</v>
      </c>
      <c r="R700">
        <v>7.5851100000000002</v>
      </c>
    </row>
    <row r="701" spans="1:18" x14ac:dyDescent="0.25">
      <c r="A701">
        <v>5.6619999999999997E-2</v>
      </c>
      <c r="B701">
        <v>-0.78129499999999996</v>
      </c>
      <c r="C701">
        <v>9.7448099999999993</v>
      </c>
      <c r="D701">
        <v>-0.12695899999999999</v>
      </c>
      <c r="E701">
        <v>5.5380000000000004E-3</v>
      </c>
      <c r="F701">
        <v>-1.8186999999999998E-2</v>
      </c>
      <c r="G701">
        <v>4.8899999999999996E-4</v>
      </c>
      <c r="H701">
        <v>-7.4879999999999999E-3</v>
      </c>
      <c r="I701">
        <v>9.7625000000000003E-2</v>
      </c>
      <c r="J701">
        <v>-6.9477399999999996</v>
      </c>
      <c r="K701">
        <v>0.64093299999999997</v>
      </c>
      <c r="L701">
        <v>0.828928</v>
      </c>
      <c r="M701">
        <v>-0.174704</v>
      </c>
      <c r="N701">
        <v>-1.3664000000000001E-2</v>
      </c>
      <c r="O701">
        <v>-0.37258799999999997</v>
      </c>
      <c r="P701">
        <v>-1.0651200000000001</v>
      </c>
      <c r="Q701">
        <v>-4.7143899999999999</v>
      </c>
      <c r="R701">
        <v>7.5916300000000003</v>
      </c>
    </row>
    <row r="702" spans="1:18" x14ac:dyDescent="0.25">
      <c r="A702">
        <v>9.7645999999999997E-2</v>
      </c>
      <c r="B702">
        <v>-0.86734599999999995</v>
      </c>
      <c r="C702">
        <v>9.7457499999999992</v>
      </c>
      <c r="D702">
        <v>-7.3782E-2</v>
      </c>
      <c r="E702">
        <v>-6.0929999999999998E-2</v>
      </c>
      <c r="F702">
        <v>-9.3050000000000008E-3</v>
      </c>
      <c r="G702">
        <v>7.7800000000000005E-4</v>
      </c>
      <c r="H702">
        <v>-8.1829999999999993E-3</v>
      </c>
      <c r="I702">
        <v>9.7457000000000002E-2</v>
      </c>
      <c r="J702">
        <v>-6.2516100000000003</v>
      </c>
      <c r="K702">
        <v>0.27153500000000003</v>
      </c>
      <c r="L702">
        <v>1.6924699999999999</v>
      </c>
      <c r="M702">
        <v>-0.17372799999999999</v>
      </c>
      <c r="N702">
        <v>-1.3176E-2</v>
      </c>
      <c r="O702">
        <v>-0.37453999999999998</v>
      </c>
      <c r="P702">
        <v>-1.0472600000000001</v>
      </c>
      <c r="Q702">
        <v>-4.7892799999999998</v>
      </c>
      <c r="R702">
        <v>7.6037499999999998</v>
      </c>
    </row>
    <row r="703" spans="1:18" x14ac:dyDescent="0.25">
      <c r="A703">
        <v>0.18348200000000001</v>
      </c>
      <c r="B703">
        <v>-0.97434799999999999</v>
      </c>
      <c r="C703">
        <v>9.7317599999999995</v>
      </c>
      <c r="D703">
        <v>2.4499E-2</v>
      </c>
      <c r="E703">
        <v>-0.141988</v>
      </c>
      <c r="F703">
        <v>-1.2527E-2</v>
      </c>
      <c r="G703">
        <v>1.41E-3</v>
      </c>
      <c r="H703">
        <v>-9.1509999999999994E-3</v>
      </c>
      <c r="I703">
        <v>9.7392000000000006E-2</v>
      </c>
      <c r="J703">
        <v>-6.6570799999999997</v>
      </c>
      <c r="K703" s="1">
        <v>-6.0999999999999999E-5</v>
      </c>
      <c r="L703">
        <v>1.14585</v>
      </c>
      <c r="M703">
        <v>-0.17372799999999999</v>
      </c>
      <c r="N703">
        <v>-1.2688E-2</v>
      </c>
      <c r="O703">
        <v>-0.37356400000000001</v>
      </c>
      <c r="P703">
        <v>-1.04288</v>
      </c>
      <c r="Q703">
        <v>-4.8739100000000004</v>
      </c>
      <c r="R703">
        <v>7.6179199999999998</v>
      </c>
    </row>
    <row r="704" spans="1:18" x14ac:dyDescent="0.25">
      <c r="A704">
        <v>0.23581199999999999</v>
      </c>
      <c r="B704">
        <v>-0.98067499999999996</v>
      </c>
      <c r="C704">
        <v>9.6710499999999993</v>
      </c>
      <c r="D704">
        <v>7.6812000000000005E-2</v>
      </c>
      <c r="E704">
        <v>-0.13323499999999999</v>
      </c>
      <c r="F704">
        <v>-7.1310999999999999E-2</v>
      </c>
      <c r="G704">
        <v>2.0999999999999999E-3</v>
      </c>
      <c r="H704">
        <v>-9.7210000000000005E-3</v>
      </c>
      <c r="I704">
        <v>9.7018999999999994E-2</v>
      </c>
      <c r="J704">
        <v>-4.9264200000000002</v>
      </c>
      <c r="K704">
        <v>0.195489</v>
      </c>
      <c r="L704">
        <v>1.31891</v>
      </c>
      <c r="M704">
        <v>-0.174704</v>
      </c>
      <c r="N704">
        <v>-1.2932000000000001E-2</v>
      </c>
      <c r="O704">
        <v>-0.37331999999999999</v>
      </c>
      <c r="P704">
        <v>-1.0454000000000001</v>
      </c>
      <c r="Q704">
        <v>-4.95167</v>
      </c>
      <c r="R704">
        <v>7.6302500000000002</v>
      </c>
    </row>
    <row r="705" spans="1:18" x14ac:dyDescent="0.25">
      <c r="A705">
        <v>0.18220900000000001</v>
      </c>
      <c r="B705">
        <v>-0.98894000000000004</v>
      </c>
      <c r="C705">
        <v>9.7265200000000007</v>
      </c>
      <c r="D705">
        <v>2.2948E-2</v>
      </c>
      <c r="E705">
        <v>-0.13340399999999999</v>
      </c>
      <c r="F705">
        <v>-1.6175999999999999E-2</v>
      </c>
      <c r="G705">
        <v>2.0960000000000002E-3</v>
      </c>
      <c r="H705">
        <v>-9.8069999999999997E-3</v>
      </c>
      <c r="I705">
        <v>9.6990999999999994E-2</v>
      </c>
      <c r="J705">
        <v>-3.4870899999999998</v>
      </c>
      <c r="K705">
        <v>0.54700300000000002</v>
      </c>
      <c r="L705">
        <v>1.6825000000000001</v>
      </c>
      <c r="M705">
        <v>-0.17372799999999999</v>
      </c>
      <c r="N705">
        <v>-1.3176E-2</v>
      </c>
      <c r="O705">
        <v>-0.37331999999999999</v>
      </c>
      <c r="P705">
        <v>-1.03853</v>
      </c>
      <c r="Q705">
        <v>-5.0128000000000004</v>
      </c>
      <c r="R705">
        <v>7.64499</v>
      </c>
    </row>
    <row r="706" spans="1:18" x14ac:dyDescent="0.25">
      <c r="A706">
        <v>0.153673</v>
      </c>
      <c r="B706">
        <v>-0.961314</v>
      </c>
      <c r="C706">
        <v>9.7367799999999995</v>
      </c>
      <c r="D706">
        <v>-8.0780000000000001E-3</v>
      </c>
      <c r="E706">
        <v>-0.101489</v>
      </c>
      <c r="F706">
        <v>-8.8090000000000009E-3</v>
      </c>
      <c r="G706">
        <v>1.6869999999999999E-3</v>
      </c>
      <c r="H706">
        <v>-9.7219999999999997E-3</v>
      </c>
      <c r="I706">
        <v>9.7319000000000003E-2</v>
      </c>
      <c r="J706">
        <v>-2.1371099999999998</v>
      </c>
      <c r="K706">
        <v>0.550817</v>
      </c>
      <c r="L706">
        <v>2.6772300000000002</v>
      </c>
      <c r="M706">
        <v>-0.17397199999999999</v>
      </c>
      <c r="N706">
        <v>-1.2932000000000001E-2</v>
      </c>
      <c r="O706">
        <v>-0.37112400000000001</v>
      </c>
      <c r="P706">
        <v>-1.0260400000000001</v>
      </c>
      <c r="Q706">
        <v>-5.0558500000000004</v>
      </c>
      <c r="R706">
        <v>7.6662600000000003</v>
      </c>
    </row>
    <row r="707" spans="1:18" x14ac:dyDescent="0.25">
      <c r="A707">
        <v>0.23300000000000001</v>
      </c>
      <c r="B707">
        <v>-0.97905200000000003</v>
      </c>
      <c r="C707">
        <v>9.6217799999999993</v>
      </c>
      <c r="D707">
        <v>7.5799000000000005E-2</v>
      </c>
      <c r="E707">
        <v>-0.111814</v>
      </c>
      <c r="F707">
        <v>-0.120273</v>
      </c>
      <c r="G707">
        <v>1.941E-3</v>
      </c>
      <c r="H707">
        <v>-9.6810000000000004E-3</v>
      </c>
      <c r="I707">
        <v>9.6794000000000005E-2</v>
      </c>
      <c r="J707">
        <v>-1.86513</v>
      </c>
      <c r="K707">
        <v>0.31314799999999998</v>
      </c>
      <c r="L707">
        <v>3.1356199999999999</v>
      </c>
      <c r="M707">
        <v>-0.17494799999999999</v>
      </c>
      <c r="N707">
        <v>-1.2444E-2</v>
      </c>
      <c r="O707">
        <v>-0.37307600000000002</v>
      </c>
      <c r="P707">
        <v>-1.0239400000000001</v>
      </c>
      <c r="Q707">
        <v>-5.0934699999999999</v>
      </c>
      <c r="R707">
        <v>7.6948999999999996</v>
      </c>
    </row>
    <row r="708" spans="1:18" x14ac:dyDescent="0.25">
      <c r="A708">
        <v>0.276785</v>
      </c>
      <c r="B708">
        <v>-1.1013999999999999</v>
      </c>
      <c r="C708">
        <v>9.6240100000000002</v>
      </c>
      <c r="D708">
        <v>0.13400599999999999</v>
      </c>
      <c r="E708">
        <v>-0.21750700000000001</v>
      </c>
      <c r="F708">
        <v>-0.106183</v>
      </c>
      <c r="G708">
        <v>2.5579999999999999E-3</v>
      </c>
      <c r="H708">
        <v>-1.0381E-2</v>
      </c>
      <c r="I708">
        <v>9.6230999999999997E-2</v>
      </c>
      <c r="J708">
        <v>-2.6674500000000001</v>
      </c>
      <c r="K708">
        <v>1.02898</v>
      </c>
      <c r="L708">
        <v>2.6259399999999999</v>
      </c>
      <c r="M708">
        <v>-0.17397199999999999</v>
      </c>
      <c r="N708">
        <v>-1.5128000000000001E-2</v>
      </c>
      <c r="O708">
        <v>-0.37307600000000002</v>
      </c>
      <c r="P708">
        <v>-1.0246900000000001</v>
      </c>
      <c r="Q708">
        <v>-5.1471799999999996</v>
      </c>
      <c r="R708">
        <v>7.7233099999999997</v>
      </c>
    </row>
    <row r="709" spans="1:18" x14ac:dyDescent="0.25">
      <c r="A709">
        <v>0.26799299999999998</v>
      </c>
      <c r="B709">
        <v>-1.1631899999999999</v>
      </c>
      <c r="C709">
        <v>9.7431599999999996</v>
      </c>
      <c r="D709">
        <v>0.12934699999999999</v>
      </c>
      <c r="E709">
        <v>-0.25878299999999999</v>
      </c>
      <c r="F709">
        <v>1.814E-2</v>
      </c>
      <c r="G709">
        <v>2.7369999999999998E-3</v>
      </c>
      <c r="H709">
        <v>-1.1298000000000001E-2</v>
      </c>
      <c r="I709">
        <v>9.6837999999999994E-2</v>
      </c>
      <c r="J709">
        <v>-2.4995099999999999</v>
      </c>
      <c r="K709">
        <v>1.2180800000000001</v>
      </c>
      <c r="L709">
        <v>1.71994</v>
      </c>
      <c r="M709">
        <v>-0.17543600000000001</v>
      </c>
      <c r="N709">
        <v>-1.2688E-2</v>
      </c>
      <c r="O709">
        <v>-0.371612</v>
      </c>
      <c r="P709">
        <v>-1.0202800000000001</v>
      </c>
      <c r="Q709">
        <v>-5.2087899999999996</v>
      </c>
      <c r="R709">
        <v>7.7443299999999997</v>
      </c>
    </row>
    <row r="710" spans="1:18" x14ac:dyDescent="0.25">
      <c r="A710">
        <v>0.31130200000000002</v>
      </c>
      <c r="B710">
        <v>-1.0733299999999999</v>
      </c>
      <c r="C710">
        <v>9.6288099999999996</v>
      </c>
      <c r="D710">
        <v>0.16256399999999999</v>
      </c>
      <c r="E710">
        <v>-0.16839000000000001</v>
      </c>
      <c r="F710">
        <v>-0.10298</v>
      </c>
      <c r="G710">
        <v>2.9090000000000001E-3</v>
      </c>
      <c r="H710">
        <v>-1.1167E-2</v>
      </c>
      <c r="I710">
        <v>9.6861000000000003E-2</v>
      </c>
      <c r="J710">
        <v>0.57800700000000005</v>
      </c>
      <c r="K710">
        <v>0.79193999999999998</v>
      </c>
      <c r="L710">
        <v>1.76142</v>
      </c>
      <c r="M710">
        <v>-0.173484</v>
      </c>
      <c r="N710">
        <v>-1.5128000000000001E-2</v>
      </c>
      <c r="O710">
        <v>-0.37429600000000002</v>
      </c>
      <c r="P710">
        <v>-1.02285</v>
      </c>
      <c r="Q710">
        <v>-5.2439200000000001</v>
      </c>
      <c r="R710">
        <v>7.7609599999999999</v>
      </c>
    </row>
    <row r="711" spans="1:18" x14ac:dyDescent="0.25">
      <c r="A711">
        <v>0.26828299999999999</v>
      </c>
      <c r="B711">
        <v>-1.0447299999999999</v>
      </c>
      <c r="C711">
        <v>9.6471599999999995</v>
      </c>
      <c r="D711">
        <v>0.11623699999999999</v>
      </c>
      <c r="E711">
        <v>-0.143205</v>
      </c>
      <c r="F711">
        <v>-8.8083999999999996E-2</v>
      </c>
      <c r="G711">
        <v>2.9099999999999998E-3</v>
      </c>
      <c r="H711">
        <v>-1.0598E-2</v>
      </c>
      <c r="I711">
        <v>9.6378000000000005E-2</v>
      </c>
      <c r="J711">
        <v>2.57904</v>
      </c>
      <c r="K711">
        <v>1.5278</v>
      </c>
      <c r="L711">
        <v>2.2859699999999998</v>
      </c>
      <c r="M711">
        <v>-0.17543600000000001</v>
      </c>
      <c r="N711">
        <v>-1.1956E-2</v>
      </c>
      <c r="O711">
        <v>-0.370392</v>
      </c>
      <c r="P711">
        <v>-1.0184899999999999</v>
      </c>
      <c r="Q711">
        <v>-5.2499500000000001</v>
      </c>
      <c r="R711">
        <v>7.7801999999999998</v>
      </c>
    </row>
    <row r="712" spans="1:18" x14ac:dyDescent="0.25">
      <c r="A712">
        <v>0.167125</v>
      </c>
      <c r="B712">
        <v>-0.99501799999999996</v>
      </c>
      <c r="C712">
        <v>9.7190499999999993</v>
      </c>
      <c r="D712">
        <v>1.0714E-2</v>
      </c>
      <c r="E712">
        <v>-0.10265100000000001</v>
      </c>
      <c r="F712">
        <v>-2.2863000000000001E-2</v>
      </c>
      <c r="G712">
        <v>2.1930000000000001E-3</v>
      </c>
      <c r="H712">
        <v>-1.0217E-2</v>
      </c>
      <c r="I712">
        <v>9.6827999999999997E-2</v>
      </c>
      <c r="J712">
        <v>2.3786399999999999</v>
      </c>
      <c r="K712">
        <v>1.32517</v>
      </c>
      <c r="L712">
        <v>1.88751</v>
      </c>
      <c r="M712">
        <v>-0.17616799999999999</v>
      </c>
      <c r="N712">
        <v>-1.4152E-2</v>
      </c>
      <c r="O712">
        <v>-0.37429600000000002</v>
      </c>
      <c r="P712">
        <v>-0.99951400000000001</v>
      </c>
      <c r="Q712">
        <v>-5.2404900000000003</v>
      </c>
      <c r="R712">
        <v>7.7996999999999996</v>
      </c>
    </row>
    <row r="713" spans="1:18" x14ac:dyDescent="0.25">
      <c r="A713">
        <v>4.7424000000000001E-2</v>
      </c>
      <c r="B713">
        <v>-0.89383800000000002</v>
      </c>
      <c r="C713">
        <v>9.7771500000000007</v>
      </c>
      <c r="D713">
        <v>-0.117891</v>
      </c>
      <c r="E713">
        <v>-1.4992999999999999E-2</v>
      </c>
      <c r="F713">
        <v>2.3716000000000001E-2</v>
      </c>
      <c r="G713">
        <v>1.0859999999999999E-3</v>
      </c>
      <c r="H713">
        <v>-9.4549999999999999E-3</v>
      </c>
      <c r="I713">
        <v>9.7478999999999996E-2</v>
      </c>
      <c r="J713">
        <v>0.184086</v>
      </c>
      <c r="K713">
        <v>0.96468200000000004</v>
      </c>
      <c r="L713">
        <v>0.363311</v>
      </c>
      <c r="M713">
        <v>-0.17519199999999999</v>
      </c>
      <c r="N713">
        <v>-1.2444E-2</v>
      </c>
      <c r="O713">
        <v>-0.37234400000000001</v>
      </c>
      <c r="P713">
        <v>-0.97027200000000002</v>
      </c>
      <c r="Q713">
        <v>-5.2303300000000004</v>
      </c>
      <c r="R713">
        <v>7.8096699999999997</v>
      </c>
    </row>
    <row r="714" spans="1:18" x14ac:dyDescent="0.25">
      <c r="A714">
        <v>4.0321000000000003E-2</v>
      </c>
      <c r="B714">
        <v>-0.77938499999999999</v>
      </c>
      <c r="C714">
        <v>9.7054399999999994</v>
      </c>
      <c r="D714">
        <v>-0.13453599999999999</v>
      </c>
      <c r="E714">
        <v>9.0629000000000001E-2</v>
      </c>
      <c r="F714">
        <v>-5.8187000000000003E-2</v>
      </c>
      <c r="G714">
        <v>4.4499999999999997E-4</v>
      </c>
      <c r="H714">
        <v>-8.3599999999999994E-3</v>
      </c>
      <c r="I714">
        <v>9.7413E-2</v>
      </c>
      <c r="J714">
        <v>-1.6227499999999999</v>
      </c>
      <c r="K714">
        <v>-0.134302</v>
      </c>
      <c r="L714">
        <v>-0.69727600000000001</v>
      </c>
      <c r="M714">
        <v>-0.17641200000000001</v>
      </c>
      <c r="N714">
        <v>-1.3908E-2</v>
      </c>
      <c r="O714">
        <v>-0.37429600000000002</v>
      </c>
      <c r="P714">
        <v>-0.94924299999999995</v>
      </c>
      <c r="Q714">
        <v>-5.22715</v>
      </c>
      <c r="R714">
        <v>7.8072299999999997</v>
      </c>
    </row>
    <row r="715" spans="1:18" x14ac:dyDescent="0.25">
      <c r="A715">
        <v>0.10470699999999999</v>
      </c>
      <c r="B715">
        <v>-0.79657199999999995</v>
      </c>
      <c r="C715">
        <v>9.6448099999999997</v>
      </c>
      <c r="D715">
        <v>-6.6267000000000006E-2</v>
      </c>
      <c r="E715">
        <v>7.9991000000000007E-2</v>
      </c>
      <c r="F715">
        <v>-0.11594699999999999</v>
      </c>
      <c r="G715">
        <v>7.2400000000000003E-4</v>
      </c>
      <c r="H715">
        <v>-7.8589999999999997E-3</v>
      </c>
      <c r="I715">
        <v>9.6752000000000005E-2</v>
      </c>
      <c r="J715">
        <v>-3.3361299999999998</v>
      </c>
      <c r="K715">
        <v>-0.54312899999999997</v>
      </c>
      <c r="L715">
        <v>-1.0781700000000001</v>
      </c>
      <c r="M715">
        <v>-0.174704</v>
      </c>
      <c r="N715">
        <v>-1.1956E-2</v>
      </c>
      <c r="O715">
        <v>-0.372832</v>
      </c>
      <c r="P715">
        <v>-0.944353</v>
      </c>
      <c r="Q715">
        <v>-5.24383</v>
      </c>
      <c r="R715">
        <v>7.79833</v>
      </c>
    </row>
    <row r="716" spans="1:18" x14ac:dyDescent="0.25">
      <c r="A716">
        <v>0.132219</v>
      </c>
      <c r="B716">
        <v>-0.78367900000000001</v>
      </c>
      <c r="C716">
        <v>9.6068999999999996</v>
      </c>
      <c r="D716">
        <v>-3.9944E-2</v>
      </c>
      <c r="E716">
        <v>9.6754000000000007E-2</v>
      </c>
      <c r="F716">
        <v>-0.15445300000000001</v>
      </c>
      <c r="G716">
        <v>1.1820000000000001E-3</v>
      </c>
      <c r="H716">
        <v>-7.8720000000000005E-3</v>
      </c>
      <c r="I716">
        <v>9.6259999999999998E-2</v>
      </c>
      <c r="J716">
        <v>-2.93954</v>
      </c>
      <c r="K716">
        <v>-0.23564499999999999</v>
      </c>
      <c r="L716">
        <v>-0.34257399999999999</v>
      </c>
      <c r="M716">
        <v>-0.17494799999999999</v>
      </c>
      <c r="N716">
        <v>-1.3908E-2</v>
      </c>
      <c r="O716">
        <v>-0.37136799999999998</v>
      </c>
      <c r="P716">
        <v>-0.94321999999999995</v>
      </c>
      <c r="Q716">
        <v>-5.2655799999999999</v>
      </c>
      <c r="R716">
        <v>7.79122</v>
      </c>
    </row>
    <row r="717" spans="1:18" x14ac:dyDescent="0.25">
      <c r="A717">
        <v>0.13477500000000001</v>
      </c>
      <c r="B717">
        <v>-0.83541299999999996</v>
      </c>
      <c r="C717">
        <v>9.6410999999999998</v>
      </c>
      <c r="D717">
        <v>-3.0641000000000002E-2</v>
      </c>
      <c r="E717">
        <v>5.2394000000000003E-2</v>
      </c>
      <c r="F717">
        <v>-0.11562799999999999</v>
      </c>
      <c r="G717">
        <v>1.3370000000000001E-3</v>
      </c>
      <c r="H717">
        <v>-8.0719999999999993E-3</v>
      </c>
      <c r="I717">
        <v>9.6240999999999993E-2</v>
      </c>
      <c r="J717">
        <v>-1.6211</v>
      </c>
      <c r="K717">
        <v>0.66150699999999996</v>
      </c>
      <c r="L717">
        <v>0.87790199999999996</v>
      </c>
      <c r="M717">
        <v>-0.17568</v>
      </c>
      <c r="N717">
        <v>-1.5128000000000001E-2</v>
      </c>
      <c r="O717">
        <v>-0.37185600000000002</v>
      </c>
      <c r="P717">
        <v>-0.93559199999999998</v>
      </c>
      <c r="Q717">
        <v>-5.2843299999999997</v>
      </c>
      <c r="R717">
        <v>7.7933899999999996</v>
      </c>
    </row>
    <row r="718" spans="1:18" x14ac:dyDescent="0.25">
      <c r="A718">
        <v>0.13500499999999999</v>
      </c>
      <c r="B718">
        <v>-0.85499400000000003</v>
      </c>
      <c r="C718">
        <v>9.6390899999999995</v>
      </c>
      <c r="D718">
        <v>-2.5731E-2</v>
      </c>
      <c r="E718">
        <v>3.5063999999999998E-2</v>
      </c>
      <c r="F718">
        <v>-0.11582099999999999</v>
      </c>
      <c r="G718">
        <v>1.3569999999999999E-3</v>
      </c>
      <c r="H718">
        <v>-8.4379999999999993E-3</v>
      </c>
      <c r="I718">
        <v>9.6402000000000002E-2</v>
      </c>
      <c r="J718">
        <v>-0.92432999999999998</v>
      </c>
      <c r="K718">
        <v>0.82501599999999997</v>
      </c>
      <c r="L718">
        <v>1.6824300000000001</v>
      </c>
      <c r="M718">
        <v>-0.175924</v>
      </c>
      <c r="N718">
        <v>-1.3908E-2</v>
      </c>
      <c r="O718">
        <v>-0.37234400000000001</v>
      </c>
      <c r="P718">
        <v>-0.922041</v>
      </c>
      <c r="Q718">
        <v>-5.2953000000000001</v>
      </c>
      <c r="R718">
        <v>7.80518</v>
      </c>
    </row>
    <row r="719" spans="1:18" x14ac:dyDescent="0.25">
      <c r="A719">
        <v>0.11881800000000001</v>
      </c>
      <c r="B719">
        <v>-0.91273899999999997</v>
      </c>
      <c r="C719">
        <v>9.6893200000000004</v>
      </c>
      <c r="D719">
        <v>-3.2890000000000003E-2</v>
      </c>
      <c r="E719">
        <v>-1.6788000000000001E-2</v>
      </c>
      <c r="F719">
        <v>-6.0724E-2</v>
      </c>
      <c r="G719">
        <v>1.279E-3</v>
      </c>
      <c r="H719">
        <v>-8.8269999999999998E-3</v>
      </c>
      <c r="I719">
        <v>9.6642000000000006E-2</v>
      </c>
      <c r="J719">
        <v>-1.12554</v>
      </c>
      <c r="K719">
        <v>1.0134700000000001</v>
      </c>
      <c r="L719">
        <v>1.4742900000000001</v>
      </c>
      <c r="M719">
        <v>-0.17568</v>
      </c>
      <c r="N719">
        <v>-1.3908E-2</v>
      </c>
      <c r="O719">
        <v>-0.37185600000000002</v>
      </c>
      <c r="P719">
        <v>-0.90474399999999999</v>
      </c>
      <c r="Q719">
        <v>-5.3098400000000003</v>
      </c>
      <c r="R719">
        <v>7.8198800000000004</v>
      </c>
    </row>
    <row r="720" spans="1:18" x14ac:dyDescent="0.25">
      <c r="A720">
        <v>0.155801</v>
      </c>
      <c r="B720">
        <v>-0.87482000000000004</v>
      </c>
      <c r="C720">
        <v>9.6349</v>
      </c>
      <c r="D720">
        <v>1.7650000000000001E-3</v>
      </c>
      <c r="E720">
        <v>2.3151000000000001E-2</v>
      </c>
      <c r="F720">
        <v>-0.117839</v>
      </c>
      <c r="G720">
        <v>1.3829999999999999E-3</v>
      </c>
      <c r="H720">
        <v>-8.9250000000000006E-3</v>
      </c>
      <c r="I720">
        <v>9.6622E-2</v>
      </c>
      <c r="J720">
        <v>-1.38856</v>
      </c>
      <c r="K720">
        <v>0.62727500000000003</v>
      </c>
      <c r="L720">
        <v>0.87964799999999999</v>
      </c>
      <c r="M720">
        <v>-0.174704</v>
      </c>
      <c r="N720">
        <v>-1.2200000000000001E-2</v>
      </c>
      <c r="O720">
        <v>-0.37453999999999998</v>
      </c>
      <c r="P720">
        <v>-0.89359699999999997</v>
      </c>
      <c r="Q720">
        <v>-5.32247</v>
      </c>
      <c r="R720">
        <v>7.8305999999999996</v>
      </c>
    </row>
    <row r="721" spans="1:18" x14ac:dyDescent="0.25">
      <c r="A721">
        <v>0.21673400000000001</v>
      </c>
      <c r="B721">
        <v>-0.92673799999999995</v>
      </c>
      <c r="C721">
        <v>9.5315100000000008</v>
      </c>
      <c r="D721">
        <v>7.1779999999999997E-2</v>
      </c>
      <c r="E721">
        <v>-2.6703999999999999E-2</v>
      </c>
      <c r="F721">
        <v>-0.215002</v>
      </c>
      <c r="G721">
        <v>1.8699999999999999E-3</v>
      </c>
      <c r="H721">
        <v>-8.9969999999999998E-3</v>
      </c>
      <c r="I721">
        <v>9.5832000000000001E-2</v>
      </c>
      <c r="J721">
        <v>1.7034000000000001E-2</v>
      </c>
      <c r="K721">
        <v>0.40715499999999999</v>
      </c>
      <c r="L721">
        <v>1.5422199999999999</v>
      </c>
      <c r="M721">
        <v>-0.175924</v>
      </c>
      <c r="N721">
        <v>-1.4152E-2</v>
      </c>
      <c r="O721">
        <v>-0.37014799999999998</v>
      </c>
      <c r="P721">
        <v>-0.89295800000000003</v>
      </c>
      <c r="Q721">
        <v>-5.3364799999999999</v>
      </c>
      <c r="R721">
        <v>7.84206</v>
      </c>
    </row>
    <row r="722" spans="1:18" x14ac:dyDescent="0.25">
      <c r="A722">
        <v>0.21712100000000001</v>
      </c>
      <c r="B722">
        <v>-0.95268600000000003</v>
      </c>
      <c r="C722">
        <v>9.5643700000000003</v>
      </c>
      <c r="D722">
        <v>7.4105000000000004E-2</v>
      </c>
      <c r="E722">
        <v>-4.7308999999999997E-2</v>
      </c>
      <c r="F722">
        <v>-0.17984800000000001</v>
      </c>
      <c r="G722">
        <v>2.1740000000000002E-3</v>
      </c>
      <c r="H722">
        <v>-9.3930000000000003E-3</v>
      </c>
      <c r="I722">
        <v>9.5478999999999994E-2</v>
      </c>
      <c r="J722">
        <v>-0.50737299999999996</v>
      </c>
      <c r="K722">
        <v>1.0446E-2</v>
      </c>
      <c r="L722">
        <v>1.3415699999999999</v>
      </c>
      <c r="M722">
        <v>-0.17616799999999999</v>
      </c>
      <c r="N722">
        <v>-1.4396000000000001E-2</v>
      </c>
      <c r="O722">
        <v>-0.37307600000000002</v>
      </c>
      <c r="P722">
        <v>-0.89510599999999996</v>
      </c>
      <c r="Q722">
        <v>-5.3485899999999997</v>
      </c>
      <c r="R722">
        <v>7.8561300000000003</v>
      </c>
    </row>
    <row r="723" spans="1:18" x14ac:dyDescent="0.25">
      <c r="A723">
        <v>0.27502500000000002</v>
      </c>
      <c r="B723">
        <v>-1.00057</v>
      </c>
      <c r="C723">
        <v>9.5145199999999992</v>
      </c>
      <c r="D723">
        <v>0.13666500000000001</v>
      </c>
      <c r="E723">
        <v>-8.7942999999999993E-2</v>
      </c>
      <c r="F723">
        <v>-0.22403699999999999</v>
      </c>
      <c r="G723">
        <v>2.4620000000000002E-3</v>
      </c>
      <c r="H723">
        <v>-9.7590000000000003E-3</v>
      </c>
      <c r="I723">
        <v>9.5394999999999994E-2</v>
      </c>
      <c r="J723">
        <v>-0.572994</v>
      </c>
      <c r="K723">
        <v>-0.46909899999999999</v>
      </c>
      <c r="L723">
        <v>1.6623000000000001</v>
      </c>
      <c r="M723">
        <v>-0.17568</v>
      </c>
      <c r="N723">
        <v>-1.1956E-2</v>
      </c>
      <c r="O723">
        <v>-0.37087999999999999</v>
      </c>
      <c r="P723">
        <v>-0.90834800000000004</v>
      </c>
      <c r="Q723">
        <v>-5.36951</v>
      </c>
      <c r="R723">
        <v>7.8712999999999997</v>
      </c>
    </row>
    <row r="724" spans="1:18" x14ac:dyDescent="0.25">
      <c r="A724">
        <v>0.27577499999999999</v>
      </c>
      <c r="B724">
        <v>-0.97233499999999995</v>
      </c>
      <c r="C724">
        <v>9.5060599999999997</v>
      </c>
      <c r="D724">
        <v>0.131101</v>
      </c>
      <c r="E724">
        <v>-5.7606999999999998E-2</v>
      </c>
      <c r="F724">
        <v>-0.23503499999999999</v>
      </c>
      <c r="G724">
        <v>2.7539999999999999E-3</v>
      </c>
      <c r="H724">
        <v>-9.8549999999999992E-3</v>
      </c>
      <c r="I724">
        <v>9.5102999999999993E-2</v>
      </c>
      <c r="J724">
        <v>-1.2101599999999999</v>
      </c>
      <c r="K724">
        <v>-9.3598000000000001E-2</v>
      </c>
      <c r="L724">
        <v>0.96379899999999996</v>
      </c>
      <c r="M724">
        <v>-0.17738799999999999</v>
      </c>
      <c r="N724">
        <v>-1.342E-2</v>
      </c>
      <c r="O724">
        <v>-0.37185600000000002</v>
      </c>
      <c r="P724">
        <v>-0.92213400000000001</v>
      </c>
      <c r="Q724">
        <v>-5.39025</v>
      </c>
      <c r="R724">
        <v>7.8845900000000002</v>
      </c>
    </row>
    <row r="725" spans="1:18" x14ac:dyDescent="0.25">
      <c r="A725">
        <v>0.189751</v>
      </c>
      <c r="B725">
        <v>-0.90620400000000001</v>
      </c>
      <c r="C725">
        <v>9.5757999999999992</v>
      </c>
      <c r="D725">
        <v>3.4979000000000003E-2</v>
      </c>
      <c r="E725">
        <v>4.8419999999999999E-3</v>
      </c>
      <c r="F725">
        <v>-0.173209</v>
      </c>
      <c r="G725">
        <v>2.3310000000000002E-3</v>
      </c>
      <c r="H725">
        <v>-9.3790000000000002E-3</v>
      </c>
      <c r="I725">
        <v>9.5409999999999995E-2</v>
      </c>
      <c r="J725">
        <v>-1.3876999999999999</v>
      </c>
      <c r="K725">
        <v>0.69934799999999997</v>
      </c>
      <c r="L725">
        <v>1.2333799999999999</v>
      </c>
      <c r="M725">
        <v>-0.17519199999999999</v>
      </c>
      <c r="N725">
        <v>-1.5616E-2</v>
      </c>
      <c r="O725">
        <v>-0.37234400000000001</v>
      </c>
      <c r="P725">
        <v>-0.91985300000000003</v>
      </c>
      <c r="Q725">
        <v>-5.4060300000000003</v>
      </c>
      <c r="R725">
        <v>7.8950399999999998</v>
      </c>
    </row>
    <row r="726" spans="1:18" x14ac:dyDescent="0.25">
      <c r="A726">
        <v>0.10936999999999999</v>
      </c>
      <c r="B726">
        <v>-0.81173200000000001</v>
      </c>
      <c r="C726">
        <v>9.6266099999999994</v>
      </c>
      <c r="D726">
        <v>-5.5858999999999999E-2</v>
      </c>
      <c r="E726">
        <v>9.3287999999999996E-2</v>
      </c>
      <c r="F726">
        <v>-0.132822</v>
      </c>
      <c r="G726">
        <v>1.506E-3</v>
      </c>
      <c r="H726">
        <v>-8.574E-3</v>
      </c>
      <c r="I726">
        <v>9.6013000000000001E-2</v>
      </c>
      <c r="J726">
        <v>-1.9408000000000001</v>
      </c>
      <c r="K726">
        <v>1.4236200000000001</v>
      </c>
      <c r="L726">
        <v>0.81714100000000001</v>
      </c>
      <c r="M726">
        <v>-0.175924</v>
      </c>
      <c r="N726">
        <v>-1.2200000000000001E-2</v>
      </c>
      <c r="O726">
        <v>-0.371612</v>
      </c>
      <c r="P726">
        <v>-0.90071599999999996</v>
      </c>
      <c r="Q726">
        <v>-5.4134599999999997</v>
      </c>
      <c r="R726">
        <v>7.9038599999999999</v>
      </c>
    </row>
    <row r="727" spans="1:18" x14ac:dyDescent="0.25">
      <c r="A727">
        <v>9.6304000000000001E-2</v>
      </c>
      <c r="B727">
        <v>-0.80618400000000001</v>
      </c>
      <c r="C727">
        <v>9.6365499999999997</v>
      </c>
      <c r="D727">
        <v>-6.5545999999999993E-2</v>
      </c>
      <c r="E727">
        <v>9.9608000000000002E-2</v>
      </c>
      <c r="F727">
        <v>-0.12364600000000001</v>
      </c>
      <c r="G727">
        <v>1.044E-3</v>
      </c>
      <c r="H727">
        <v>-8.0719999999999993E-3</v>
      </c>
      <c r="I727">
        <v>9.6317E-2</v>
      </c>
      <c r="J727">
        <v>-1.43492</v>
      </c>
      <c r="K727">
        <v>1.9901800000000001</v>
      </c>
      <c r="L727">
        <v>1.3656299999999999</v>
      </c>
      <c r="M727">
        <v>-0.17665600000000001</v>
      </c>
      <c r="N727">
        <v>-1.3664000000000001E-2</v>
      </c>
      <c r="O727">
        <v>-0.37209999999999999</v>
      </c>
      <c r="P727">
        <v>-0.87403600000000004</v>
      </c>
      <c r="Q727">
        <v>-5.42021</v>
      </c>
      <c r="R727">
        <v>7.9127200000000002</v>
      </c>
    </row>
    <row r="728" spans="1:18" x14ac:dyDescent="0.25">
      <c r="A728">
        <v>9.6285999999999997E-2</v>
      </c>
      <c r="B728">
        <v>-0.77278999999999998</v>
      </c>
      <c r="C728">
        <v>9.6491399999999992</v>
      </c>
      <c r="D728">
        <v>-6.5528000000000003E-2</v>
      </c>
      <c r="E728">
        <v>0.134075</v>
      </c>
      <c r="F728">
        <v>-0.11423</v>
      </c>
      <c r="G728">
        <v>9.8200000000000002E-4</v>
      </c>
      <c r="H728">
        <v>-7.8810000000000009E-3</v>
      </c>
      <c r="I728">
        <v>9.6429000000000001E-2</v>
      </c>
      <c r="J728">
        <v>-1.0629900000000001</v>
      </c>
      <c r="K728">
        <v>2.0185499999999998</v>
      </c>
      <c r="L728">
        <v>1.3991899999999999</v>
      </c>
      <c r="M728">
        <v>-0.17616799999999999</v>
      </c>
      <c r="N728">
        <v>-1.3664000000000001E-2</v>
      </c>
      <c r="O728">
        <v>-0.372832</v>
      </c>
      <c r="P728">
        <v>-0.84472700000000001</v>
      </c>
      <c r="Q728">
        <v>-5.4184999999999999</v>
      </c>
      <c r="R728">
        <v>7.9241400000000004</v>
      </c>
    </row>
    <row r="729" spans="1:18" x14ac:dyDescent="0.25">
      <c r="A729">
        <v>0.171039</v>
      </c>
      <c r="B729">
        <v>-0.84107900000000002</v>
      </c>
      <c r="C729">
        <v>9.6070100000000007</v>
      </c>
      <c r="D729">
        <v>2.1974E-2</v>
      </c>
      <c r="E729">
        <v>7.3927999999999994E-2</v>
      </c>
      <c r="F729">
        <v>-0.14863299999999999</v>
      </c>
      <c r="G729">
        <v>1.3550000000000001E-3</v>
      </c>
      <c r="H729">
        <v>-8.0590000000000002E-3</v>
      </c>
      <c r="I729">
        <v>9.6281000000000005E-2</v>
      </c>
      <c r="J729">
        <v>-0.43498999999999999</v>
      </c>
      <c r="K729">
        <v>1.6869499999999999</v>
      </c>
      <c r="L729">
        <v>1.81135</v>
      </c>
      <c r="M729">
        <v>-0.17616799999999999</v>
      </c>
      <c r="N729">
        <v>-1.2688E-2</v>
      </c>
      <c r="O729">
        <v>-0.37063600000000002</v>
      </c>
      <c r="P729">
        <v>-0.82616400000000001</v>
      </c>
      <c r="Q729">
        <v>-5.4203900000000003</v>
      </c>
      <c r="R729">
        <v>7.9380499999999996</v>
      </c>
    </row>
    <row r="730" spans="1:18" x14ac:dyDescent="0.25">
      <c r="A730">
        <v>0.12993299999999999</v>
      </c>
      <c r="B730">
        <v>-0.92317800000000005</v>
      </c>
      <c r="C730">
        <v>9.7353400000000008</v>
      </c>
      <c r="D730">
        <v>-7.4660000000000004E-3</v>
      </c>
      <c r="E730">
        <v>1.22E-4</v>
      </c>
      <c r="F730">
        <v>-1.3724999999999999E-2</v>
      </c>
      <c r="G730">
        <v>1.5219999999999999E-3</v>
      </c>
      <c r="H730">
        <v>-8.8170000000000002E-3</v>
      </c>
      <c r="I730">
        <v>9.6711000000000005E-2</v>
      </c>
      <c r="J730">
        <v>0.30625599999999997</v>
      </c>
      <c r="K730">
        <v>1.5917300000000001</v>
      </c>
      <c r="L730">
        <v>2.4480499999999998</v>
      </c>
      <c r="M730">
        <v>-0.17665600000000001</v>
      </c>
      <c r="N730">
        <v>-1.464E-2</v>
      </c>
      <c r="O730">
        <v>-0.374052</v>
      </c>
      <c r="P730">
        <v>-0.80446300000000004</v>
      </c>
      <c r="Q730">
        <v>-5.4237799999999998</v>
      </c>
      <c r="R730">
        <v>7.9574999999999996</v>
      </c>
    </row>
    <row r="731" spans="1:18" x14ac:dyDescent="0.25">
      <c r="A731">
        <v>0.10893799999999999</v>
      </c>
      <c r="B731">
        <v>-0.92708900000000005</v>
      </c>
      <c r="C731">
        <v>9.7752199999999991</v>
      </c>
      <c r="D731">
        <v>-2.5399000000000001E-2</v>
      </c>
      <c r="E731">
        <v>-3.0409999999999999E-3</v>
      </c>
      <c r="F731">
        <v>2.6054999999999998E-2</v>
      </c>
      <c r="G731">
        <v>1.209E-3</v>
      </c>
      <c r="H731">
        <v>-9.2530000000000008E-3</v>
      </c>
      <c r="I731">
        <v>9.7552E-2</v>
      </c>
      <c r="J731">
        <v>0.87807800000000003</v>
      </c>
      <c r="K731">
        <v>0.67892799999999998</v>
      </c>
      <c r="L731">
        <v>3.2808700000000002</v>
      </c>
      <c r="M731">
        <v>-0.17665600000000001</v>
      </c>
      <c r="N731">
        <v>-1.0736000000000001E-2</v>
      </c>
      <c r="O731">
        <v>-0.37087999999999999</v>
      </c>
      <c r="P731">
        <v>-0.78487499999999999</v>
      </c>
      <c r="Q731">
        <v>-5.4207799999999997</v>
      </c>
      <c r="R731">
        <v>7.98475</v>
      </c>
    </row>
    <row r="732" spans="1:18" x14ac:dyDescent="0.25">
      <c r="A732">
        <v>4.8402000000000001E-2</v>
      </c>
      <c r="B732">
        <v>-1.0003599999999999</v>
      </c>
      <c r="C732">
        <v>9.8765599999999996</v>
      </c>
      <c r="D732">
        <v>-7.4760999999999994E-2</v>
      </c>
      <c r="E732">
        <v>-7.3068999999999995E-2</v>
      </c>
      <c r="F732">
        <v>0.13306299999999999</v>
      </c>
      <c r="G732">
        <v>7.9500000000000003E-4</v>
      </c>
      <c r="H732">
        <v>-9.6399999999999993E-3</v>
      </c>
      <c r="I732">
        <v>9.8257999999999998E-2</v>
      </c>
      <c r="J732">
        <v>0.14835400000000001</v>
      </c>
      <c r="K732">
        <v>7.7966999999999995E-2</v>
      </c>
      <c r="L732">
        <v>3.07782</v>
      </c>
      <c r="M732">
        <v>-0.177144</v>
      </c>
      <c r="N732">
        <v>-1.1468000000000001E-2</v>
      </c>
      <c r="O732">
        <v>-0.37185600000000002</v>
      </c>
      <c r="P732">
        <v>-0.76546499999999995</v>
      </c>
      <c r="Q732">
        <v>-5.4260999999999999</v>
      </c>
      <c r="R732">
        <v>8.0159500000000001</v>
      </c>
    </row>
    <row r="733" spans="1:18" x14ac:dyDescent="0.25">
      <c r="A733">
        <v>4.5468000000000001E-2</v>
      </c>
      <c r="B733">
        <v>-1.0124200000000001</v>
      </c>
      <c r="C733">
        <v>9.8941599999999994</v>
      </c>
      <c r="D733">
        <v>-7.5219999999999995E-2</v>
      </c>
      <c r="E733">
        <v>-8.0929000000000001E-2</v>
      </c>
      <c r="F733">
        <v>0.15171799999999999</v>
      </c>
      <c r="G733">
        <v>4.6999999999999999E-4</v>
      </c>
      <c r="H733">
        <v>-1.0059E-2</v>
      </c>
      <c r="I733">
        <v>9.8853999999999997E-2</v>
      </c>
      <c r="J733">
        <v>-0.95260199999999995</v>
      </c>
      <c r="K733">
        <v>-1.28271</v>
      </c>
      <c r="L733">
        <v>1.99759</v>
      </c>
      <c r="M733">
        <v>-0.17568</v>
      </c>
      <c r="N733">
        <v>-1.2688E-2</v>
      </c>
      <c r="O733">
        <v>-0.37136799999999998</v>
      </c>
      <c r="P733">
        <v>-0.75624100000000005</v>
      </c>
      <c r="Q733">
        <v>-5.4414199999999999</v>
      </c>
      <c r="R733">
        <v>8.0416899999999991</v>
      </c>
    </row>
    <row r="734" spans="1:18" x14ac:dyDescent="0.25">
      <c r="A734">
        <v>8.7168999999999996E-2</v>
      </c>
      <c r="B734">
        <v>-1.0823499999999999</v>
      </c>
      <c r="C734">
        <v>9.8191699999999997</v>
      </c>
      <c r="D734">
        <v>-2.4157000000000001E-2</v>
      </c>
      <c r="E734">
        <v>-0.14530299999999999</v>
      </c>
      <c r="F734">
        <v>8.4331000000000003E-2</v>
      </c>
      <c r="G734">
        <v>6.5399999999999996E-4</v>
      </c>
      <c r="H734">
        <v>-1.0460000000000001E-2</v>
      </c>
      <c r="I734">
        <v>9.8568000000000003E-2</v>
      </c>
      <c r="J734">
        <v>-1.9116599999999999</v>
      </c>
      <c r="K734">
        <v>-1.83413</v>
      </c>
      <c r="L734">
        <v>1.03111</v>
      </c>
      <c r="M734">
        <v>-0.17763200000000001</v>
      </c>
      <c r="N734">
        <v>-1.1224E-2</v>
      </c>
      <c r="O734">
        <v>-0.37087999999999999</v>
      </c>
      <c r="P734">
        <v>-0.76250099999999998</v>
      </c>
      <c r="Q734">
        <v>-5.4754100000000001</v>
      </c>
      <c r="R734">
        <v>8.0582799999999999</v>
      </c>
    </row>
    <row r="735" spans="1:18" x14ac:dyDescent="0.25">
      <c r="A735">
        <v>6.9134000000000001E-2</v>
      </c>
      <c r="B735">
        <v>-1.0807800000000001</v>
      </c>
      <c r="C735">
        <v>9.8500800000000002</v>
      </c>
      <c r="D735">
        <v>-4.5966E-2</v>
      </c>
      <c r="E735">
        <v>-0.136208</v>
      </c>
      <c r="F735">
        <v>0.114791</v>
      </c>
      <c r="G735">
        <v>7.6599999999999997E-4</v>
      </c>
      <c r="H735">
        <v>-1.0793000000000001E-2</v>
      </c>
      <c r="I735">
        <v>9.8348000000000005E-2</v>
      </c>
      <c r="J735">
        <v>-3.2032699999999998</v>
      </c>
      <c r="K735">
        <v>-2.5171000000000001</v>
      </c>
      <c r="L735">
        <v>-9.0874999999999997E-2</v>
      </c>
      <c r="M735">
        <v>-0.17568</v>
      </c>
      <c r="N735">
        <v>-1.1224E-2</v>
      </c>
      <c r="O735">
        <v>-0.37209999999999999</v>
      </c>
      <c r="P735">
        <v>-0.77344400000000002</v>
      </c>
      <c r="Q735">
        <v>-5.5190700000000001</v>
      </c>
      <c r="R735">
        <v>8.0650499999999994</v>
      </c>
    </row>
    <row r="736" spans="1:18" x14ac:dyDescent="0.25">
      <c r="A736">
        <v>0.103003</v>
      </c>
      <c r="B736">
        <v>-1.00536</v>
      </c>
      <c r="C736">
        <v>9.7393900000000002</v>
      </c>
      <c r="D736">
        <v>-2.4664999999999999E-2</v>
      </c>
      <c r="E736">
        <v>-6.0810999999999997E-2</v>
      </c>
      <c r="F736">
        <v>-2.14E-3</v>
      </c>
      <c r="G736">
        <v>8.3900000000000001E-4</v>
      </c>
      <c r="H736">
        <v>-1.04E-2</v>
      </c>
      <c r="I736">
        <v>9.7949999999999995E-2</v>
      </c>
      <c r="J736">
        <v>-3.399</v>
      </c>
      <c r="K736">
        <v>-3.1156700000000002</v>
      </c>
      <c r="L736">
        <v>-0.98435600000000001</v>
      </c>
      <c r="M736">
        <v>-0.1769</v>
      </c>
      <c r="N736">
        <v>-1.4884E-2</v>
      </c>
      <c r="O736">
        <v>-0.37087999999999999</v>
      </c>
      <c r="P736">
        <v>-0.79555600000000004</v>
      </c>
      <c r="Q736">
        <v>-5.5614800000000004</v>
      </c>
      <c r="R736">
        <v>8.0623100000000001</v>
      </c>
    </row>
    <row r="737" spans="1:18" x14ac:dyDescent="0.25">
      <c r="A737">
        <v>9.9193000000000003E-2</v>
      </c>
      <c r="B737">
        <v>-0.92189699999999997</v>
      </c>
      <c r="C737">
        <v>9.6589500000000008</v>
      </c>
      <c r="D737">
        <v>-4.2057999999999998E-2</v>
      </c>
      <c r="E737">
        <v>1.6766E-2</v>
      </c>
      <c r="F737">
        <v>-9.0347999999999998E-2</v>
      </c>
      <c r="G737">
        <v>9.8700000000000003E-4</v>
      </c>
      <c r="H737">
        <v>-9.6109999999999998E-3</v>
      </c>
      <c r="I737">
        <v>9.6993999999999997E-2</v>
      </c>
      <c r="J737">
        <v>-1.3151900000000001</v>
      </c>
      <c r="K737">
        <v>-2.6482399999999999</v>
      </c>
      <c r="L737">
        <v>-0.47838999999999998</v>
      </c>
      <c r="M737">
        <v>-0.17616799999999999</v>
      </c>
      <c r="N737">
        <v>-1.5372E-2</v>
      </c>
      <c r="O737">
        <v>-0.37331999999999999</v>
      </c>
      <c r="P737">
        <v>-0.81773799999999996</v>
      </c>
      <c r="Q737">
        <v>-5.5849099999999998</v>
      </c>
      <c r="R737">
        <v>8.0575899999999994</v>
      </c>
    </row>
    <row r="738" spans="1:18" x14ac:dyDescent="0.25">
      <c r="A738">
        <v>0.10796600000000001</v>
      </c>
      <c r="B738">
        <v>-0.880938</v>
      </c>
      <c r="C738">
        <v>9.60426</v>
      </c>
      <c r="D738">
        <v>-4.0446999999999997E-2</v>
      </c>
      <c r="E738">
        <v>5.3034999999999999E-2</v>
      </c>
      <c r="F738">
        <v>-0.14865300000000001</v>
      </c>
      <c r="G738">
        <v>1.016E-3</v>
      </c>
      <c r="H738">
        <v>-9.0050000000000009E-3</v>
      </c>
      <c r="I738">
        <v>9.6317E-2</v>
      </c>
      <c r="J738">
        <v>0.158521</v>
      </c>
      <c r="K738">
        <v>-2.1215000000000002</v>
      </c>
      <c r="L738">
        <v>0.39462999999999998</v>
      </c>
      <c r="M738">
        <v>-0.17568</v>
      </c>
      <c r="N738">
        <v>-1.1468000000000001E-2</v>
      </c>
      <c r="O738">
        <v>-0.37209999999999999</v>
      </c>
      <c r="P738">
        <v>-0.83511500000000005</v>
      </c>
      <c r="Q738">
        <v>-5.5863699999999996</v>
      </c>
      <c r="R738">
        <v>8.0591899999999992</v>
      </c>
    </row>
    <row r="739" spans="1:18" x14ac:dyDescent="0.25">
      <c r="A739">
        <v>6.0574000000000003E-2</v>
      </c>
      <c r="B739">
        <v>-0.85414400000000001</v>
      </c>
      <c r="C739">
        <v>9.5881299999999996</v>
      </c>
      <c r="D739">
        <v>-9.1134000000000007E-2</v>
      </c>
      <c r="E739">
        <v>7.0690000000000003E-2</v>
      </c>
      <c r="F739">
        <v>-0.16800000000000001</v>
      </c>
      <c r="G739">
        <v>8.3000000000000001E-4</v>
      </c>
      <c r="H739">
        <v>-8.6709999999999999E-3</v>
      </c>
      <c r="I739">
        <v>9.5962000000000006E-2</v>
      </c>
      <c r="J739">
        <v>-1.0044999999999999</v>
      </c>
      <c r="K739">
        <v>-1.07362</v>
      </c>
      <c r="L739">
        <v>8.4356E-2</v>
      </c>
      <c r="M739">
        <v>-0.17616799999999999</v>
      </c>
      <c r="N739">
        <v>-1.1712E-2</v>
      </c>
      <c r="O739">
        <v>-0.36941600000000002</v>
      </c>
      <c r="P739">
        <v>-0.83863299999999996</v>
      </c>
      <c r="Q739">
        <v>-5.5833599999999999</v>
      </c>
      <c r="R739">
        <v>8.0627800000000001</v>
      </c>
    </row>
    <row r="740" spans="1:18" x14ac:dyDescent="0.25">
      <c r="A740">
        <v>7.4536000000000005E-2</v>
      </c>
      <c r="B740">
        <v>-0.81190700000000005</v>
      </c>
      <c r="C740">
        <v>9.5808300000000006</v>
      </c>
      <c r="D740">
        <v>-8.2639000000000004E-2</v>
      </c>
      <c r="E740">
        <v>0.114166</v>
      </c>
      <c r="F740">
        <v>-0.179176</v>
      </c>
      <c r="G740">
        <v>6.7000000000000002E-4</v>
      </c>
      <c r="H740">
        <v>-8.3160000000000005E-3</v>
      </c>
      <c r="I740">
        <v>9.5846000000000001E-2</v>
      </c>
      <c r="J740">
        <v>-2.0870899999999999</v>
      </c>
      <c r="K740">
        <v>-0.53878999999999999</v>
      </c>
      <c r="L740">
        <v>-0.31853399999999998</v>
      </c>
      <c r="M740">
        <v>-0.17519199999999999</v>
      </c>
      <c r="N740">
        <v>-1.2688E-2</v>
      </c>
      <c r="O740">
        <v>-0.37356400000000001</v>
      </c>
      <c r="P740">
        <v>-0.83637399999999995</v>
      </c>
      <c r="Q740">
        <v>-5.5865</v>
      </c>
      <c r="R740">
        <v>8.0619800000000001</v>
      </c>
    </row>
    <row r="741" spans="1:18" x14ac:dyDescent="0.25">
      <c r="A741">
        <v>6.6403000000000004E-2</v>
      </c>
      <c r="B741">
        <v>-0.93207399999999996</v>
      </c>
      <c r="C741">
        <v>9.6107499999999995</v>
      </c>
      <c r="D741">
        <v>-7.4281E-2</v>
      </c>
      <c r="E741">
        <v>1.2210000000000001E-3</v>
      </c>
      <c r="F741">
        <v>-0.13780999999999999</v>
      </c>
      <c r="G741">
        <v>7.0200000000000004E-4</v>
      </c>
      <c r="H741">
        <v>-8.6999999999999994E-3</v>
      </c>
      <c r="I741">
        <v>9.5959000000000003E-2</v>
      </c>
      <c r="J741">
        <v>-2.0395300000000001</v>
      </c>
      <c r="K741">
        <v>-0.31327300000000002</v>
      </c>
      <c r="L741">
        <v>6.6592999999999999E-2</v>
      </c>
      <c r="M741">
        <v>-0.175924</v>
      </c>
      <c r="N741">
        <v>-1.5128000000000001E-2</v>
      </c>
      <c r="O741">
        <v>-0.36892799999999998</v>
      </c>
      <c r="P741">
        <v>-0.82940899999999995</v>
      </c>
      <c r="Q741">
        <v>-5.6083400000000001</v>
      </c>
      <c r="R741">
        <v>8.0609199999999994</v>
      </c>
    </row>
    <row r="742" spans="1:18" x14ac:dyDescent="0.25">
      <c r="A742">
        <v>0.16005</v>
      </c>
      <c r="B742">
        <v>-1.00139</v>
      </c>
      <c r="C742">
        <v>9.6314499999999992</v>
      </c>
      <c r="D742">
        <v>2.5958999999999999E-2</v>
      </c>
      <c r="E742">
        <v>-4.8113999999999997E-2</v>
      </c>
      <c r="F742">
        <v>-0.109069</v>
      </c>
      <c r="G742">
        <v>1.1299999999999999E-3</v>
      </c>
      <c r="H742">
        <v>-9.6500000000000006E-3</v>
      </c>
      <c r="I742">
        <v>9.6212000000000006E-2</v>
      </c>
      <c r="J742">
        <v>-0.98975599999999997</v>
      </c>
      <c r="K742">
        <v>-0.93717300000000003</v>
      </c>
      <c r="L742">
        <v>1.22458</v>
      </c>
      <c r="M742">
        <v>-0.175924</v>
      </c>
      <c r="N742">
        <v>-1.464E-2</v>
      </c>
      <c r="O742">
        <v>-0.37307600000000002</v>
      </c>
      <c r="P742">
        <v>-0.83482100000000004</v>
      </c>
      <c r="Q742">
        <v>-5.6323600000000003</v>
      </c>
      <c r="R742">
        <v>8.0678400000000003</v>
      </c>
    </row>
    <row r="743" spans="1:18" x14ac:dyDescent="0.25">
      <c r="A743">
        <v>0.17655000000000001</v>
      </c>
      <c r="B743">
        <v>-1.01647</v>
      </c>
      <c r="C743">
        <v>9.6224600000000002</v>
      </c>
      <c r="D743">
        <v>4.2624000000000002E-2</v>
      </c>
      <c r="E743">
        <v>-5.9589000000000003E-2</v>
      </c>
      <c r="F743">
        <v>-0.116276</v>
      </c>
      <c r="G743">
        <v>1.678E-3</v>
      </c>
      <c r="H743">
        <v>-1.0082000000000001E-2</v>
      </c>
      <c r="I743">
        <v>9.6269999999999994E-2</v>
      </c>
      <c r="J743">
        <v>0.55088199999999998</v>
      </c>
      <c r="K743">
        <v>-1.1575899999999999</v>
      </c>
      <c r="L743">
        <v>2.3270200000000001</v>
      </c>
      <c r="M743">
        <v>-0.175924</v>
      </c>
      <c r="N743">
        <v>-1.2444E-2</v>
      </c>
      <c r="O743">
        <v>-0.371612</v>
      </c>
      <c r="P743">
        <v>-0.84511099999999995</v>
      </c>
      <c r="Q743">
        <v>-5.6452099999999996</v>
      </c>
      <c r="R743">
        <v>8.0864499999999992</v>
      </c>
    </row>
    <row r="744" spans="1:18" x14ac:dyDescent="0.25">
      <c r="A744">
        <v>0.17552899999999999</v>
      </c>
      <c r="B744">
        <v>-0.99682700000000002</v>
      </c>
      <c r="C744">
        <v>9.6096299999999992</v>
      </c>
      <c r="D744">
        <v>3.7190000000000001E-2</v>
      </c>
      <c r="E744">
        <v>-4.2157E-2</v>
      </c>
      <c r="F744">
        <v>-0.13097</v>
      </c>
      <c r="G744">
        <v>1.753E-3</v>
      </c>
      <c r="H744">
        <v>-1.0071E-2</v>
      </c>
      <c r="I744">
        <v>9.6159999999999995E-2</v>
      </c>
      <c r="J744">
        <v>1.4998899999999999</v>
      </c>
      <c r="K744">
        <v>-1.6321399999999999</v>
      </c>
      <c r="L744">
        <v>2.60717</v>
      </c>
      <c r="M744">
        <v>-0.177144</v>
      </c>
      <c r="N744">
        <v>-1.2200000000000001E-2</v>
      </c>
      <c r="O744">
        <v>-0.37185600000000002</v>
      </c>
      <c r="P744">
        <v>-0.85783299999999996</v>
      </c>
      <c r="Q744">
        <v>-5.6435899999999997</v>
      </c>
      <c r="R744">
        <v>8.1122499999999995</v>
      </c>
    </row>
    <row r="745" spans="1:18" x14ac:dyDescent="0.25">
      <c r="A745">
        <v>0.163408</v>
      </c>
      <c r="B745">
        <v>-0.92888499999999996</v>
      </c>
      <c r="C745">
        <v>9.5610700000000008</v>
      </c>
      <c r="D745">
        <v>1.4885000000000001E-2</v>
      </c>
      <c r="E745">
        <v>1.6197E-2</v>
      </c>
      <c r="F745">
        <v>-0.18614800000000001</v>
      </c>
      <c r="G745">
        <v>1.684E-3</v>
      </c>
      <c r="H745">
        <v>-9.6369999999999997E-3</v>
      </c>
      <c r="I745">
        <v>9.5852000000000007E-2</v>
      </c>
      <c r="J745">
        <v>1.06284</v>
      </c>
      <c r="K745">
        <v>-1.9781500000000001</v>
      </c>
      <c r="L745">
        <v>2.21238</v>
      </c>
      <c r="M745">
        <v>-0.17446</v>
      </c>
      <c r="N745">
        <v>-1.0492E-2</v>
      </c>
      <c r="O745">
        <v>-0.37331999999999999</v>
      </c>
      <c r="P745">
        <v>-0.87300699999999998</v>
      </c>
      <c r="Q745">
        <v>-5.6321000000000003</v>
      </c>
      <c r="R745">
        <v>8.1377799999999993</v>
      </c>
    </row>
    <row r="746" spans="1:18" x14ac:dyDescent="0.25">
      <c r="A746">
        <v>0.16828599999999999</v>
      </c>
      <c r="B746">
        <v>-0.90047600000000005</v>
      </c>
      <c r="C746">
        <v>9.5249199999999998</v>
      </c>
      <c r="D746">
        <v>1.4154E-2</v>
      </c>
      <c r="E746">
        <v>3.9559999999999998E-2</v>
      </c>
      <c r="F746">
        <v>-0.22481499999999999</v>
      </c>
      <c r="G746">
        <v>1.645E-3</v>
      </c>
      <c r="H746">
        <v>-9.1509999999999994E-3</v>
      </c>
      <c r="I746">
        <v>9.5429E-2</v>
      </c>
      <c r="J746">
        <v>0.43435499999999999</v>
      </c>
      <c r="K746">
        <v>-1.9171100000000001</v>
      </c>
      <c r="L746">
        <v>2.0917599999999998</v>
      </c>
      <c r="M746">
        <v>-0.1769</v>
      </c>
      <c r="N746">
        <v>-1.0492E-2</v>
      </c>
      <c r="O746">
        <v>-0.37209999999999999</v>
      </c>
      <c r="P746">
        <v>-0.89018799999999998</v>
      </c>
      <c r="Q746">
        <v>-5.6231099999999996</v>
      </c>
      <c r="R746">
        <v>8.1608300000000007</v>
      </c>
    </row>
    <row r="747" spans="1:18" x14ac:dyDescent="0.25">
      <c r="A747">
        <v>0.200901</v>
      </c>
      <c r="B747">
        <v>-0.88969900000000002</v>
      </c>
      <c r="C747">
        <v>9.5453899999999994</v>
      </c>
      <c r="D747">
        <v>4.1307000000000003E-2</v>
      </c>
      <c r="E747">
        <v>5.6467000000000003E-2</v>
      </c>
      <c r="F747">
        <v>-0.204984</v>
      </c>
      <c r="G747">
        <v>1.835E-3</v>
      </c>
      <c r="H747">
        <v>-8.9470000000000001E-3</v>
      </c>
      <c r="I747">
        <v>9.5352000000000006E-2</v>
      </c>
      <c r="J747">
        <v>-1.2088099999999999</v>
      </c>
      <c r="K747">
        <v>-1.3755900000000001</v>
      </c>
      <c r="L747">
        <v>1.5625100000000001</v>
      </c>
      <c r="M747">
        <v>-0.17665600000000001</v>
      </c>
      <c r="N747">
        <v>-1.1468000000000001E-2</v>
      </c>
      <c r="O747">
        <v>-0.37258799999999997</v>
      </c>
      <c r="P747">
        <v>-0.90821099999999999</v>
      </c>
      <c r="Q747">
        <v>-5.6239100000000004</v>
      </c>
      <c r="R747">
        <v>8.1803299999999997</v>
      </c>
    </row>
    <row r="748" spans="1:18" x14ac:dyDescent="0.25">
      <c r="A748">
        <v>0.26051000000000002</v>
      </c>
      <c r="B748">
        <v>-0.92277600000000004</v>
      </c>
      <c r="C748">
        <v>9.4999400000000005</v>
      </c>
      <c r="D748">
        <v>0.102608</v>
      </c>
      <c r="E748">
        <v>3.0797000000000001E-2</v>
      </c>
      <c r="F748">
        <v>-0.245999</v>
      </c>
      <c r="G748">
        <v>2.3E-3</v>
      </c>
      <c r="H748">
        <v>-9.0460000000000002E-3</v>
      </c>
      <c r="I748">
        <v>9.5227999999999993E-2</v>
      </c>
      <c r="J748">
        <v>-2.4623300000000001</v>
      </c>
      <c r="K748">
        <v>-0.71351900000000001</v>
      </c>
      <c r="L748">
        <v>1.0307200000000001</v>
      </c>
      <c r="M748">
        <v>-0.17543600000000001</v>
      </c>
      <c r="N748">
        <v>-1.2444E-2</v>
      </c>
      <c r="O748">
        <v>-0.37380799999999997</v>
      </c>
      <c r="P748">
        <v>-0.92764599999999997</v>
      </c>
      <c r="Q748">
        <v>-5.6432099999999998</v>
      </c>
      <c r="R748">
        <v>8.1940299999999997</v>
      </c>
    </row>
    <row r="749" spans="1:18" x14ac:dyDescent="0.25">
      <c r="A749">
        <v>0.20019000000000001</v>
      </c>
      <c r="B749">
        <v>-0.95170900000000003</v>
      </c>
      <c r="C749">
        <v>9.6254100000000005</v>
      </c>
      <c r="D749">
        <v>4.1940999999999999E-2</v>
      </c>
      <c r="E749">
        <v>1.0068000000000001E-2</v>
      </c>
      <c r="F749">
        <v>-0.119281</v>
      </c>
      <c r="G749">
        <v>2.3029999999999999E-3</v>
      </c>
      <c r="H749">
        <v>-9.3489999999999997E-3</v>
      </c>
      <c r="I749">
        <v>9.5629000000000006E-2</v>
      </c>
      <c r="J749">
        <v>-2.5042800000000001</v>
      </c>
      <c r="K749">
        <v>0.32095000000000001</v>
      </c>
      <c r="L749">
        <v>0.979271</v>
      </c>
      <c r="M749">
        <v>-0.1769</v>
      </c>
      <c r="N749">
        <v>-1.2688E-2</v>
      </c>
      <c r="O749">
        <v>-0.37112400000000001</v>
      </c>
      <c r="P749">
        <v>-0.93132700000000002</v>
      </c>
      <c r="Q749">
        <v>-5.6703299999999999</v>
      </c>
      <c r="R749">
        <v>8.2040100000000002</v>
      </c>
    </row>
    <row r="750" spans="1:18" x14ac:dyDescent="0.25">
      <c r="A750">
        <v>0.21010899999999999</v>
      </c>
      <c r="B750">
        <v>-0.88512999999999997</v>
      </c>
      <c r="C750">
        <v>9.6148399999999992</v>
      </c>
      <c r="D750">
        <v>4.2687000000000003E-2</v>
      </c>
      <c r="E750">
        <v>7.8678999999999999E-2</v>
      </c>
      <c r="F750">
        <v>-0.13623299999999999</v>
      </c>
      <c r="G750">
        <v>2.0579999999999999E-3</v>
      </c>
      <c r="H750">
        <v>-9.162E-3</v>
      </c>
      <c r="I750">
        <v>9.6202999999999997E-2</v>
      </c>
      <c r="J750">
        <v>-1.7173</v>
      </c>
      <c r="K750">
        <v>0.62631999999999999</v>
      </c>
      <c r="L750">
        <v>1.76675</v>
      </c>
      <c r="M750">
        <v>-0.175924</v>
      </c>
      <c r="N750">
        <v>-1.0492E-2</v>
      </c>
      <c r="O750">
        <v>-0.37453999999999998</v>
      </c>
      <c r="P750">
        <v>-0.92925500000000005</v>
      </c>
      <c r="Q750">
        <v>-5.6856400000000002</v>
      </c>
      <c r="R750">
        <v>8.2168500000000009</v>
      </c>
    </row>
    <row r="751" spans="1:18" x14ac:dyDescent="0.25">
      <c r="A751">
        <v>0.21540999999999999</v>
      </c>
      <c r="B751">
        <v>-0.90837699999999999</v>
      </c>
      <c r="C751">
        <v>9.5899199999999993</v>
      </c>
      <c r="D751">
        <v>5.3186999999999998E-2</v>
      </c>
      <c r="E751">
        <v>5.6072999999999998E-2</v>
      </c>
      <c r="F751">
        <v>-0.158662</v>
      </c>
      <c r="G751">
        <v>2.1389999999999998E-3</v>
      </c>
      <c r="H751">
        <v>-8.9519999999999999E-3</v>
      </c>
      <c r="I751">
        <v>9.6023999999999998E-2</v>
      </c>
      <c r="J751">
        <v>-0.86471299999999995</v>
      </c>
      <c r="K751">
        <v>1.6838599999999999</v>
      </c>
      <c r="L751">
        <v>2.9596900000000002</v>
      </c>
      <c r="M751">
        <v>-0.17738799999999999</v>
      </c>
      <c r="N751">
        <v>-1.342E-2</v>
      </c>
      <c r="O751">
        <v>-0.37014799999999998</v>
      </c>
      <c r="P751">
        <v>-0.92025299999999999</v>
      </c>
      <c r="Q751">
        <v>-5.6957800000000001</v>
      </c>
      <c r="R751">
        <v>8.2389200000000002</v>
      </c>
    </row>
    <row r="752" spans="1:18" x14ac:dyDescent="0.25">
      <c r="A752">
        <v>0.14524999999999999</v>
      </c>
      <c r="B752">
        <v>-0.58959899999999998</v>
      </c>
      <c r="C752">
        <v>9.62425</v>
      </c>
      <c r="D752">
        <v>-5.6967999999999998E-2</v>
      </c>
      <c r="E752">
        <v>0.35658699999999999</v>
      </c>
      <c r="F752">
        <v>-0.15697700000000001</v>
      </c>
      <c r="G752">
        <v>1.823E-3</v>
      </c>
      <c r="H752">
        <v>-7.4859999999999996E-3</v>
      </c>
      <c r="I752">
        <v>9.6070000000000003E-2</v>
      </c>
      <c r="J752">
        <v>1.6434899999999999</v>
      </c>
      <c r="K752">
        <v>2.3003800000000001</v>
      </c>
      <c r="L752">
        <v>4.0790199999999999</v>
      </c>
      <c r="M752">
        <v>-0.17616799999999999</v>
      </c>
      <c r="N752">
        <v>-1.1224E-2</v>
      </c>
      <c r="O752">
        <v>-0.37356400000000001</v>
      </c>
      <c r="P752">
        <v>-0.89382799999999996</v>
      </c>
      <c r="Q752">
        <v>-5.6517099999999996</v>
      </c>
      <c r="R752">
        <v>8.2710799999999995</v>
      </c>
    </row>
    <row r="753" spans="1:18" x14ac:dyDescent="0.25">
      <c r="A753">
        <v>0.250023</v>
      </c>
      <c r="B753">
        <v>-1.31813</v>
      </c>
      <c r="C753">
        <v>9.6174099999999996</v>
      </c>
      <c r="D753">
        <v>0.15301400000000001</v>
      </c>
      <c r="E753">
        <v>-0.34201900000000002</v>
      </c>
      <c r="F753">
        <v>-9.0297000000000002E-2</v>
      </c>
      <c r="G753">
        <v>2.0019999999999999E-3</v>
      </c>
      <c r="H753">
        <v>-9.5519999999999997E-3</v>
      </c>
      <c r="I753">
        <v>9.6206E-2</v>
      </c>
      <c r="J753">
        <v>2.88842</v>
      </c>
      <c r="K753">
        <v>2.6271100000000001</v>
      </c>
      <c r="L753">
        <v>5.3577899999999996</v>
      </c>
      <c r="M753">
        <v>-0.175924</v>
      </c>
      <c r="N753">
        <v>-1.2444E-2</v>
      </c>
      <c r="O753">
        <v>-0.37307600000000002</v>
      </c>
      <c r="P753">
        <v>-0.87451299999999998</v>
      </c>
      <c r="Q753">
        <v>-5.6755699999999996</v>
      </c>
      <c r="R753">
        <v>8.3160600000000002</v>
      </c>
    </row>
    <row r="754" spans="1:18" x14ac:dyDescent="0.25">
      <c r="A754">
        <v>0.188689</v>
      </c>
      <c r="B754">
        <v>-0.79847100000000004</v>
      </c>
      <c r="C754">
        <v>9.5256399999999992</v>
      </c>
      <c r="D754">
        <v>2.6102E-2</v>
      </c>
      <c r="E754">
        <v>0.14856</v>
      </c>
      <c r="F754">
        <v>-0.23388200000000001</v>
      </c>
      <c r="G754">
        <v>2.2209999999999999E-3</v>
      </c>
      <c r="H754">
        <v>-1.0593999999999999E-2</v>
      </c>
      <c r="I754">
        <v>9.5713000000000006E-2</v>
      </c>
      <c r="J754">
        <v>-0.493367</v>
      </c>
      <c r="K754">
        <v>2.5852400000000002</v>
      </c>
      <c r="L754">
        <v>5.1659199999999998</v>
      </c>
      <c r="M754">
        <v>-0.17763200000000001</v>
      </c>
      <c r="N754">
        <v>-9.2720000000000007E-3</v>
      </c>
      <c r="O754">
        <v>-0.37136799999999998</v>
      </c>
      <c r="P754">
        <v>-0.84664899999999998</v>
      </c>
      <c r="Q754">
        <v>-5.6497700000000002</v>
      </c>
      <c r="R754">
        <v>8.3653899999999997</v>
      </c>
    </row>
    <row r="755" spans="1:18" x14ac:dyDescent="0.25">
      <c r="A755">
        <v>4.9288999999999999E-2</v>
      </c>
      <c r="B755">
        <v>-0.84027799999999997</v>
      </c>
      <c r="C755">
        <v>9.5589099999999991</v>
      </c>
      <c r="D755">
        <v>-9.9166000000000004E-2</v>
      </c>
      <c r="E755">
        <v>8.9510999999999993E-2</v>
      </c>
      <c r="F755">
        <v>-0.198627</v>
      </c>
      <c r="G755">
        <v>1.217E-3</v>
      </c>
      <c r="H755">
        <v>-8.1899999999999994E-3</v>
      </c>
      <c r="I755">
        <v>9.5422000000000007E-2</v>
      </c>
      <c r="J755">
        <v>0.84156200000000003</v>
      </c>
      <c r="K755">
        <v>2.58894</v>
      </c>
      <c r="L755">
        <v>7.8580899999999998</v>
      </c>
      <c r="M755">
        <v>-0.17616799999999999</v>
      </c>
      <c r="N755">
        <v>-8.7840000000000001E-3</v>
      </c>
      <c r="O755">
        <v>-0.37258799999999997</v>
      </c>
      <c r="P755">
        <v>-0.80174199999999995</v>
      </c>
      <c r="Q755">
        <v>-5.63917</v>
      </c>
      <c r="R755">
        <v>8.42727</v>
      </c>
    </row>
    <row r="756" spans="1:18" x14ac:dyDescent="0.25">
      <c r="A756">
        <v>-2.1617000000000001E-2</v>
      </c>
      <c r="B756">
        <v>-0.76221099999999997</v>
      </c>
      <c r="C756">
        <v>9.7037800000000001</v>
      </c>
      <c r="D756">
        <v>-0.17515700000000001</v>
      </c>
      <c r="E756">
        <v>0.165461</v>
      </c>
      <c r="F756">
        <v>-6.2893000000000004E-2</v>
      </c>
      <c r="G756">
        <v>1.6699999999999999E-4</v>
      </c>
      <c r="H756">
        <v>-8.0190000000000001E-3</v>
      </c>
      <c r="I756">
        <v>9.6311999999999995E-2</v>
      </c>
      <c r="J756">
        <v>1.7697799999999999</v>
      </c>
      <c r="K756">
        <v>2.3795199999999999</v>
      </c>
      <c r="L756">
        <v>8.4687999999999999</v>
      </c>
      <c r="M756">
        <v>-0.177144</v>
      </c>
      <c r="N756">
        <v>-8.5400000000000007E-3</v>
      </c>
      <c r="O756">
        <v>-0.37112400000000001</v>
      </c>
      <c r="P756">
        <v>-0.74856800000000001</v>
      </c>
      <c r="Q756">
        <v>-5.6070599999999997</v>
      </c>
      <c r="R756">
        <v>8.5055599999999991</v>
      </c>
    </row>
    <row r="757" spans="1:18" x14ac:dyDescent="0.25">
      <c r="A757">
        <v>3.8877000000000002E-2</v>
      </c>
      <c r="B757">
        <v>-0.94238200000000005</v>
      </c>
      <c r="C757">
        <v>9.6046800000000001</v>
      </c>
      <c r="D757">
        <v>-7.9075999999999994E-2</v>
      </c>
      <c r="E757">
        <v>-1.4833000000000001E-2</v>
      </c>
      <c r="F757">
        <v>-0.14305399999999999</v>
      </c>
      <c r="G757">
        <v>1.12E-4</v>
      </c>
      <c r="H757">
        <v>-8.5389999999999997E-3</v>
      </c>
      <c r="I757">
        <v>9.6540000000000001E-2</v>
      </c>
      <c r="J757">
        <v>3.0971899999999999</v>
      </c>
      <c r="K757">
        <v>1.4525600000000001</v>
      </c>
      <c r="L757">
        <v>10.291499999999999</v>
      </c>
      <c r="M757">
        <v>-0.17836399999999999</v>
      </c>
      <c r="N757">
        <v>-7.8079999999999998E-3</v>
      </c>
      <c r="O757">
        <v>-0.37234400000000001</v>
      </c>
      <c r="P757">
        <v>-0.70816900000000005</v>
      </c>
      <c r="Q757">
        <v>-5.5868500000000001</v>
      </c>
      <c r="R757">
        <v>8.5968400000000003</v>
      </c>
    </row>
    <row r="758" spans="1:18" x14ac:dyDescent="0.25">
      <c r="A758">
        <v>9.6269999999999994E-2</v>
      </c>
      <c r="B758">
        <v>-1.18984</v>
      </c>
      <c r="C758">
        <v>9.8335600000000003</v>
      </c>
      <c r="D758">
        <v>1.2371999999999999E-2</v>
      </c>
      <c r="E758">
        <v>-0.22620599999999999</v>
      </c>
      <c r="F758">
        <v>0.109552</v>
      </c>
      <c r="G758">
        <v>6.9700000000000003E-4</v>
      </c>
      <c r="H758">
        <v>-1.068E-2</v>
      </c>
      <c r="I758">
        <v>9.7187999999999997E-2</v>
      </c>
      <c r="J758">
        <v>1.4895700000000001</v>
      </c>
      <c r="K758">
        <v>0.45329399999999997</v>
      </c>
      <c r="L758">
        <v>9.3303799999999999</v>
      </c>
      <c r="M758">
        <v>-0.17641200000000001</v>
      </c>
      <c r="N758">
        <v>-9.7599999999999996E-3</v>
      </c>
      <c r="O758">
        <v>-0.37209999999999999</v>
      </c>
      <c r="P758">
        <v>-0.68404500000000001</v>
      </c>
      <c r="Q758">
        <v>-5.59476</v>
      </c>
      <c r="R758">
        <v>8.6936699999999991</v>
      </c>
    </row>
    <row r="759" spans="1:18" x14ac:dyDescent="0.25">
      <c r="A759">
        <v>0.138294</v>
      </c>
      <c r="B759">
        <v>-1.10137</v>
      </c>
      <c r="C759">
        <v>9.7072400000000005</v>
      </c>
      <c r="D759">
        <v>4.4367999999999998E-2</v>
      </c>
      <c r="E759">
        <v>-0.14276700000000001</v>
      </c>
      <c r="F759">
        <v>-2.4250000000000001E-2</v>
      </c>
      <c r="G759">
        <v>1.181E-3</v>
      </c>
      <c r="H759">
        <v>-1.1462E-2</v>
      </c>
      <c r="I759">
        <v>9.7702999999999998E-2</v>
      </c>
      <c r="J759">
        <v>0.57327499999999998</v>
      </c>
      <c r="K759">
        <v>-1.57507</v>
      </c>
      <c r="L759">
        <v>7.29244</v>
      </c>
      <c r="M759">
        <v>-0.17812</v>
      </c>
      <c r="N759">
        <v>-7.8079999999999998E-3</v>
      </c>
      <c r="O759">
        <v>-0.372832</v>
      </c>
      <c r="P759">
        <v>-0.68169999999999997</v>
      </c>
      <c r="Q759">
        <v>-5.6057699999999997</v>
      </c>
      <c r="R759">
        <v>8.7769399999999997</v>
      </c>
    </row>
    <row r="760" spans="1:18" x14ac:dyDescent="0.25">
      <c r="A760">
        <v>4.7938000000000001E-2</v>
      </c>
      <c r="B760">
        <v>-1.1167800000000001</v>
      </c>
      <c r="C760">
        <v>9.7291899999999991</v>
      </c>
      <c r="D760">
        <v>-4.3423999999999997E-2</v>
      </c>
      <c r="E760">
        <v>-0.165242</v>
      </c>
      <c r="F760">
        <v>-1.9E-3</v>
      </c>
      <c r="G760">
        <v>9.2599999999999996E-4</v>
      </c>
      <c r="H760">
        <v>-1.1087E-2</v>
      </c>
      <c r="I760">
        <v>9.7182000000000004E-2</v>
      </c>
      <c r="J760">
        <v>-1.35643</v>
      </c>
      <c r="K760">
        <v>-1.5590900000000001</v>
      </c>
      <c r="L760">
        <v>5.7351599999999996</v>
      </c>
      <c r="M760">
        <v>-0.17787600000000001</v>
      </c>
      <c r="N760">
        <v>-5.6119999999999998E-3</v>
      </c>
      <c r="O760">
        <v>-0.37356400000000001</v>
      </c>
      <c r="P760">
        <v>-0.68021500000000001</v>
      </c>
      <c r="Q760">
        <v>-5.6318799999999998</v>
      </c>
      <c r="R760">
        <v>8.8433100000000007</v>
      </c>
    </row>
    <row r="761" spans="1:18" x14ac:dyDescent="0.25">
      <c r="A761">
        <v>-2.6585999999999999E-2</v>
      </c>
      <c r="B761">
        <v>-1.0839099999999999</v>
      </c>
      <c r="C761">
        <v>9.9987499999999994</v>
      </c>
      <c r="D761">
        <v>-0.128745</v>
      </c>
      <c r="E761">
        <v>-0.111788</v>
      </c>
      <c r="F761">
        <v>0.26231199999999999</v>
      </c>
      <c r="G761" s="1">
        <v>9.8999999999999994E-5</v>
      </c>
      <c r="H761">
        <v>-1.0982E-2</v>
      </c>
      <c r="I761">
        <v>9.8641000000000006E-2</v>
      </c>
      <c r="J761">
        <v>-3.6941099999999998</v>
      </c>
      <c r="K761">
        <v>-1.8398399999999999</v>
      </c>
      <c r="L761">
        <v>5.3253399999999997</v>
      </c>
      <c r="M761">
        <v>-0.17836399999999999</v>
      </c>
      <c r="N761">
        <v>-6.5880000000000001E-3</v>
      </c>
      <c r="O761">
        <v>-0.36941600000000002</v>
      </c>
      <c r="P761">
        <v>-0.67174500000000004</v>
      </c>
      <c r="Q761">
        <v>-5.6712699999999998</v>
      </c>
      <c r="R761">
        <v>8.8999299999999995</v>
      </c>
    </row>
    <row r="762" spans="1:18" x14ac:dyDescent="0.25">
      <c r="A762">
        <v>0.24127299999999999</v>
      </c>
      <c r="B762">
        <v>-1.42848</v>
      </c>
      <c r="C762">
        <v>9.9074899999999992</v>
      </c>
      <c r="D762">
        <v>0.183064</v>
      </c>
      <c r="E762">
        <v>-0.40339999999999998</v>
      </c>
      <c r="F762">
        <v>0.20943999999999999</v>
      </c>
      <c r="G762">
        <v>1.06E-3</v>
      </c>
      <c r="H762">
        <v>-1.2527999999999999E-2</v>
      </c>
      <c r="I762">
        <v>9.9534999999999998E-2</v>
      </c>
      <c r="J762">
        <v>-3.1264799999999999</v>
      </c>
      <c r="K762">
        <v>-3.5428500000000001</v>
      </c>
      <c r="L762">
        <v>4.0195999999999996</v>
      </c>
      <c r="M762">
        <v>-0.17763200000000001</v>
      </c>
      <c r="N762">
        <v>-8.0520000000000001E-3</v>
      </c>
      <c r="O762">
        <v>-0.37307600000000002</v>
      </c>
      <c r="P762">
        <v>-0.70569499999999996</v>
      </c>
      <c r="Q762">
        <v>-5.7598099999999999</v>
      </c>
      <c r="R762">
        <v>8.9495100000000001</v>
      </c>
    </row>
    <row r="763" spans="1:18" x14ac:dyDescent="0.25">
      <c r="A763">
        <v>0.43208600000000003</v>
      </c>
      <c r="B763">
        <v>-1.25814</v>
      </c>
      <c r="C763">
        <v>9.6817200000000003</v>
      </c>
      <c r="D763">
        <v>0.33967900000000001</v>
      </c>
      <c r="E763">
        <v>-0.22009200000000001</v>
      </c>
      <c r="F763">
        <v>-2.9305000000000001E-2</v>
      </c>
      <c r="G763">
        <v>3.3440000000000002E-3</v>
      </c>
      <c r="H763">
        <v>-1.3408E-2</v>
      </c>
      <c r="I763">
        <v>9.7949999999999995E-2</v>
      </c>
      <c r="J763">
        <v>-1.10669</v>
      </c>
      <c r="K763">
        <v>-3.1161500000000002</v>
      </c>
      <c r="L763">
        <v>3.8179799999999999</v>
      </c>
      <c r="M763">
        <v>-0.1769</v>
      </c>
      <c r="N763">
        <v>-7.3200000000000001E-3</v>
      </c>
      <c r="O763">
        <v>-0.372832</v>
      </c>
      <c r="P763">
        <v>-0.76876800000000001</v>
      </c>
      <c r="Q763">
        <v>-5.81656</v>
      </c>
      <c r="R763">
        <v>8.9920399999999994</v>
      </c>
    </row>
    <row r="764" spans="1:18" x14ac:dyDescent="0.25">
      <c r="A764">
        <v>0.28802699999999998</v>
      </c>
      <c r="B764">
        <v>-1.3732800000000001</v>
      </c>
      <c r="C764">
        <v>10.074199999999999</v>
      </c>
      <c r="D764">
        <v>0.19814200000000001</v>
      </c>
      <c r="E764">
        <v>-0.32049499999999997</v>
      </c>
      <c r="F764">
        <v>0.37082100000000001</v>
      </c>
      <c r="G764">
        <v>3.5839999999999999E-3</v>
      </c>
      <c r="H764">
        <v>-1.3184E-2</v>
      </c>
      <c r="I764">
        <v>9.8776000000000003E-2</v>
      </c>
      <c r="J764">
        <v>12.972899999999999</v>
      </c>
      <c r="K764">
        <v>-2.7480199999999999</v>
      </c>
      <c r="L764">
        <v>11.0504</v>
      </c>
      <c r="M764">
        <v>-0.17909600000000001</v>
      </c>
      <c r="N764">
        <v>-7.0759999999999998E-3</v>
      </c>
      <c r="O764">
        <v>-0.37209999999999999</v>
      </c>
      <c r="P764">
        <v>-0.80550900000000003</v>
      </c>
      <c r="Q764">
        <v>-5.8026600000000004</v>
      </c>
      <c r="R764">
        <v>9.0693300000000008</v>
      </c>
    </row>
    <row r="765" spans="1:18" x14ac:dyDescent="0.25">
      <c r="A765">
        <v>-9.4275999999999999E-2</v>
      </c>
      <c r="B765">
        <v>-1.18692</v>
      </c>
      <c r="C765">
        <v>10.4274</v>
      </c>
      <c r="D765">
        <v>-0.214977</v>
      </c>
      <c r="E765">
        <v>-0.17710799999999999</v>
      </c>
      <c r="F765">
        <v>0.69786300000000001</v>
      </c>
      <c r="G765">
        <v>9.5299999999999996E-4</v>
      </c>
      <c r="H765">
        <v>-1.2895E-2</v>
      </c>
      <c r="I765">
        <v>0.102496</v>
      </c>
      <c r="J765">
        <v>6.5354299999999999</v>
      </c>
      <c r="K765">
        <v>-3.49675</v>
      </c>
      <c r="L765">
        <v>3.2625099999999998</v>
      </c>
      <c r="M765">
        <v>-0.17616799999999999</v>
      </c>
      <c r="N765">
        <v>-3.9039999999999999E-3</v>
      </c>
      <c r="O765">
        <v>-0.37258799999999997</v>
      </c>
      <c r="P765">
        <v>-0.79784999999999995</v>
      </c>
      <c r="Q765">
        <v>-5.7256999999999998</v>
      </c>
      <c r="R765">
        <v>9.1436899999999994</v>
      </c>
    </row>
    <row r="766" spans="1:18" x14ac:dyDescent="0.25">
      <c r="A766">
        <v>-2.5930000000000002E-2</v>
      </c>
      <c r="B766">
        <v>-0.65143700000000004</v>
      </c>
      <c r="C766">
        <v>9.57104</v>
      </c>
      <c r="D766">
        <v>-0.20865500000000001</v>
      </c>
      <c r="E766">
        <v>0.26387699999999997</v>
      </c>
      <c r="F766">
        <v>-0.206288</v>
      </c>
      <c r="G766">
        <v>-6.3599999999999996E-4</v>
      </c>
      <c r="H766">
        <v>-9.2339999999999992E-3</v>
      </c>
      <c r="I766">
        <v>9.9987999999999994E-2</v>
      </c>
      <c r="J766">
        <v>2.4550800000000002</v>
      </c>
      <c r="K766">
        <v>-6.7620100000000001</v>
      </c>
      <c r="L766">
        <v>0.36587199999999998</v>
      </c>
      <c r="M766">
        <v>-0.17738799999999999</v>
      </c>
      <c r="N766">
        <v>-4.8799999999999998E-3</v>
      </c>
      <c r="O766">
        <v>-0.37087999999999999</v>
      </c>
      <c r="P766">
        <v>-0.824793</v>
      </c>
      <c r="Q766">
        <v>-5.6484300000000003</v>
      </c>
      <c r="R766">
        <v>9.1661000000000001</v>
      </c>
    </row>
    <row r="767" spans="1:18" x14ac:dyDescent="0.25">
      <c r="A767">
        <v>-0.14734900000000001</v>
      </c>
      <c r="B767">
        <v>-0.96138699999999999</v>
      </c>
      <c r="C767">
        <v>10.3032</v>
      </c>
      <c r="D767">
        <v>-0.30433700000000002</v>
      </c>
      <c r="E767">
        <v>4.4840000000000001E-3</v>
      </c>
      <c r="F767">
        <v>0.55091199999999996</v>
      </c>
      <c r="G767">
        <v>-9.1699999999999995E-4</v>
      </c>
      <c r="H767">
        <v>-8.0809999999999996E-3</v>
      </c>
      <c r="I767">
        <v>9.9368999999999999E-2</v>
      </c>
      <c r="J767">
        <v>1.71757</v>
      </c>
      <c r="K767">
        <v>-4.83141</v>
      </c>
      <c r="L767">
        <v>-0.595966</v>
      </c>
      <c r="M767">
        <v>-0.17763200000000001</v>
      </c>
      <c r="N767">
        <v>-4.6360000000000004E-3</v>
      </c>
      <c r="O767">
        <v>-0.374052</v>
      </c>
      <c r="P767">
        <v>-0.84386099999999997</v>
      </c>
      <c r="Q767">
        <v>-5.6238799999999998</v>
      </c>
      <c r="R767">
        <v>9.1703499999999991</v>
      </c>
    </row>
    <row r="768" spans="1:18" x14ac:dyDescent="0.25">
      <c r="A768">
        <v>1.4808E-2</v>
      </c>
      <c r="B768">
        <v>-0.85662499999999997</v>
      </c>
      <c r="C768">
        <v>9.9252300000000009</v>
      </c>
      <c r="D768">
        <v>-0.157247</v>
      </c>
      <c r="E768">
        <v>8.9569999999999997E-2</v>
      </c>
      <c r="F768">
        <v>0.16688800000000001</v>
      </c>
      <c r="G768">
        <v>-7.1599999999999995E-4</v>
      </c>
      <c r="H768">
        <v>-9.1079999999999998E-3</v>
      </c>
      <c r="I768">
        <v>0.10113999999999999</v>
      </c>
      <c r="J768">
        <v>3.7479499999999999</v>
      </c>
      <c r="K768">
        <v>-9.6558100000000007</v>
      </c>
      <c r="L768">
        <v>1.78576</v>
      </c>
      <c r="M768">
        <v>-0.17665600000000001</v>
      </c>
      <c r="N768">
        <v>-3.6600000000000001E-3</v>
      </c>
      <c r="O768">
        <v>-0.37307600000000002</v>
      </c>
      <c r="P768">
        <v>-0.89583699999999999</v>
      </c>
      <c r="Q768">
        <v>-5.58575</v>
      </c>
      <c r="R768">
        <v>9.1829300000000007</v>
      </c>
    </row>
    <row r="769" spans="1:18" x14ac:dyDescent="0.25">
      <c r="A769">
        <v>1.6169999999999999E-3</v>
      </c>
      <c r="B769">
        <v>-0.84680999999999995</v>
      </c>
      <c r="C769">
        <v>9.9423499999999994</v>
      </c>
      <c r="D769">
        <v>-0.18199599999999999</v>
      </c>
      <c r="E769">
        <v>8.6993000000000001E-2</v>
      </c>
      <c r="F769">
        <v>0.18270900000000001</v>
      </c>
      <c r="G769" s="1">
        <v>5.0000000000000004E-6</v>
      </c>
      <c r="H769">
        <v>-8.5520000000000006E-3</v>
      </c>
      <c r="I769">
        <v>9.9334000000000006E-2</v>
      </c>
      <c r="J769">
        <v>5.5302199999999999</v>
      </c>
      <c r="K769">
        <v>-8.3400800000000004</v>
      </c>
      <c r="L769">
        <v>2.16439</v>
      </c>
      <c r="M769">
        <v>-0.175924</v>
      </c>
      <c r="N769">
        <v>-1.7080000000000001E-3</v>
      </c>
      <c r="O769">
        <v>-0.37209999999999999</v>
      </c>
      <c r="P769">
        <v>-0.96098499999999998</v>
      </c>
      <c r="Q769">
        <v>-5.5286200000000001</v>
      </c>
      <c r="R769">
        <v>9.2108799999999995</v>
      </c>
    </row>
    <row r="770" spans="1:18" x14ac:dyDescent="0.25">
      <c r="A770">
        <v>-1.0246999999999999E-2</v>
      </c>
      <c r="B770">
        <v>-0.81130000000000002</v>
      </c>
      <c r="C770">
        <v>9.9873600000000007</v>
      </c>
      <c r="D770">
        <v>-0.21005199999999999</v>
      </c>
      <c r="E770">
        <v>0.110572</v>
      </c>
      <c r="F770">
        <v>0.22384499999999999</v>
      </c>
      <c r="G770">
        <v>-1.17E-4</v>
      </c>
      <c r="H770">
        <v>-8.3350000000000004E-3</v>
      </c>
      <c r="I770">
        <v>9.9643999999999996E-2</v>
      </c>
      <c r="J770">
        <v>5.1825999999999999</v>
      </c>
      <c r="K770">
        <v>-10.118</v>
      </c>
      <c r="L770">
        <v>1.8139099999999999</v>
      </c>
      <c r="M770">
        <v>-0.17494799999999999</v>
      </c>
      <c r="N770">
        <v>-1.952E-3</v>
      </c>
      <c r="O770">
        <v>-0.37673600000000002</v>
      </c>
      <c r="P770">
        <v>-1.02556</v>
      </c>
      <c r="Q770">
        <v>-5.4610099999999999</v>
      </c>
      <c r="R770">
        <v>9.2390100000000004</v>
      </c>
    </row>
    <row r="771" spans="1:18" x14ac:dyDescent="0.25">
      <c r="A771">
        <v>-0.118023</v>
      </c>
      <c r="B771">
        <v>-0.83813300000000002</v>
      </c>
      <c r="C771">
        <v>10.168799999999999</v>
      </c>
      <c r="D771">
        <v>-0.32768000000000003</v>
      </c>
      <c r="E771">
        <v>6.9902000000000006E-2</v>
      </c>
      <c r="F771">
        <v>0.40483799999999998</v>
      </c>
      <c r="G771">
        <v>-7.2999999999999996E-4</v>
      </c>
      <c r="H771">
        <v>-8.2909999999999998E-3</v>
      </c>
      <c r="I771">
        <v>0.100776</v>
      </c>
      <c r="J771">
        <v>5.6187500000000004</v>
      </c>
      <c r="K771">
        <v>-11.3254</v>
      </c>
      <c r="L771">
        <v>1.7704</v>
      </c>
      <c r="M771">
        <v>-0.175924</v>
      </c>
      <c r="N771">
        <v>-4.1479999999999998E-3</v>
      </c>
      <c r="O771">
        <v>-0.37429600000000002</v>
      </c>
      <c r="P771">
        <v>-1.09036</v>
      </c>
      <c r="Q771">
        <v>-5.3955299999999999</v>
      </c>
      <c r="R771">
        <v>9.2665199999999999</v>
      </c>
    </row>
    <row r="772" spans="1:18" x14ac:dyDescent="0.25">
      <c r="A772">
        <v>-9.8794000000000007E-2</v>
      </c>
      <c r="B772">
        <v>-0.87482599999999999</v>
      </c>
      <c r="C772">
        <v>10.1927</v>
      </c>
      <c r="D772">
        <v>-0.31578000000000001</v>
      </c>
      <c r="E772">
        <v>2.5765E-2</v>
      </c>
      <c r="F772">
        <v>0.43214200000000003</v>
      </c>
      <c r="G772">
        <v>-1.1850000000000001E-3</v>
      </c>
      <c r="H772">
        <v>-8.6119999999999999E-3</v>
      </c>
      <c r="I772">
        <v>0.101802</v>
      </c>
      <c r="J772">
        <v>5.5461900000000002</v>
      </c>
      <c r="K772">
        <v>-12.841900000000001</v>
      </c>
      <c r="L772">
        <v>2.6358100000000002</v>
      </c>
      <c r="M772">
        <v>-0.17421600000000001</v>
      </c>
      <c r="N772">
        <v>-1.464E-3</v>
      </c>
      <c r="O772">
        <v>-0.37624800000000003</v>
      </c>
      <c r="P772">
        <v>-1.16893</v>
      </c>
      <c r="Q772">
        <v>-5.3338000000000001</v>
      </c>
      <c r="R772">
        <v>9.2993799999999993</v>
      </c>
    </row>
    <row r="773" spans="1:18" x14ac:dyDescent="0.25">
      <c r="A773">
        <v>-9.1592000000000007E-2</v>
      </c>
      <c r="B773">
        <v>-0.88337100000000002</v>
      </c>
      <c r="C773">
        <v>10.1975</v>
      </c>
      <c r="D773">
        <v>-0.32247700000000001</v>
      </c>
      <c r="E773">
        <v>7.7520000000000002E-3</v>
      </c>
      <c r="F773">
        <v>0.43742300000000001</v>
      </c>
      <c r="G773">
        <v>-1.0660000000000001E-3</v>
      </c>
      <c r="H773">
        <v>-8.8310000000000003E-3</v>
      </c>
      <c r="I773">
        <v>0.10194599999999999</v>
      </c>
      <c r="J773">
        <v>3.1505999999999998</v>
      </c>
      <c r="K773">
        <v>-14.3047</v>
      </c>
      <c r="L773">
        <v>0.62458000000000002</v>
      </c>
      <c r="M773">
        <v>-0.17324000000000001</v>
      </c>
      <c r="N773">
        <v>-1.2199999999999999E-3</v>
      </c>
      <c r="O773">
        <v>-0.37331999999999999</v>
      </c>
      <c r="P773">
        <v>-1.2617499999999999</v>
      </c>
      <c r="Q773">
        <v>-5.2863600000000002</v>
      </c>
      <c r="R773">
        <v>9.3278199999999991</v>
      </c>
    </row>
    <row r="774" spans="1:18" x14ac:dyDescent="0.25">
      <c r="A774">
        <v>-7.6924999999999993E-2</v>
      </c>
      <c r="B774">
        <v>-0.91666899999999996</v>
      </c>
      <c r="C774">
        <v>10.1989</v>
      </c>
      <c r="D774">
        <v>-0.32178200000000001</v>
      </c>
      <c r="E774">
        <v>-2.7671999999999999E-2</v>
      </c>
      <c r="F774">
        <v>0.441633</v>
      </c>
      <c r="G774">
        <v>-9.7199999999999999E-4</v>
      </c>
      <c r="H774">
        <v>-9.0130000000000002E-3</v>
      </c>
      <c r="I774">
        <v>0.101979</v>
      </c>
      <c r="J774">
        <v>-0.95006000000000002</v>
      </c>
      <c r="K774">
        <v>-15.9297</v>
      </c>
      <c r="L774">
        <v>-2.17489</v>
      </c>
      <c r="M774">
        <v>-0.17250799999999999</v>
      </c>
      <c r="N774">
        <v>-3.1719999999999999E-3</v>
      </c>
      <c r="O774">
        <v>-0.37331999999999999</v>
      </c>
      <c r="P774">
        <v>-1.37157</v>
      </c>
      <c r="Q774">
        <v>-5.2751000000000001</v>
      </c>
      <c r="R774">
        <v>9.3337299999999992</v>
      </c>
    </row>
    <row r="775" spans="1:18" x14ac:dyDescent="0.25">
      <c r="A775">
        <v>3.552E-3</v>
      </c>
      <c r="B775">
        <v>-0.86165700000000001</v>
      </c>
      <c r="C775">
        <v>10.1685</v>
      </c>
      <c r="D775">
        <v>-0.27604099999999998</v>
      </c>
      <c r="E775">
        <v>3.7689E-2</v>
      </c>
      <c r="F775">
        <v>0.407503</v>
      </c>
      <c r="G775">
        <v>-5.1800000000000001E-4</v>
      </c>
      <c r="H775">
        <v>-8.8649999999999996E-3</v>
      </c>
      <c r="I775">
        <v>0.101838</v>
      </c>
      <c r="J775">
        <v>-6.2197699999999996</v>
      </c>
      <c r="K775">
        <v>-19.2318</v>
      </c>
      <c r="L775">
        <v>-5.1970200000000002</v>
      </c>
      <c r="M775">
        <v>-0.171288</v>
      </c>
      <c r="N775">
        <v>-5.6119999999999998E-3</v>
      </c>
      <c r="O775">
        <v>-0.37380799999999997</v>
      </c>
      <c r="P775">
        <v>-1.5153399999999999</v>
      </c>
      <c r="Q775">
        <v>-5.3031899999999998</v>
      </c>
      <c r="R775">
        <v>9.3127700000000004</v>
      </c>
    </row>
    <row r="776" spans="1:18" x14ac:dyDescent="0.25">
      <c r="A776">
        <v>7.4834999999999999E-2</v>
      </c>
      <c r="B776">
        <v>-0.75726700000000002</v>
      </c>
      <c r="C776">
        <v>9.9731900000000007</v>
      </c>
      <c r="D776">
        <v>-0.24624499999999999</v>
      </c>
      <c r="E776">
        <v>0.140961</v>
      </c>
      <c r="F776">
        <v>0.20455100000000001</v>
      </c>
      <c r="G776">
        <v>2.1699999999999999E-4</v>
      </c>
      <c r="H776">
        <v>-8.0249999999999991E-3</v>
      </c>
      <c r="I776">
        <v>0.100714</v>
      </c>
      <c r="J776">
        <v>-10.438800000000001</v>
      </c>
      <c r="K776">
        <v>-20.7624</v>
      </c>
      <c r="L776">
        <v>-7.4120600000000003</v>
      </c>
      <c r="M776">
        <v>-0.17080000000000001</v>
      </c>
      <c r="N776">
        <v>-6.8320000000000004E-3</v>
      </c>
      <c r="O776">
        <v>-0.37356400000000001</v>
      </c>
      <c r="P776">
        <v>-1.6911799999999999</v>
      </c>
      <c r="Q776">
        <v>-5.3663400000000001</v>
      </c>
      <c r="R776">
        <v>9.2677499999999995</v>
      </c>
    </row>
    <row r="777" spans="1:18" x14ac:dyDescent="0.25">
      <c r="A777">
        <v>0.17163900000000001</v>
      </c>
      <c r="B777">
        <v>-0.74197100000000005</v>
      </c>
      <c r="C777">
        <v>9.8872300000000006</v>
      </c>
      <c r="D777">
        <v>-0.18465999999999999</v>
      </c>
      <c r="E777">
        <v>0.17649300000000001</v>
      </c>
      <c r="F777">
        <v>0.11962</v>
      </c>
      <c r="G777">
        <v>1.0510000000000001E-3</v>
      </c>
      <c r="H777">
        <v>-7.391E-3</v>
      </c>
      <c r="I777">
        <v>9.9311999999999998E-2</v>
      </c>
      <c r="J777">
        <v>-14.890599999999999</v>
      </c>
      <c r="K777">
        <v>-20.314399999999999</v>
      </c>
      <c r="L777">
        <v>-8.9758600000000008</v>
      </c>
      <c r="M777">
        <v>-0.16909199999999999</v>
      </c>
      <c r="N777">
        <v>-8.2959999999999996E-3</v>
      </c>
      <c r="O777">
        <v>-0.37527199999999999</v>
      </c>
      <c r="P777">
        <v>-1.88226</v>
      </c>
      <c r="Q777">
        <v>-5.4691700000000001</v>
      </c>
      <c r="R777">
        <v>9.2045499999999993</v>
      </c>
    </row>
    <row r="778" spans="1:18" x14ac:dyDescent="0.25">
      <c r="A778">
        <v>-8.6820000000000005E-3</v>
      </c>
      <c r="B778">
        <v>-0.87294700000000003</v>
      </c>
      <c r="C778">
        <v>10.2056</v>
      </c>
      <c r="D778">
        <v>-0.38853900000000002</v>
      </c>
      <c r="E778">
        <v>6.9393999999999997E-2</v>
      </c>
      <c r="F778">
        <v>0.44163799999999998</v>
      </c>
      <c r="G778">
        <v>6.3599999999999996E-4</v>
      </c>
      <c r="H778">
        <v>-7.9319999999999998E-3</v>
      </c>
      <c r="I778">
        <v>0.100476</v>
      </c>
      <c r="J778">
        <v>-17.817599999999999</v>
      </c>
      <c r="K778">
        <v>-18.332599999999999</v>
      </c>
      <c r="L778">
        <v>-10.2903</v>
      </c>
      <c r="M778">
        <v>-0.168604</v>
      </c>
      <c r="N778">
        <v>-9.0279999999999996E-3</v>
      </c>
      <c r="O778">
        <v>-0.37453999999999998</v>
      </c>
      <c r="P778">
        <v>-2.0363600000000002</v>
      </c>
      <c r="Q778">
        <v>-5.6169799999999999</v>
      </c>
      <c r="R778">
        <v>9.1265199999999993</v>
      </c>
    </row>
    <row r="779" spans="1:18" x14ac:dyDescent="0.25">
      <c r="A779">
        <v>-0.20799200000000001</v>
      </c>
      <c r="B779">
        <v>-1.1090899999999999</v>
      </c>
      <c r="C779">
        <v>10.699199999999999</v>
      </c>
      <c r="D779">
        <v>-0.614174</v>
      </c>
      <c r="E779">
        <v>-0.11996800000000001</v>
      </c>
      <c r="F779">
        <v>0.94670900000000002</v>
      </c>
      <c r="G779">
        <v>-1.2570000000000001E-3</v>
      </c>
      <c r="H779">
        <v>-9.7380000000000001E-3</v>
      </c>
      <c r="I779">
        <v>0.10453800000000001</v>
      </c>
      <c r="J779">
        <v>-19.1357</v>
      </c>
      <c r="K779">
        <v>-17.9224</v>
      </c>
      <c r="L779">
        <v>-10.792999999999999</v>
      </c>
      <c r="M779">
        <v>-0.16714000000000001</v>
      </c>
      <c r="N779">
        <v>-1.1224E-2</v>
      </c>
      <c r="O779">
        <v>-0.37331999999999999</v>
      </c>
      <c r="P779">
        <v>-2.2247400000000002</v>
      </c>
      <c r="Q779">
        <v>-5.8010999999999999</v>
      </c>
      <c r="R779">
        <v>9.0393899999999991</v>
      </c>
    </row>
    <row r="780" spans="1:18" x14ac:dyDescent="0.25">
      <c r="A780">
        <v>-0.31792700000000002</v>
      </c>
      <c r="B780">
        <v>-1.0493699999999999</v>
      </c>
      <c r="C780">
        <v>10.863300000000001</v>
      </c>
      <c r="D780">
        <v>-0.78320100000000004</v>
      </c>
      <c r="E780">
        <v>-3.2652E-2</v>
      </c>
      <c r="F780">
        <v>1.09674</v>
      </c>
      <c r="G780">
        <v>-2.8119999999999998E-3</v>
      </c>
      <c r="H780">
        <v>-1.0607999999999999E-2</v>
      </c>
      <c r="I780">
        <v>0.107825</v>
      </c>
      <c r="J780">
        <v>-18.3872</v>
      </c>
      <c r="K780">
        <v>-19.7697</v>
      </c>
      <c r="L780">
        <v>-12.2624</v>
      </c>
      <c r="M780">
        <v>-0.16470000000000001</v>
      </c>
      <c r="N780">
        <v>-1.4396000000000001E-2</v>
      </c>
      <c r="O780">
        <v>-0.37502799999999997</v>
      </c>
      <c r="P780">
        <v>-2.4215499999999999</v>
      </c>
      <c r="Q780">
        <v>-5.9874200000000002</v>
      </c>
      <c r="R780">
        <v>8.9437899999999999</v>
      </c>
    </row>
    <row r="781" spans="1:18" x14ac:dyDescent="0.25">
      <c r="A781">
        <v>-0.225991</v>
      </c>
      <c r="B781">
        <v>-0.96400399999999997</v>
      </c>
      <c r="C781">
        <v>10.7569</v>
      </c>
      <c r="D781">
        <v>-0.74557300000000004</v>
      </c>
      <c r="E781">
        <v>7.9061999999999993E-2</v>
      </c>
      <c r="F781">
        <v>0.98270800000000003</v>
      </c>
      <c r="G781">
        <v>-2.9260000000000002E-3</v>
      </c>
      <c r="H781">
        <v>-9.9039999999999996E-3</v>
      </c>
      <c r="I781">
        <v>0.108111</v>
      </c>
      <c r="J781">
        <v>-13.2082</v>
      </c>
      <c r="K781">
        <v>-23.534700000000001</v>
      </c>
      <c r="L781">
        <v>-12.8512</v>
      </c>
      <c r="M781">
        <v>-0.16445599999999999</v>
      </c>
      <c r="N781">
        <v>-1.7568E-2</v>
      </c>
      <c r="O781">
        <v>-0.37356400000000001</v>
      </c>
      <c r="P781">
        <v>-2.64764</v>
      </c>
      <c r="Q781">
        <v>-6.1434899999999999</v>
      </c>
      <c r="R781">
        <v>8.8415400000000002</v>
      </c>
    </row>
    <row r="782" spans="1:18" x14ac:dyDescent="0.25">
      <c r="A782">
        <v>-0.19974800000000001</v>
      </c>
      <c r="B782">
        <v>-1.28325</v>
      </c>
      <c r="C782">
        <v>10.9824</v>
      </c>
      <c r="D782">
        <v>-0.74176200000000003</v>
      </c>
      <c r="E782">
        <v>-0.19209799999999999</v>
      </c>
      <c r="F782">
        <v>1.2387699999999999</v>
      </c>
      <c r="G782">
        <v>-2.379E-3</v>
      </c>
      <c r="H782">
        <v>-1.1110999999999999E-2</v>
      </c>
      <c r="I782">
        <v>0.108705</v>
      </c>
      <c r="J782">
        <v>-11.4946</v>
      </c>
      <c r="K782">
        <v>-28.457699999999999</v>
      </c>
      <c r="L782">
        <v>-13.5547</v>
      </c>
      <c r="M782">
        <v>-0.161772</v>
      </c>
      <c r="N782">
        <v>-1.9519999999999999E-2</v>
      </c>
      <c r="O782">
        <v>-0.37380799999999997</v>
      </c>
      <c r="P782">
        <v>-2.9178799999999998</v>
      </c>
      <c r="Q782">
        <v>-6.2646100000000002</v>
      </c>
      <c r="R782">
        <v>8.7380600000000008</v>
      </c>
    </row>
    <row r="783" spans="1:18" x14ac:dyDescent="0.25">
      <c r="A783">
        <v>-0.22517999999999999</v>
      </c>
      <c r="B783">
        <v>-1.4919500000000001</v>
      </c>
      <c r="C783">
        <v>11.3201</v>
      </c>
      <c r="D783">
        <v>-0.82949899999999999</v>
      </c>
      <c r="E783">
        <v>-0.356514</v>
      </c>
      <c r="F783">
        <v>1.59091</v>
      </c>
      <c r="G783">
        <v>-2.4459999999999998E-3</v>
      </c>
      <c r="H783">
        <v>-1.3766E-2</v>
      </c>
      <c r="I783">
        <v>0.11151999999999999</v>
      </c>
      <c r="J783">
        <v>-9.0504499999999997</v>
      </c>
      <c r="K783">
        <v>-37.611800000000002</v>
      </c>
      <c r="L783">
        <v>-12.8733</v>
      </c>
      <c r="M783">
        <v>-0.159576</v>
      </c>
      <c r="N783">
        <v>-2.0740000000000001E-2</v>
      </c>
      <c r="O783">
        <v>-0.37331999999999999</v>
      </c>
      <c r="P783">
        <v>-3.25827</v>
      </c>
      <c r="Q783">
        <v>-6.3648499999999997</v>
      </c>
      <c r="R783">
        <v>8.6427399999999999</v>
      </c>
    </row>
    <row r="784" spans="1:18" x14ac:dyDescent="0.25">
      <c r="A784">
        <v>-3.8324999999999998E-2</v>
      </c>
      <c r="B784">
        <v>-1.42988</v>
      </c>
      <c r="C784">
        <v>11.0383</v>
      </c>
      <c r="D784">
        <v>-0.72032200000000002</v>
      </c>
      <c r="E784">
        <v>-0.29592099999999999</v>
      </c>
      <c r="F784">
        <v>1.30975</v>
      </c>
      <c r="G784">
        <v>-1.732E-3</v>
      </c>
      <c r="H784">
        <v>-1.4534E-2</v>
      </c>
      <c r="I784">
        <v>0.11179799999999999</v>
      </c>
      <c r="J784">
        <v>-3.7534900000000002</v>
      </c>
      <c r="K784">
        <v>-49.217799999999997</v>
      </c>
      <c r="L784">
        <v>-9.8803900000000002</v>
      </c>
      <c r="M784">
        <v>-0.158356</v>
      </c>
      <c r="N784">
        <v>-2.4400000000000002E-2</v>
      </c>
      <c r="O784">
        <v>-0.374052</v>
      </c>
      <c r="P784">
        <v>-3.6998700000000002</v>
      </c>
      <c r="Q784">
        <v>-6.4276299999999997</v>
      </c>
      <c r="R784">
        <v>8.5777699999999992</v>
      </c>
    </row>
    <row r="785" spans="1:18" x14ac:dyDescent="0.25">
      <c r="A785">
        <v>0.305701</v>
      </c>
      <c r="B785">
        <v>-1.2009000000000001</v>
      </c>
      <c r="C785">
        <v>10.466799999999999</v>
      </c>
      <c r="D785">
        <v>-0.45549899999999999</v>
      </c>
      <c r="E785">
        <v>-8.6342000000000002E-2</v>
      </c>
      <c r="F785">
        <v>0.736093</v>
      </c>
      <c r="G785">
        <v>8.4500000000000005E-4</v>
      </c>
      <c r="H785">
        <v>-1.3129E-2</v>
      </c>
      <c r="I785">
        <v>0.10753699999999999</v>
      </c>
      <c r="J785">
        <v>2.2584E-2</v>
      </c>
      <c r="K785">
        <v>-57.431199999999997</v>
      </c>
      <c r="L785">
        <v>-8.1245499999999993</v>
      </c>
      <c r="M785">
        <v>-0.15372</v>
      </c>
      <c r="N785">
        <v>-2.7816E-2</v>
      </c>
      <c r="O785">
        <v>-0.37502799999999997</v>
      </c>
      <c r="P785">
        <v>-4.18126</v>
      </c>
      <c r="Q785">
        <v>-6.4490100000000004</v>
      </c>
      <c r="R785">
        <v>8.548</v>
      </c>
    </row>
    <row r="786" spans="1:18" x14ac:dyDescent="0.25">
      <c r="A786">
        <v>0.51678500000000005</v>
      </c>
      <c r="B786">
        <v>-1.3054300000000001</v>
      </c>
      <c r="C786">
        <v>10.3126</v>
      </c>
      <c r="D786">
        <v>-0.31792399999999998</v>
      </c>
      <c r="E786">
        <v>-0.188444</v>
      </c>
      <c r="F786">
        <v>0.60752600000000001</v>
      </c>
      <c r="G786">
        <v>3.5769999999999999E-3</v>
      </c>
      <c r="H786">
        <v>-1.2544E-2</v>
      </c>
      <c r="I786">
        <v>0.103918</v>
      </c>
      <c r="J786">
        <v>4.0497899999999998</v>
      </c>
      <c r="K786">
        <v>-60.6096</v>
      </c>
      <c r="L786">
        <v>-6.2205599999999999</v>
      </c>
      <c r="M786">
        <v>-0.14932799999999999</v>
      </c>
      <c r="N786">
        <v>-2.8303999999999999E-2</v>
      </c>
      <c r="O786">
        <v>-0.378444</v>
      </c>
      <c r="P786">
        <v>-4.7318300000000004</v>
      </c>
      <c r="Q786">
        <v>-6.4476699999999996</v>
      </c>
      <c r="R786">
        <v>8.5441299999999991</v>
      </c>
    </row>
    <row r="787" spans="1:18" x14ac:dyDescent="0.25">
      <c r="A787">
        <v>0.63272099999999998</v>
      </c>
      <c r="B787">
        <v>-1.37707</v>
      </c>
      <c r="C787">
        <v>10.264099999999999</v>
      </c>
      <c r="D787">
        <v>-0.29126200000000002</v>
      </c>
      <c r="E787">
        <v>-0.26596799999999998</v>
      </c>
      <c r="F787">
        <v>0.57430499999999995</v>
      </c>
      <c r="G787">
        <v>5.1939999999999998E-3</v>
      </c>
      <c r="H787">
        <v>-1.3455999999999999E-2</v>
      </c>
      <c r="I787">
        <v>0.102909</v>
      </c>
      <c r="J787">
        <v>6.3507800000000003</v>
      </c>
      <c r="K787">
        <v>-62.347200000000001</v>
      </c>
      <c r="L787">
        <v>-4.9041899999999998</v>
      </c>
      <c r="M787">
        <v>-0.145424</v>
      </c>
      <c r="N787">
        <v>-2.8792000000000002E-2</v>
      </c>
      <c r="O787">
        <v>-0.37893199999999999</v>
      </c>
      <c r="P787">
        <v>-5.3068400000000002</v>
      </c>
      <c r="Q787">
        <v>-6.4260000000000002</v>
      </c>
      <c r="R787">
        <v>8.5599500000000006</v>
      </c>
    </row>
    <row r="788" spans="1:18" x14ac:dyDescent="0.25">
      <c r="A788">
        <v>0.45598699999999998</v>
      </c>
      <c r="B788">
        <v>-1.03145</v>
      </c>
      <c r="C788">
        <v>10.2354</v>
      </c>
      <c r="D788">
        <v>-0.60420399999999996</v>
      </c>
      <c r="E788">
        <v>1.4392E-2</v>
      </c>
      <c r="F788">
        <v>0.48593799999999998</v>
      </c>
      <c r="G788">
        <v>4.8859999999999997E-3</v>
      </c>
      <c r="H788">
        <v>-1.2109999999999999E-2</v>
      </c>
      <c r="I788">
        <v>0.102517</v>
      </c>
      <c r="J788">
        <v>10.189299999999999</v>
      </c>
      <c r="K788">
        <v>-61.5794</v>
      </c>
      <c r="L788">
        <v>-2.8168299999999999</v>
      </c>
      <c r="M788">
        <v>-0.139568</v>
      </c>
      <c r="N788">
        <v>-2.7571999999999999E-2</v>
      </c>
      <c r="O788">
        <v>-0.38015199999999999</v>
      </c>
      <c r="P788">
        <v>-5.8523800000000001</v>
      </c>
      <c r="Q788">
        <v>-6.3363300000000002</v>
      </c>
      <c r="R788">
        <v>8.5891900000000003</v>
      </c>
    </row>
    <row r="789" spans="1:18" x14ac:dyDescent="0.25">
      <c r="A789">
        <v>0.37656000000000001</v>
      </c>
      <c r="B789">
        <v>-0.91364599999999996</v>
      </c>
      <c r="C789">
        <v>10.306900000000001</v>
      </c>
      <c r="D789">
        <v>-0.79385700000000003</v>
      </c>
      <c r="E789">
        <v>8.8986999999999997E-2</v>
      </c>
      <c r="F789">
        <v>0.52964199999999995</v>
      </c>
      <c r="G789">
        <v>3.617E-3</v>
      </c>
      <c r="H789">
        <v>-9.8169999999999993E-3</v>
      </c>
      <c r="I789">
        <v>0.10272299999999999</v>
      </c>
      <c r="J789">
        <v>11.063700000000001</v>
      </c>
      <c r="K789">
        <v>-59.229300000000002</v>
      </c>
      <c r="L789">
        <v>-0.17474200000000001</v>
      </c>
      <c r="M789">
        <v>-0.13639599999999999</v>
      </c>
      <c r="N789">
        <v>-2.7328000000000002E-2</v>
      </c>
      <c r="O789">
        <v>-0.38015199999999999</v>
      </c>
      <c r="P789">
        <v>-6.3585599999999998</v>
      </c>
      <c r="Q789">
        <v>-6.2131499999999997</v>
      </c>
      <c r="R789">
        <v>8.6377299999999995</v>
      </c>
    </row>
    <row r="790" spans="1:18" x14ac:dyDescent="0.25">
      <c r="A790">
        <v>0.51610599999999995</v>
      </c>
      <c r="B790">
        <v>-0.79201699999999997</v>
      </c>
      <c r="C790">
        <v>10.055899999999999</v>
      </c>
      <c r="D790">
        <v>-0.72754300000000005</v>
      </c>
      <c r="E790">
        <v>0.16819300000000001</v>
      </c>
      <c r="F790">
        <v>0.27901500000000001</v>
      </c>
      <c r="G790">
        <v>3.9360000000000003E-3</v>
      </c>
      <c r="H790">
        <v>-8.6269999999999993E-3</v>
      </c>
      <c r="I790">
        <v>0.10183</v>
      </c>
      <c r="J790">
        <v>12.449</v>
      </c>
      <c r="K790">
        <v>-61.252899999999997</v>
      </c>
      <c r="L790">
        <v>2.8213200000000001</v>
      </c>
      <c r="M790">
        <v>-0.13102800000000001</v>
      </c>
      <c r="N790">
        <v>-2.6839999999999999E-2</v>
      </c>
      <c r="O790">
        <v>-0.38429999999999997</v>
      </c>
      <c r="P790">
        <v>-6.8696700000000002</v>
      </c>
      <c r="Q790">
        <v>-6.0738500000000002</v>
      </c>
      <c r="R790">
        <v>8.7117799999999992</v>
      </c>
    </row>
    <row r="791" spans="1:18" x14ac:dyDescent="0.25">
      <c r="A791">
        <v>0.42779</v>
      </c>
      <c r="B791">
        <v>-0.53208500000000003</v>
      </c>
      <c r="C791">
        <v>10.0611</v>
      </c>
      <c r="D791">
        <v>-0.95610499999999998</v>
      </c>
      <c r="E791">
        <v>0.37392999999999998</v>
      </c>
      <c r="F791">
        <v>0.23824400000000001</v>
      </c>
      <c r="G791">
        <v>4.1749999999999999E-3</v>
      </c>
      <c r="H791">
        <v>-6.7270000000000003E-3</v>
      </c>
      <c r="I791">
        <v>0.100603</v>
      </c>
      <c r="J791">
        <v>12.804</v>
      </c>
      <c r="K791">
        <v>-64.837999999999994</v>
      </c>
      <c r="L791">
        <v>4.6455900000000003</v>
      </c>
      <c r="M791">
        <v>-0.127856</v>
      </c>
      <c r="N791">
        <v>-2.6839999999999999E-2</v>
      </c>
      <c r="O791">
        <v>-0.38283600000000001</v>
      </c>
      <c r="P791">
        <v>-7.4902199999999999</v>
      </c>
      <c r="Q791">
        <v>-5.9632100000000001</v>
      </c>
      <c r="R791">
        <v>8.8155900000000003</v>
      </c>
    </row>
    <row r="792" spans="1:18" x14ac:dyDescent="0.25">
      <c r="A792">
        <v>0.22889999999999999</v>
      </c>
      <c r="B792">
        <v>-0.53443200000000002</v>
      </c>
      <c r="C792">
        <v>10.2087</v>
      </c>
      <c r="D792">
        <v>-1.28311</v>
      </c>
      <c r="E792">
        <v>0.31428200000000001</v>
      </c>
      <c r="F792">
        <v>0.345974</v>
      </c>
      <c r="G792">
        <v>2.7060000000000001E-3</v>
      </c>
      <c r="H792">
        <v>-5.4409999999999997E-3</v>
      </c>
      <c r="I792">
        <v>0.10136000000000001</v>
      </c>
      <c r="J792">
        <v>12.634</v>
      </c>
      <c r="K792">
        <v>-67.019199999999998</v>
      </c>
      <c r="L792">
        <v>6.1050500000000003</v>
      </c>
      <c r="M792">
        <v>-0.12224400000000001</v>
      </c>
      <c r="N792">
        <v>-2.7816E-2</v>
      </c>
      <c r="O792">
        <v>-0.38527600000000001</v>
      </c>
      <c r="P792">
        <v>-8.13795</v>
      </c>
      <c r="Q792">
        <v>-5.8552900000000001</v>
      </c>
      <c r="R792">
        <v>8.9378200000000003</v>
      </c>
    </row>
    <row r="793" spans="1:18" x14ac:dyDescent="0.25">
      <c r="A793">
        <v>0.60372400000000004</v>
      </c>
      <c r="B793">
        <v>-0.70584000000000002</v>
      </c>
      <c r="C793">
        <v>10.1266</v>
      </c>
      <c r="D793">
        <v>-0.99588299999999996</v>
      </c>
      <c r="E793">
        <v>0.161968</v>
      </c>
      <c r="F793">
        <v>0.32531500000000002</v>
      </c>
      <c r="G793">
        <v>3.5639999999999999E-3</v>
      </c>
      <c r="H793">
        <v>-6.293E-3</v>
      </c>
      <c r="I793">
        <v>0.101698</v>
      </c>
      <c r="J793">
        <v>7.4754300000000002</v>
      </c>
      <c r="K793">
        <v>-70.319400000000002</v>
      </c>
      <c r="L793">
        <v>4.4611000000000001</v>
      </c>
      <c r="M793">
        <v>-0.117364</v>
      </c>
      <c r="N793">
        <v>-2.6596000000000002E-2</v>
      </c>
      <c r="O793">
        <v>-0.384544</v>
      </c>
      <c r="P793">
        <v>-8.81325</v>
      </c>
      <c r="Q793">
        <v>-5.7754700000000003</v>
      </c>
      <c r="R793">
        <v>9.0609599999999997</v>
      </c>
    </row>
    <row r="794" spans="1:18" x14ac:dyDescent="0.25">
      <c r="A794">
        <v>1.20702</v>
      </c>
      <c r="B794">
        <v>-0.91326799999999997</v>
      </c>
      <c r="C794">
        <v>9.6789000000000005</v>
      </c>
      <c r="D794">
        <v>-0.41479700000000003</v>
      </c>
      <c r="E794">
        <v>-7.4939999999999998E-3</v>
      </c>
      <c r="F794">
        <v>-5.855E-3</v>
      </c>
      <c r="G794">
        <v>8.4419999999999999E-3</v>
      </c>
      <c r="H794">
        <v>-8.1410000000000007E-3</v>
      </c>
      <c r="I794">
        <v>9.9085999999999994E-2</v>
      </c>
      <c r="J794">
        <v>2.84972</v>
      </c>
      <c r="K794">
        <v>-74.871600000000001</v>
      </c>
      <c r="L794">
        <v>1.91499</v>
      </c>
      <c r="M794">
        <v>-0.111996</v>
      </c>
      <c r="N794">
        <v>-2.562E-2</v>
      </c>
      <c r="O794">
        <v>-0.38698399999999999</v>
      </c>
      <c r="P794">
        <v>-9.4802</v>
      </c>
      <c r="Q794">
        <v>-5.7360699999999998</v>
      </c>
      <c r="R794">
        <v>9.1653699999999994</v>
      </c>
    </row>
    <row r="795" spans="1:18" x14ac:dyDescent="0.25">
      <c r="A795">
        <v>1.24579</v>
      </c>
      <c r="B795">
        <v>-1.1561300000000001</v>
      </c>
      <c r="C795">
        <v>10.545500000000001</v>
      </c>
      <c r="D795">
        <v>-0.63747799999999999</v>
      </c>
      <c r="E795">
        <v>-0.20148199999999999</v>
      </c>
      <c r="F795">
        <v>0.86699800000000005</v>
      </c>
      <c r="G795">
        <v>1.158E-2</v>
      </c>
      <c r="H795">
        <v>-1.0362E-2</v>
      </c>
      <c r="I795">
        <v>0.101202</v>
      </c>
      <c r="J795">
        <v>0.61004000000000003</v>
      </c>
      <c r="K795">
        <v>-80.316699999999997</v>
      </c>
      <c r="L795">
        <v>-0.55422199999999999</v>
      </c>
      <c r="M795">
        <v>-0.105408</v>
      </c>
      <c r="N795">
        <v>-2.562E-2</v>
      </c>
      <c r="O795">
        <v>-0.38796000000000003</v>
      </c>
      <c r="P795">
        <v>-10.2491</v>
      </c>
      <c r="Q795">
        <v>-5.7359400000000003</v>
      </c>
      <c r="R795">
        <v>9.2506799999999991</v>
      </c>
    </row>
    <row r="796" spans="1:18" x14ac:dyDescent="0.25">
      <c r="A796">
        <v>1.61764</v>
      </c>
      <c r="B796">
        <v>-1.46515</v>
      </c>
      <c r="C796">
        <v>10.1327</v>
      </c>
      <c r="D796">
        <v>-0.31054599999999999</v>
      </c>
      <c r="E796">
        <v>-0.482684</v>
      </c>
      <c r="F796">
        <v>0.55556300000000003</v>
      </c>
      <c r="G796">
        <v>1.3528999999999999E-2</v>
      </c>
      <c r="H796">
        <v>-1.3084E-2</v>
      </c>
      <c r="I796">
        <v>0.103508</v>
      </c>
      <c r="J796">
        <v>-8.3668700000000005</v>
      </c>
      <c r="K796">
        <v>-103.339</v>
      </c>
      <c r="L796">
        <v>-2.9094199999999999</v>
      </c>
      <c r="M796">
        <v>-9.8820000000000005E-2</v>
      </c>
      <c r="N796">
        <v>-2.9035999999999999E-2</v>
      </c>
      <c r="O796">
        <v>-0.39162000000000002</v>
      </c>
      <c r="P796">
        <v>-11.115399999999999</v>
      </c>
      <c r="Q796">
        <v>-5.8435300000000003</v>
      </c>
      <c r="R796">
        <v>9.3366600000000002</v>
      </c>
    </row>
    <row r="797" spans="1:18" x14ac:dyDescent="0.25">
      <c r="A797">
        <v>1.80105</v>
      </c>
      <c r="B797">
        <v>-1.2442200000000001</v>
      </c>
      <c r="C797">
        <v>9.5809999999999995</v>
      </c>
      <c r="D797">
        <v>-0.225882</v>
      </c>
      <c r="E797">
        <v>-0.27940700000000002</v>
      </c>
      <c r="F797">
        <v>2.7712000000000001E-2</v>
      </c>
      <c r="G797">
        <v>1.6201E-2</v>
      </c>
      <c r="H797">
        <v>-1.3472E-2</v>
      </c>
      <c r="I797">
        <v>9.8737000000000005E-2</v>
      </c>
      <c r="J797">
        <v>-10.959</v>
      </c>
      <c r="K797">
        <v>-106.31100000000001</v>
      </c>
      <c r="L797">
        <v>-7.8406799999999999</v>
      </c>
      <c r="M797">
        <v>-9.0036000000000005E-2</v>
      </c>
      <c r="N797">
        <v>-2.8548E-2</v>
      </c>
      <c r="O797">
        <v>-0.39430399999999999</v>
      </c>
      <c r="P797">
        <v>-12.1286</v>
      </c>
      <c r="Q797">
        <v>-5.9830399999999999</v>
      </c>
      <c r="R797">
        <v>9.3979400000000002</v>
      </c>
    </row>
    <row r="798" spans="1:18" x14ac:dyDescent="0.25">
      <c r="A798">
        <v>1.9957199999999999</v>
      </c>
      <c r="B798">
        <v>-1.0766</v>
      </c>
      <c r="C798">
        <v>9.6536200000000001</v>
      </c>
      <c r="D798">
        <v>-0.25483800000000001</v>
      </c>
      <c r="E798">
        <v>-8.7823999999999999E-2</v>
      </c>
      <c r="F798">
        <v>0.119102</v>
      </c>
      <c r="G798">
        <v>1.8092E-2</v>
      </c>
      <c r="H798">
        <v>-1.1528E-2</v>
      </c>
      <c r="I798">
        <v>9.6360000000000001E-2</v>
      </c>
      <c r="J798">
        <v>-9.5775600000000001</v>
      </c>
      <c r="K798">
        <v>-103.44</v>
      </c>
      <c r="L798">
        <v>-10.0863</v>
      </c>
      <c r="M798">
        <v>-8.1252000000000005E-2</v>
      </c>
      <c r="N798">
        <v>-3.1719999999999998E-2</v>
      </c>
      <c r="O798">
        <v>-0.39796399999999998</v>
      </c>
      <c r="P798">
        <v>-13.1463</v>
      </c>
      <c r="Q798">
        <v>-6.09849</v>
      </c>
      <c r="R798">
        <v>9.4207099999999997</v>
      </c>
    </row>
    <row r="799" spans="1:18" x14ac:dyDescent="0.25">
      <c r="A799">
        <v>1.8082100000000001</v>
      </c>
      <c r="B799">
        <v>-1.0782799999999999</v>
      </c>
      <c r="C799">
        <v>10.1083</v>
      </c>
      <c r="D799">
        <v>-0.71395600000000004</v>
      </c>
      <c r="E799">
        <v>-0.109554</v>
      </c>
      <c r="F799">
        <v>0.50634299999999999</v>
      </c>
      <c r="G799">
        <v>1.8112E-2</v>
      </c>
      <c r="H799">
        <v>-1.0739E-2</v>
      </c>
      <c r="I799">
        <v>9.8983000000000002E-2</v>
      </c>
      <c r="J799">
        <v>2.99397</v>
      </c>
      <c r="K799">
        <v>-104.185</v>
      </c>
      <c r="L799">
        <v>-5.8134100000000002</v>
      </c>
      <c r="M799">
        <v>-7.2955999999999993E-2</v>
      </c>
      <c r="N799">
        <v>-3.2452000000000002E-2</v>
      </c>
      <c r="O799">
        <v>-0.39869599999999999</v>
      </c>
      <c r="P799">
        <v>-14.097099999999999</v>
      </c>
      <c r="Q799">
        <v>-6.1406900000000002</v>
      </c>
      <c r="R799">
        <v>9.4531299999999998</v>
      </c>
    </row>
    <row r="800" spans="1:18" x14ac:dyDescent="0.25">
      <c r="A800">
        <v>2.03241</v>
      </c>
      <c r="B800">
        <v>-0.93533599999999995</v>
      </c>
      <c r="C800">
        <v>9.9984900000000003</v>
      </c>
      <c r="D800">
        <v>-0.65871999999999997</v>
      </c>
      <c r="E800">
        <v>1.8977999999999998E-2</v>
      </c>
      <c r="F800">
        <v>0.430921</v>
      </c>
      <c r="G800">
        <v>1.8286E-2</v>
      </c>
      <c r="H800">
        <v>-1.0125E-2</v>
      </c>
      <c r="I800">
        <v>0.100707</v>
      </c>
      <c r="J800">
        <v>12.01</v>
      </c>
      <c r="K800">
        <v>-105.14400000000001</v>
      </c>
      <c r="L800">
        <v>-0.37545299999999998</v>
      </c>
      <c r="M800">
        <v>-6.4416000000000001E-2</v>
      </c>
      <c r="N800">
        <v>-3.3183999999999998E-2</v>
      </c>
      <c r="O800">
        <v>-0.40235599999999999</v>
      </c>
      <c r="P800">
        <v>-15.0603</v>
      </c>
      <c r="Q800">
        <v>-6.07355</v>
      </c>
      <c r="R800">
        <v>9.5324299999999997</v>
      </c>
    </row>
    <row r="801" spans="1:18" x14ac:dyDescent="0.25">
      <c r="A801">
        <v>2.1539700000000002</v>
      </c>
      <c r="B801">
        <v>-0.73331199999999996</v>
      </c>
      <c r="C801">
        <v>9.5713500000000007</v>
      </c>
      <c r="D801">
        <v>-0.61872799999999994</v>
      </c>
      <c r="E801">
        <v>0.158665</v>
      </c>
      <c r="F801">
        <v>2.3720999999999999E-2</v>
      </c>
      <c r="G801">
        <v>2.0031E-2</v>
      </c>
      <c r="H801">
        <v>-8.4550000000000007E-3</v>
      </c>
      <c r="I801">
        <v>9.8034999999999997E-2</v>
      </c>
      <c r="J801">
        <v>16.954699999999999</v>
      </c>
      <c r="K801">
        <v>-109.29900000000001</v>
      </c>
      <c r="L801">
        <v>3.3362599999999998</v>
      </c>
      <c r="M801">
        <v>-5.5876000000000002E-2</v>
      </c>
      <c r="N801">
        <v>-3.1231999999999999E-2</v>
      </c>
      <c r="O801">
        <v>-0.40260000000000001</v>
      </c>
      <c r="P801">
        <v>-16.0519</v>
      </c>
      <c r="Q801">
        <v>-5.9343700000000004</v>
      </c>
      <c r="R801">
        <v>9.6553299999999993</v>
      </c>
    </row>
    <row r="802" spans="1:18" x14ac:dyDescent="0.25">
      <c r="A802">
        <v>2.4133900000000001</v>
      </c>
      <c r="B802">
        <v>-0.71394000000000002</v>
      </c>
      <c r="C802">
        <v>9.5042799999999996</v>
      </c>
      <c r="D802">
        <v>-0.525258</v>
      </c>
      <c r="E802">
        <v>0.15898200000000001</v>
      </c>
      <c r="F802">
        <v>2.2924E-2</v>
      </c>
      <c r="G802">
        <v>2.1930999999999999E-2</v>
      </c>
      <c r="H802">
        <v>-7.3699999999999998E-3</v>
      </c>
      <c r="I802">
        <v>9.5588000000000006E-2</v>
      </c>
      <c r="J802">
        <v>17.6157</v>
      </c>
      <c r="K802">
        <v>-109.386</v>
      </c>
      <c r="L802">
        <v>2.3357199999999998</v>
      </c>
      <c r="M802">
        <v>-4.5872000000000003E-2</v>
      </c>
      <c r="N802">
        <v>-3.3183999999999998E-2</v>
      </c>
      <c r="O802">
        <v>-0.40650399999999998</v>
      </c>
      <c r="P802">
        <v>-17.0748</v>
      </c>
      <c r="Q802">
        <v>-5.7748499999999998</v>
      </c>
      <c r="R802">
        <v>9.7921200000000006</v>
      </c>
    </row>
    <row r="803" spans="1:18" x14ac:dyDescent="0.25">
      <c r="A803">
        <v>2.7071000000000001</v>
      </c>
      <c r="B803">
        <v>-0.75297899999999995</v>
      </c>
      <c r="C803">
        <v>9.3315999999999999</v>
      </c>
      <c r="D803">
        <v>-0.36219600000000002</v>
      </c>
      <c r="E803">
        <v>0.105147</v>
      </c>
      <c r="F803">
        <v>-5.5441999999999998E-2</v>
      </c>
      <c r="G803">
        <v>2.4707E-2</v>
      </c>
      <c r="H803">
        <v>-7.4669999999999997E-3</v>
      </c>
      <c r="I803">
        <v>9.4417000000000001E-2</v>
      </c>
      <c r="J803">
        <v>16.080400000000001</v>
      </c>
      <c r="K803">
        <v>-110.233</v>
      </c>
      <c r="L803">
        <v>1.8023199999999999</v>
      </c>
      <c r="M803">
        <v>-3.7088000000000003E-2</v>
      </c>
      <c r="N803">
        <v>-3.0499999999999999E-2</v>
      </c>
      <c r="O803">
        <v>-0.407968</v>
      </c>
      <c r="P803">
        <v>-18.1219</v>
      </c>
      <c r="Q803">
        <v>-5.6291599999999997</v>
      </c>
      <c r="R803">
        <v>9.9215699999999991</v>
      </c>
    </row>
    <row r="804" spans="1:18" x14ac:dyDescent="0.25">
      <c r="A804">
        <v>2.9990100000000002</v>
      </c>
      <c r="B804">
        <v>-0.60089099999999995</v>
      </c>
      <c r="C804">
        <v>9.0522600000000004</v>
      </c>
      <c r="D804">
        <v>-0.19272700000000001</v>
      </c>
      <c r="E804">
        <v>0.235099</v>
      </c>
      <c r="F804">
        <v>-0.24341499999999999</v>
      </c>
      <c r="G804">
        <v>2.7656E-2</v>
      </c>
      <c r="H804">
        <v>-6.894E-3</v>
      </c>
      <c r="I804">
        <v>9.2187000000000005E-2</v>
      </c>
      <c r="J804">
        <v>18.082999999999998</v>
      </c>
      <c r="K804">
        <v>-109.447</v>
      </c>
      <c r="L804">
        <v>3.62513</v>
      </c>
      <c r="M804">
        <v>-2.7328000000000002E-2</v>
      </c>
      <c r="N804">
        <v>-2.8548E-2</v>
      </c>
      <c r="O804">
        <v>-0.40992000000000001</v>
      </c>
      <c r="P804">
        <v>-19.192</v>
      </c>
      <c r="Q804">
        <v>-5.47241</v>
      </c>
      <c r="R804">
        <v>10.051299999999999</v>
      </c>
    </row>
    <row r="805" spans="1:18" x14ac:dyDescent="0.25">
      <c r="A805">
        <v>3.1814300000000002</v>
      </c>
      <c r="B805">
        <v>-0.41942499999999999</v>
      </c>
      <c r="C805">
        <v>8.8828800000000001</v>
      </c>
      <c r="D805">
        <v>-0.16062599999999999</v>
      </c>
      <c r="E805">
        <v>0.37635999999999997</v>
      </c>
      <c r="F805">
        <v>-0.357736</v>
      </c>
      <c r="G805">
        <v>3.0054000000000001E-2</v>
      </c>
      <c r="H805">
        <v>-5.2399999999999999E-3</v>
      </c>
      <c r="I805">
        <v>8.9964000000000002E-2</v>
      </c>
      <c r="J805">
        <v>23.242699999999999</v>
      </c>
      <c r="K805">
        <v>-108.562</v>
      </c>
      <c r="L805">
        <v>7.4420700000000002</v>
      </c>
      <c r="M805">
        <v>-1.8544000000000001E-2</v>
      </c>
      <c r="N805">
        <v>-2.7328000000000002E-2</v>
      </c>
      <c r="O805">
        <v>-0.41309200000000001</v>
      </c>
      <c r="P805">
        <v>-20.258400000000002</v>
      </c>
      <c r="Q805">
        <v>-5.2740400000000003</v>
      </c>
      <c r="R805">
        <v>10.2011</v>
      </c>
    </row>
    <row r="806" spans="1:18" x14ac:dyDescent="0.25">
      <c r="A806">
        <v>3.1791100000000001</v>
      </c>
      <c r="B806">
        <v>-0.39843699999999999</v>
      </c>
      <c r="C806">
        <v>8.9333299999999998</v>
      </c>
      <c r="D806">
        <v>-0.349385</v>
      </c>
      <c r="E806">
        <v>0.33187499999999998</v>
      </c>
      <c r="F806">
        <v>-0.31533899999999998</v>
      </c>
      <c r="G806">
        <v>3.0957999999999999E-2</v>
      </c>
      <c r="H806">
        <v>-4.2519999999999997E-3</v>
      </c>
      <c r="I806">
        <v>8.9373999999999995E-2</v>
      </c>
      <c r="J806">
        <v>26.9087</v>
      </c>
      <c r="K806">
        <v>-110.447</v>
      </c>
      <c r="L806">
        <v>11.845800000000001</v>
      </c>
      <c r="M806">
        <v>-9.5160000000000002E-3</v>
      </c>
      <c r="N806">
        <v>-2.8792000000000002E-2</v>
      </c>
      <c r="O806">
        <v>-0.41504400000000002</v>
      </c>
      <c r="P806">
        <v>-21.3033</v>
      </c>
      <c r="Q806">
        <v>-5.0499099999999997</v>
      </c>
      <c r="R806">
        <v>10.391299999999999</v>
      </c>
    </row>
    <row r="807" spans="1:18" x14ac:dyDescent="0.25">
      <c r="A807">
        <v>3.2096800000000001</v>
      </c>
      <c r="B807">
        <v>-0.48877300000000001</v>
      </c>
      <c r="C807">
        <v>8.8574800000000007</v>
      </c>
      <c r="D807">
        <v>-0.44256499999999999</v>
      </c>
      <c r="E807">
        <v>0.18074299999999999</v>
      </c>
      <c r="F807">
        <v>-0.37195699999999998</v>
      </c>
      <c r="G807">
        <v>3.1095000000000001E-2</v>
      </c>
      <c r="H807">
        <v>-4.6100000000000004E-3</v>
      </c>
      <c r="I807">
        <v>8.9249999999999996E-2</v>
      </c>
      <c r="J807">
        <v>28.842500000000001</v>
      </c>
      <c r="K807">
        <v>-110.273</v>
      </c>
      <c r="L807">
        <v>15.6227</v>
      </c>
      <c r="M807">
        <v>-4.8799999999999999E-4</v>
      </c>
      <c r="N807">
        <v>-2.5132000000000002E-2</v>
      </c>
      <c r="O807">
        <v>-0.41724</v>
      </c>
      <c r="P807">
        <v>-22.3399</v>
      </c>
      <c r="Q807">
        <v>-4.83331</v>
      </c>
      <c r="R807">
        <v>10.6286</v>
      </c>
    </row>
    <row r="808" spans="1:18" x14ac:dyDescent="0.25">
      <c r="A808">
        <v>3.3435000000000001</v>
      </c>
      <c r="B808">
        <v>-0.64459100000000003</v>
      </c>
      <c r="C808">
        <v>8.8700299999999999</v>
      </c>
      <c r="D808">
        <v>-0.46280399999999999</v>
      </c>
      <c r="E808">
        <v>-1.021E-2</v>
      </c>
      <c r="F808">
        <v>-0.303734</v>
      </c>
      <c r="G808">
        <v>3.1927999999999998E-2</v>
      </c>
      <c r="H808">
        <v>-5.8349999999999999E-3</v>
      </c>
      <c r="I808">
        <v>8.8938000000000003E-2</v>
      </c>
      <c r="J808">
        <v>27.549099999999999</v>
      </c>
      <c r="K808">
        <v>-108.515</v>
      </c>
      <c r="L808">
        <v>19.713899999999999</v>
      </c>
      <c r="M808">
        <v>9.7599999999999996E-3</v>
      </c>
      <c r="N808">
        <v>-2.0496E-2</v>
      </c>
      <c r="O808">
        <v>-0.41821599999999998</v>
      </c>
      <c r="P808">
        <v>-23.357800000000001</v>
      </c>
      <c r="Q808">
        <v>-4.6563400000000001</v>
      </c>
      <c r="R808">
        <v>10.9137</v>
      </c>
    </row>
    <row r="809" spans="1:18" x14ac:dyDescent="0.25">
      <c r="A809">
        <v>3.5370400000000002</v>
      </c>
      <c r="B809">
        <v>-0.61047499999999999</v>
      </c>
      <c r="C809">
        <v>8.6579599999999992</v>
      </c>
      <c r="D809">
        <v>-0.37100100000000003</v>
      </c>
      <c r="E809">
        <v>4.0790000000000002E-3</v>
      </c>
      <c r="F809">
        <v>-0.42845800000000001</v>
      </c>
      <c r="G809">
        <v>3.3579999999999999E-2</v>
      </c>
      <c r="H809">
        <v>-6.404E-3</v>
      </c>
      <c r="I809">
        <v>8.7956999999999994E-2</v>
      </c>
      <c r="J809">
        <v>21.012499999999999</v>
      </c>
      <c r="K809">
        <v>-111.815</v>
      </c>
      <c r="L809">
        <v>21.770299999999999</v>
      </c>
      <c r="M809">
        <v>1.8787999999999999E-2</v>
      </c>
      <c r="N809">
        <v>-2.0251999999999999E-2</v>
      </c>
      <c r="O809">
        <v>-0.41894799999999999</v>
      </c>
      <c r="P809">
        <v>-24.392900000000001</v>
      </c>
      <c r="Q809">
        <v>-4.5367199999999999</v>
      </c>
      <c r="R809">
        <v>11.2319</v>
      </c>
    </row>
    <row r="810" spans="1:18" x14ac:dyDescent="0.25">
      <c r="A810">
        <v>3.74098</v>
      </c>
      <c r="B810">
        <v>-0.86768800000000001</v>
      </c>
      <c r="C810">
        <v>8.6468100000000003</v>
      </c>
      <c r="D810">
        <v>-0.31489299999999998</v>
      </c>
      <c r="E810">
        <v>-0.24727399999999999</v>
      </c>
      <c r="F810">
        <v>-0.340831</v>
      </c>
      <c r="G810">
        <v>3.5552E-2</v>
      </c>
      <c r="H810">
        <v>-7.45E-3</v>
      </c>
      <c r="I810">
        <v>8.6874000000000007E-2</v>
      </c>
      <c r="J810">
        <v>10.457800000000001</v>
      </c>
      <c r="K810">
        <v>-115.97199999999999</v>
      </c>
      <c r="L810">
        <v>22.511399999999998</v>
      </c>
      <c r="M810">
        <v>2.9767999999999999E-2</v>
      </c>
      <c r="N810">
        <v>-1.6104E-2</v>
      </c>
      <c r="O810">
        <v>-0.4209</v>
      </c>
      <c r="P810">
        <v>-25.4651</v>
      </c>
      <c r="Q810">
        <v>-4.5500299999999996</v>
      </c>
      <c r="R810">
        <v>11.584199999999999</v>
      </c>
    </row>
    <row r="811" spans="1:18" x14ac:dyDescent="0.25">
      <c r="A811">
        <v>3.95926</v>
      </c>
      <c r="B811">
        <v>-1.07742</v>
      </c>
      <c r="C811">
        <v>8.8473900000000008</v>
      </c>
      <c r="D811">
        <v>-0.35832199999999997</v>
      </c>
      <c r="E811">
        <v>-0.43520900000000001</v>
      </c>
      <c r="F811">
        <v>-5.7331E-2</v>
      </c>
      <c r="G811">
        <v>3.7627000000000001E-2</v>
      </c>
      <c r="H811">
        <v>-9.7099999999999999E-3</v>
      </c>
      <c r="I811">
        <v>8.7859000000000007E-2</v>
      </c>
      <c r="J811">
        <v>2.89059</v>
      </c>
      <c r="K811">
        <v>-118.279</v>
      </c>
      <c r="L811">
        <v>20.0534</v>
      </c>
      <c r="M811">
        <v>3.7819999999999999E-2</v>
      </c>
      <c r="N811">
        <v>-1.6348000000000001E-2</v>
      </c>
      <c r="O811">
        <v>-0.42065599999999997</v>
      </c>
      <c r="P811">
        <v>-26.559799999999999</v>
      </c>
      <c r="Q811">
        <v>-4.6822400000000002</v>
      </c>
      <c r="R811">
        <v>11.9453</v>
      </c>
    </row>
    <row r="812" spans="1:18" x14ac:dyDescent="0.25">
      <c r="A812">
        <v>4.3512000000000004</v>
      </c>
      <c r="B812">
        <v>-0.99326999999999999</v>
      </c>
      <c r="C812">
        <v>8.6146399999999996</v>
      </c>
      <c r="D812">
        <v>-0.1208</v>
      </c>
      <c r="E812">
        <v>-0.29572500000000002</v>
      </c>
      <c r="F812">
        <v>-9.6722000000000002E-2</v>
      </c>
      <c r="G812">
        <v>4.0660000000000002E-2</v>
      </c>
      <c r="H812">
        <v>-1.0303E-2</v>
      </c>
      <c r="I812">
        <v>8.7748999999999994E-2</v>
      </c>
      <c r="J812">
        <v>3.0664799999999999</v>
      </c>
      <c r="K812">
        <v>-123.71599999999999</v>
      </c>
      <c r="L812">
        <v>17.3903</v>
      </c>
      <c r="M812">
        <v>4.8312000000000001E-2</v>
      </c>
      <c r="N812">
        <v>-1.9276000000000001E-2</v>
      </c>
      <c r="O812">
        <v>-0.42431600000000003</v>
      </c>
      <c r="P812">
        <v>-27.7257</v>
      </c>
      <c r="Q812">
        <v>-4.8375300000000001</v>
      </c>
      <c r="R812">
        <v>12.283799999999999</v>
      </c>
    </row>
    <row r="813" spans="1:18" x14ac:dyDescent="0.25">
      <c r="A813">
        <v>4.6708999999999996</v>
      </c>
      <c r="B813">
        <v>-1.26681</v>
      </c>
      <c r="C813">
        <v>8.2612699999999997</v>
      </c>
      <c r="D813">
        <v>0.163189</v>
      </c>
      <c r="E813">
        <v>-0.52033700000000005</v>
      </c>
      <c r="F813">
        <v>-0.23466500000000001</v>
      </c>
      <c r="G813">
        <v>4.4208999999999998E-2</v>
      </c>
      <c r="H813">
        <v>-1.1273E-2</v>
      </c>
      <c r="I813">
        <v>8.4873000000000004E-2</v>
      </c>
      <c r="J813">
        <v>10.968500000000001</v>
      </c>
      <c r="K813">
        <v>-129.89099999999999</v>
      </c>
      <c r="L813">
        <v>15.1158</v>
      </c>
      <c r="M813">
        <v>6.0024000000000001E-2</v>
      </c>
      <c r="N813">
        <v>-1.5616E-2</v>
      </c>
      <c r="O813">
        <v>-0.424072</v>
      </c>
      <c r="P813">
        <v>-28.978300000000001</v>
      </c>
      <c r="Q813">
        <v>-4.99</v>
      </c>
      <c r="R813">
        <v>12.6265</v>
      </c>
    </row>
    <row r="814" spans="1:18" x14ac:dyDescent="0.25">
      <c r="A814">
        <v>4.5111499999999998</v>
      </c>
      <c r="B814">
        <v>-1.66659</v>
      </c>
      <c r="C814">
        <v>9.0045400000000004</v>
      </c>
      <c r="D814">
        <v>-0.48286400000000002</v>
      </c>
      <c r="E814">
        <v>-1.00695</v>
      </c>
      <c r="F814">
        <v>0.35344999999999999</v>
      </c>
      <c r="G814">
        <v>4.4941000000000002E-2</v>
      </c>
      <c r="H814">
        <v>-1.4697999999999999E-2</v>
      </c>
      <c r="I814">
        <v>8.6828000000000002E-2</v>
      </c>
      <c r="J814">
        <v>17.020299999999999</v>
      </c>
      <c r="K814">
        <v>-130.01400000000001</v>
      </c>
      <c r="L814">
        <v>19.375</v>
      </c>
      <c r="M814">
        <v>7.0272000000000001E-2</v>
      </c>
      <c r="N814">
        <v>-1.4884E-2</v>
      </c>
      <c r="O814">
        <v>-0.42626799999999998</v>
      </c>
      <c r="P814">
        <v>-30.255199999999999</v>
      </c>
      <c r="Q814">
        <v>-5.01492</v>
      </c>
      <c r="R814">
        <v>12.954499999999999</v>
      </c>
    </row>
    <row r="815" spans="1:18" x14ac:dyDescent="0.25">
      <c r="A815">
        <v>4.0213000000000001</v>
      </c>
      <c r="B815">
        <v>-1.52942</v>
      </c>
      <c r="C815">
        <v>9.1972299999999994</v>
      </c>
      <c r="D815">
        <v>-1.22828</v>
      </c>
      <c r="E815">
        <v>-1.03223</v>
      </c>
      <c r="F815">
        <v>0.23260400000000001</v>
      </c>
      <c r="G815">
        <v>4.1655999999999999E-2</v>
      </c>
      <c r="H815">
        <v>-1.6057999999999999E-2</v>
      </c>
      <c r="I815">
        <v>9.1455999999999996E-2</v>
      </c>
      <c r="J815">
        <v>17.905100000000001</v>
      </c>
      <c r="K815">
        <v>-127.413</v>
      </c>
      <c r="L815">
        <v>8.2087299999999992</v>
      </c>
      <c r="M815">
        <v>8.2715999999999998E-2</v>
      </c>
      <c r="N815">
        <v>-1.2688E-2</v>
      </c>
      <c r="O815">
        <v>-0.42724400000000001</v>
      </c>
      <c r="P815">
        <v>-31.5228</v>
      </c>
      <c r="Q815">
        <v>-4.9917600000000002</v>
      </c>
      <c r="R815">
        <v>13.245200000000001</v>
      </c>
    </row>
    <row r="816" spans="1:18" x14ac:dyDescent="0.25">
      <c r="A816">
        <v>4.0241899999999999</v>
      </c>
      <c r="B816">
        <v>-1.0506200000000001</v>
      </c>
      <c r="C816">
        <v>8.7821999999999996</v>
      </c>
      <c r="D816">
        <v>-1.30209</v>
      </c>
      <c r="E816">
        <v>-0.61167300000000002</v>
      </c>
      <c r="F816">
        <v>-0.18343400000000001</v>
      </c>
      <c r="G816">
        <v>3.9227999999999999E-2</v>
      </c>
      <c r="H816">
        <v>-1.3010000000000001E-2</v>
      </c>
      <c r="I816">
        <v>9.0331999999999996E-2</v>
      </c>
      <c r="J816">
        <v>13.6707</v>
      </c>
      <c r="K816">
        <v>-132.80799999999999</v>
      </c>
      <c r="L816">
        <v>-2.8874</v>
      </c>
      <c r="M816">
        <v>9.3451999999999993E-2</v>
      </c>
      <c r="N816">
        <v>-1.342E-2</v>
      </c>
      <c r="O816">
        <v>-0.42748799999999998</v>
      </c>
      <c r="P816">
        <v>-32.814100000000003</v>
      </c>
      <c r="Q816">
        <v>-4.92326</v>
      </c>
      <c r="R816">
        <v>13.408899999999999</v>
      </c>
    </row>
    <row r="817" spans="1:18" x14ac:dyDescent="0.25">
      <c r="A817">
        <v>3.9936099999999999</v>
      </c>
      <c r="B817">
        <v>-0.84804999999999997</v>
      </c>
      <c r="C817">
        <v>8.5036500000000004</v>
      </c>
      <c r="D817">
        <v>-1.42377</v>
      </c>
      <c r="E817">
        <v>-0.47026600000000002</v>
      </c>
      <c r="F817">
        <v>-0.48060000000000003</v>
      </c>
      <c r="G817">
        <v>3.9078000000000002E-2</v>
      </c>
      <c r="H817">
        <v>-9.5969999999999996E-3</v>
      </c>
      <c r="I817">
        <v>8.6888000000000007E-2</v>
      </c>
      <c r="J817">
        <v>7.8309899999999999</v>
      </c>
      <c r="K817">
        <v>-137.72999999999999</v>
      </c>
      <c r="L817">
        <v>-9.6434800000000003</v>
      </c>
      <c r="M817">
        <v>0.104432</v>
      </c>
      <c r="N817">
        <v>-1.2200000000000001E-2</v>
      </c>
      <c r="O817">
        <v>-0.42675600000000002</v>
      </c>
      <c r="P817">
        <v>-34.1646</v>
      </c>
      <c r="Q817">
        <v>-4.8527800000000001</v>
      </c>
      <c r="R817">
        <v>13.4717</v>
      </c>
    </row>
    <row r="818" spans="1:18" x14ac:dyDescent="0.25">
      <c r="A818">
        <v>4.1377600000000001</v>
      </c>
      <c r="B818">
        <v>-0.76781100000000002</v>
      </c>
      <c r="C818">
        <v>8.4366599999999998</v>
      </c>
      <c r="D818">
        <v>-1.5076499999999999</v>
      </c>
      <c r="E818">
        <v>-0.42067599999999999</v>
      </c>
      <c r="F818">
        <v>-0.49640499999999999</v>
      </c>
      <c r="G818">
        <v>3.9614999999999997E-2</v>
      </c>
      <c r="H818">
        <v>-8.1589999999999996E-3</v>
      </c>
      <c r="I818">
        <v>8.5196999999999995E-2</v>
      </c>
      <c r="J818">
        <v>3.2620300000000002</v>
      </c>
      <c r="K818">
        <v>-145.797</v>
      </c>
      <c r="L818">
        <v>-10.5198</v>
      </c>
      <c r="M818">
        <v>0.117364</v>
      </c>
      <c r="N818">
        <v>-1.2200000000000001E-2</v>
      </c>
      <c r="O818">
        <v>-0.42943999999999999</v>
      </c>
      <c r="P818">
        <v>-35.582999999999998</v>
      </c>
      <c r="Q818">
        <v>-4.8128799999999998</v>
      </c>
      <c r="R818">
        <v>13.494400000000001</v>
      </c>
    </row>
    <row r="819" spans="1:18" x14ac:dyDescent="0.25">
      <c r="A819">
        <v>4.6891800000000003</v>
      </c>
      <c r="B819">
        <v>-0.82868900000000001</v>
      </c>
      <c r="C819">
        <v>7.79026</v>
      </c>
      <c r="D819">
        <v>-0.91469500000000004</v>
      </c>
      <c r="E819">
        <v>-0.39840199999999998</v>
      </c>
      <c r="F819">
        <v>-0.71792400000000001</v>
      </c>
      <c r="G819">
        <v>4.3089000000000002E-2</v>
      </c>
      <c r="H819">
        <v>-8.0420000000000005E-3</v>
      </c>
      <c r="I819">
        <v>8.1715999999999997E-2</v>
      </c>
      <c r="J819">
        <v>3.5827</v>
      </c>
      <c r="K819">
        <v>-155.108</v>
      </c>
      <c r="L819">
        <v>-8.4361700000000006</v>
      </c>
      <c r="M819">
        <v>0.13102800000000001</v>
      </c>
      <c r="N819">
        <v>-1.3176E-2</v>
      </c>
      <c r="O819">
        <v>-0.42821999999999999</v>
      </c>
      <c r="P819">
        <v>-37.087600000000002</v>
      </c>
      <c r="Q819">
        <v>-4.8045499999999999</v>
      </c>
      <c r="R819">
        <v>13.5335</v>
      </c>
    </row>
    <row r="820" spans="1:18" x14ac:dyDescent="0.25">
      <c r="A820">
        <v>5.4033100000000003</v>
      </c>
      <c r="B820">
        <v>-1.0002500000000001</v>
      </c>
      <c r="C820">
        <v>7.1779599999999997</v>
      </c>
      <c r="D820">
        <v>-0.19586200000000001</v>
      </c>
      <c r="E820">
        <v>-0.44711400000000001</v>
      </c>
      <c r="F820">
        <v>-0.76691699999999996</v>
      </c>
      <c r="G820">
        <v>4.9449E-2</v>
      </c>
      <c r="H820">
        <v>-9.2060000000000006E-3</v>
      </c>
      <c r="I820">
        <v>7.5541999999999998E-2</v>
      </c>
      <c r="J820">
        <v>4.0097699999999996</v>
      </c>
      <c r="K820">
        <v>-159.054</v>
      </c>
      <c r="L820">
        <v>-9.6048600000000004</v>
      </c>
      <c r="M820">
        <v>0.14469199999999999</v>
      </c>
      <c r="N820">
        <v>-1.3176E-2</v>
      </c>
      <c r="O820">
        <v>-0.428952</v>
      </c>
      <c r="P820">
        <v>-38.622199999999999</v>
      </c>
      <c r="Q820">
        <v>-4.86097</v>
      </c>
      <c r="R820">
        <v>13.6233</v>
      </c>
    </row>
    <row r="821" spans="1:18" x14ac:dyDescent="0.25">
      <c r="A821">
        <v>6.1101000000000001</v>
      </c>
      <c r="B821">
        <v>-1.12934</v>
      </c>
      <c r="C821">
        <v>6.6700400000000002</v>
      </c>
      <c r="D821">
        <v>0.42643199999999998</v>
      </c>
      <c r="E821">
        <v>-0.46193299999999998</v>
      </c>
      <c r="F821">
        <v>-0.69949499999999998</v>
      </c>
      <c r="G821">
        <v>5.6604000000000002E-2</v>
      </c>
      <c r="H821">
        <v>-1.0718E-2</v>
      </c>
      <c r="I821">
        <v>7.0055000000000006E-2</v>
      </c>
      <c r="J821">
        <v>4.2100900000000001</v>
      </c>
      <c r="K821">
        <v>-162.24600000000001</v>
      </c>
      <c r="L821">
        <v>-8.4812499999999993</v>
      </c>
      <c r="M821">
        <v>0.15884400000000001</v>
      </c>
      <c r="N821">
        <v>-1.2200000000000001E-2</v>
      </c>
      <c r="O821">
        <v>-0.42626799999999998</v>
      </c>
      <c r="P821">
        <v>-40.264800000000001</v>
      </c>
      <c r="Q821">
        <v>-4.9466599999999996</v>
      </c>
      <c r="R821">
        <v>13.7384</v>
      </c>
    </row>
    <row r="822" spans="1:18" x14ac:dyDescent="0.25">
      <c r="A822">
        <v>6.4079899999999999</v>
      </c>
      <c r="B822">
        <v>-1.0059800000000001</v>
      </c>
      <c r="C822">
        <v>6.3098099999999997</v>
      </c>
      <c r="D822">
        <v>0.61353599999999997</v>
      </c>
      <c r="E822">
        <v>-0.322961</v>
      </c>
      <c r="F822">
        <v>-0.77100100000000005</v>
      </c>
      <c r="G822">
        <v>6.1679999999999999E-2</v>
      </c>
      <c r="H822">
        <v>-1.0754E-2</v>
      </c>
      <c r="I822">
        <v>6.5778000000000003E-2</v>
      </c>
      <c r="J822">
        <v>7.8810099999999998</v>
      </c>
      <c r="K822">
        <v>-158.23400000000001</v>
      </c>
      <c r="L822">
        <v>-9.70486</v>
      </c>
      <c r="M822">
        <v>0.17275199999999999</v>
      </c>
      <c r="N822">
        <v>-1.2200000000000001E-2</v>
      </c>
      <c r="O822">
        <v>-0.42724400000000001</v>
      </c>
      <c r="P822">
        <v>-41.866500000000002</v>
      </c>
      <c r="Q822">
        <v>-4.9300300000000004</v>
      </c>
      <c r="R822">
        <v>13.8012</v>
      </c>
    </row>
    <row r="823" spans="1:18" x14ac:dyDescent="0.25">
      <c r="A823">
        <v>6.5322899999999997</v>
      </c>
      <c r="B823">
        <v>-0.91550399999999998</v>
      </c>
      <c r="C823">
        <v>6.2565400000000002</v>
      </c>
      <c r="D823">
        <v>0.48344900000000002</v>
      </c>
      <c r="E823">
        <v>-0.26862399999999997</v>
      </c>
      <c r="F823">
        <v>-0.71906199999999998</v>
      </c>
      <c r="G823">
        <v>6.3852999999999993E-2</v>
      </c>
      <c r="H823">
        <v>-9.7169999999999999E-3</v>
      </c>
      <c r="I823">
        <v>6.3691999999999999E-2</v>
      </c>
      <c r="J823">
        <v>12.466100000000001</v>
      </c>
      <c r="K823">
        <v>-143.94499999999999</v>
      </c>
      <c r="L823">
        <v>-12.499000000000001</v>
      </c>
      <c r="M823">
        <v>0.186416</v>
      </c>
      <c r="N823">
        <v>-1.2200000000000001E-2</v>
      </c>
      <c r="O823">
        <v>-0.424072</v>
      </c>
      <c r="P823">
        <v>-43.427599999999998</v>
      </c>
      <c r="Q823">
        <v>-4.9097099999999996</v>
      </c>
      <c r="R823">
        <v>13.8687</v>
      </c>
    </row>
    <row r="824" spans="1:18" x14ac:dyDescent="0.25">
      <c r="A824">
        <v>6.5382300000000004</v>
      </c>
      <c r="B824">
        <v>-0.70170100000000002</v>
      </c>
      <c r="C824">
        <v>6.3341599999999998</v>
      </c>
      <c r="D824">
        <v>0.181479</v>
      </c>
      <c r="E824">
        <v>-0.13136300000000001</v>
      </c>
      <c r="F824">
        <v>-0.66604399999999997</v>
      </c>
      <c r="G824">
        <v>6.4572000000000004E-2</v>
      </c>
      <c r="H824">
        <v>-8.2330000000000007E-3</v>
      </c>
      <c r="I824">
        <v>6.3743999999999995E-2</v>
      </c>
      <c r="J824">
        <v>16.3855</v>
      </c>
      <c r="K824">
        <v>-133.477</v>
      </c>
      <c r="L824">
        <v>-13.7156</v>
      </c>
      <c r="M824">
        <v>0.199348</v>
      </c>
      <c r="N824">
        <v>-1.1468000000000001E-2</v>
      </c>
      <c r="O824">
        <v>-0.42285200000000001</v>
      </c>
      <c r="P824">
        <v>-44.835700000000003</v>
      </c>
      <c r="Q824">
        <v>-4.7835799999999997</v>
      </c>
      <c r="R824">
        <v>13.87</v>
      </c>
    </row>
    <row r="825" spans="1:18" x14ac:dyDescent="0.25">
      <c r="A825">
        <v>6.37791</v>
      </c>
      <c r="B825">
        <v>-0.38828000000000001</v>
      </c>
      <c r="C825">
        <v>6.27813</v>
      </c>
      <c r="D825">
        <v>-0.13555500000000001</v>
      </c>
      <c r="E825">
        <v>8.1682000000000005E-2</v>
      </c>
      <c r="F825">
        <v>-0.83712900000000001</v>
      </c>
      <c r="G825">
        <v>6.3857999999999998E-2</v>
      </c>
      <c r="H825">
        <v>-5.62E-3</v>
      </c>
      <c r="I825">
        <v>6.3784999999999994E-2</v>
      </c>
      <c r="J825">
        <v>21.334499999999998</v>
      </c>
      <c r="K825">
        <v>-125.117</v>
      </c>
      <c r="L825">
        <v>-11.738200000000001</v>
      </c>
      <c r="M825">
        <v>0.209596</v>
      </c>
      <c r="N825">
        <v>-9.0279999999999996E-3</v>
      </c>
      <c r="O825">
        <v>-0.42163200000000001</v>
      </c>
      <c r="P825">
        <v>-46.118699999999997</v>
      </c>
      <c r="Q825">
        <v>-4.5566300000000002</v>
      </c>
      <c r="R825">
        <v>13.825699999999999</v>
      </c>
    </row>
    <row r="826" spans="1:18" x14ac:dyDescent="0.25">
      <c r="A826">
        <v>6.50413</v>
      </c>
      <c r="B826">
        <v>5.9561999999999997E-2</v>
      </c>
      <c r="C826">
        <v>5.9258899999999999</v>
      </c>
      <c r="D826">
        <v>-5.7443000000000001E-2</v>
      </c>
      <c r="E826">
        <v>0.50571500000000003</v>
      </c>
      <c r="F826">
        <v>-1.0092699999999999</v>
      </c>
      <c r="G826">
        <v>6.3760999999999998E-2</v>
      </c>
      <c r="H826">
        <v>-1.8240000000000001E-3</v>
      </c>
      <c r="I826">
        <v>6.1711000000000002E-2</v>
      </c>
      <c r="J826">
        <v>26.099900000000002</v>
      </c>
      <c r="K826">
        <v>-119.24</v>
      </c>
      <c r="L826">
        <v>-9.3872900000000001</v>
      </c>
      <c r="M826">
        <v>0.221308</v>
      </c>
      <c r="N826">
        <v>-8.2959999999999996E-3</v>
      </c>
      <c r="O826">
        <v>-0.41968</v>
      </c>
      <c r="P826">
        <v>-47.342399999999998</v>
      </c>
      <c r="Q826">
        <v>-4.3106600000000004</v>
      </c>
      <c r="R826">
        <v>13.809900000000001</v>
      </c>
    </row>
    <row r="827" spans="1:18" x14ac:dyDescent="0.25">
      <c r="A827">
        <v>6.7956300000000001</v>
      </c>
      <c r="B827">
        <v>-0.19989899999999999</v>
      </c>
      <c r="C827">
        <v>5.7759999999999998</v>
      </c>
      <c r="D827">
        <v>0.11584700000000001</v>
      </c>
      <c r="E827">
        <v>0.239901</v>
      </c>
      <c r="F827">
        <v>-0.87666500000000003</v>
      </c>
      <c r="G827">
        <v>6.5894999999999995E-2</v>
      </c>
      <c r="H827">
        <v>-8.83E-4</v>
      </c>
      <c r="I827">
        <v>5.9199000000000002E-2</v>
      </c>
      <c r="J827">
        <v>30.3734</v>
      </c>
      <c r="K827">
        <v>-117.77800000000001</v>
      </c>
      <c r="L827">
        <v>-3.6374399999999998</v>
      </c>
      <c r="M827">
        <v>0.23131199999999999</v>
      </c>
      <c r="N827">
        <v>-8.0520000000000001E-3</v>
      </c>
      <c r="O827">
        <v>-0.41650799999999999</v>
      </c>
      <c r="P827">
        <v>-48.546900000000001</v>
      </c>
      <c r="Q827">
        <v>-4.0178599999999998</v>
      </c>
      <c r="R827">
        <v>13.8142</v>
      </c>
    </row>
    <row r="828" spans="1:18" x14ac:dyDescent="0.25">
      <c r="A828">
        <v>7.0117599999999998</v>
      </c>
      <c r="B828">
        <v>-0.36348799999999998</v>
      </c>
      <c r="C828">
        <v>5.69611</v>
      </c>
      <c r="D828">
        <v>0.16789399999999999</v>
      </c>
      <c r="E828">
        <v>5.5740999999999999E-2</v>
      </c>
      <c r="F828">
        <v>-0.75416899999999998</v>
      </c>
      <c r="G828">
        <v>6.8450999999999998E-2</v>
      </c>
      <c r="H828">
        <v>-2.98E-3</v>
      </c>
      <c r="I828">
        <v>5.8061000000000001E-2</v>
      </c>
      <c r="J828">
        <v>29.732700000000001</v>
      </c>
      <c r="K828">
        <v>-116.61199999999999</v>
      </c>
      <c r="L828">
        <v>0.115622</v>
      </c>
      <c r="M828">
        <v>0.24107200000000001</v>
      </c>
      <c r="N828">
        <v>-4.1479999999999998E-3</v>
      </c>
      <c r="O828">
        <v>-0.41675200000000001</v>
      </c>
      <c r="P828">
        <v>-49.7361</v>
      </c>
      <c r="Q828">
        <v>-3.7893500000000002</v>
      </c>
      <c r="R828">
        <v>13.9072</v>
      </c>
    </row>
    <row r="829" spans="1:18" x14ac:dyDescent="0.25">
      <c r="A829">
        <v>7.3510299999999997</v>
      </c>
      <c r="B829">
        <v>-0.35501899999999997</v>
      </c>
      <c r="C829">
        <v>5.3758999999999997</v>
      </c>
      <c r="D829">
        <v>0.438197</v>
      </c>
      <c r="E829">
        <v>9.1913999999999996E-2</v>
      </c>
      <c r="F829">
        <v>-0.690662</v>
      </c>
      <c r="G829">
        <v>7.1258000000000002E-2</v>
      </c>
      <c r="H829">
        <v>-3.7299999999999998E-3</v>
      </c>
      <c r="I829">
        <v>5.6084000000000002E-2</v>
      </c>
      <c r="J829">
        <v>30.125399999999999</v>
      </c>
      <c r="K829">
        <v>-116.154</v>
      </c>
      <c r="L829">
        <v>1.5099</v>
      </c>
      <c r="M829">
        <v>0.250832</v>
      </c>
      <c r="N829">
        <v>-2.4399999999999999E-3</v>
      </c>
      <c r="O829">
        <v>-0.41504400000000002</v>
      </c>
      <c r="P829">
        <v>-50.948399999999999</v>
      </c>
      <c r="Q829">
        <v>-3.5960399999999999</v>
      </c>
      <c r="R829">
        <v>14.0397</v>
      </c>
    </row>
    <row r="830" spans="1:18" x14ac:dyDescent="0.25">
      <c r="A830">
        <v>7.6844099999999997</v>
      </c>
      <c r="B830">
        <v>-0.40896700000000002</v>
      </c>
      <c r="C830">
        <v>5.0003399999999996</v>
      </c>
      <c r="D830">
        <v>0.76582499999999998</v>
      </c>
      <c r="E830">
        <v>7.9398999999999997E-2</v>
      </c>
      <c r="F830">
        <v>-0.64876299999999998</v>
      </c>
      <c r="G830">
        <v>7.4659000000000003E-2</v>
      </c>
      <c r="H830">
        <v>-3.9410000000000001E-3</v>
      </c>
      <c r="I830">
        <v>5.2636000000000002E-2</v>
      </c>
      <c r="J830">
        <v>32.162700000000001</v>
      </c>
      <c r="K830">
        <v>-116.202</v>
      </c>
      <c r="L830">
        <v>3.7809400000000002</v>
      </c>
      <c r="M830">
        <v>0.25985999999999998</v>
      </c>
      <c r="N830">
        <v>-1.2199999999999999E-3</v>
      </c>
      <c r="O830">
        <v>-0.41065200000000002</v>
      </c>
      <c r="P830">
        <v>-52.1038</v>
      </c>
      <c r="Q830">
        <v>-3.4098000000000002</v>
      </c>
      <c r="R830">
        <v>14.196099999999999</v>
      </c>
    </row>
    <row r="831" spans="1:18" x14ac:dyDescent="0.25">
      <c r="A831">
        <v>7.9123099999999997</v>
      </c>
      <c r="B831">
        <v>-0.49534</v>
      </c>
      <c r="C831">
        <v>4.7202299999999999</v>
      </c>
      <c r="D831">
        <v>0.96486700000000003</v>
      </c>
      <c r="E831">
        <v>9.9839999999999998E-3</v>
      </c>
      <c r="F831">
        <v>-0.61757200000000001</v>
      </c>
      <c r="G831">
        <v>7.7503000000000002E-2</v>
      </c>
      <c r="H831">
        <v>-4.6319999999999998E-3</v>
      </c>
      <c r="I831">
        <v>4.9374000000000001E-2</v>
      </c>
      <c r="J831">
        <v>32.672499999999999</v>
      </c>
      <c r="K831">
        <v>-112.444</v>
      </c>
      <c r="L831">
        <v>2.7774800000000002</v>
      </c>
      <c r="M831">
        <v>0.269376</v>
      </c>
      <c r="N831">
        <v>2.4399999999999999E-3</v>
      </c>
      <c r="O831">
        <v>-0.40772399999999998</v>
      </c>
      <c r="P831">
        <v>-53.240699999999997</v>
      </c>
      <c r="Q831">
        <v>-3.21773</v>
      </c>
      <c r="R831">
        <v>14.359</v>
      </c>
    </row>
    <row r="832" spans="1:18" x14ac:dyDescent="0.25">
      <c r="A832">
        <v>7.9587899999999996</v>
      </c>
      <c r="B832">
        <v>-0.44216100000000003</v>
      </c>
      <c r="C832">
        <v>4.7557700000000001</v>
      </c>
      <c r="D832">
        <v>0.77005599999999996</v>
      </c>
      <c r="E832">
        <v>5.8780000000000004E-3</v>
      </c>
      <c r="F832">
        <v>-0.54362900000000003</v>
      </c>
      <c r="G832">
        <v>7.8895999999999994E-2</v>
      </c>
      <c r="H832">
        <v>-4.7999999999999996E-3</v>
      </c>
      <c r="I832">
        <v>4.8136999999999999E-2</v>
      </c>
      <c r="J832">
        <v>29.018799999999999</v>
      </c>
      <c r="K832">
        <v>-109.254</v>
      </c>
      <c r="L832">
        <v>1.50762</v>
      </c>
      <c r="M832">
        <v>0.27938000000000002</v>
      </c>
      <c r="N832">
        <v>4.6360000000000004E-3</v>
      </c>
      <c r="O832">
        <v>-0.40504000000000001</v>
      </c>
      <c r="P832">
        <v>-54.433900000000001</v>
      </c>
      <c r="Q832">
        <v>-3.0620599999999998</v>
      </c>
      <c r="R832">
        <v>14.528499999999999</v>
      </c>
    </row>
    <row r="833" spans="1:18" x14ac:dyDescent="0.25">
      <c r="A833">
        <v>8.1492100000000001</v>
      </c>
      <c r="B833">
        <v>-0.558396</v>
      </c>
      <c r="C833">
        <v>4.4960599999999999</v>
      </c>
      <c r="D833">
        <v>0.946739</v>
      </c>
      <c r="E833">
        <v>-9.7407999999999995E-2</v>
      </c>
      <c r="F833">
        <v>-0.51835600000000004</v>
      </c>
      <c r="G833">
        <v>8.0109E-2</v>
      </c>
      <c r="H833">
        <v>-5.1120000000000002E-3</v>
      </c>
      <c r="I833">
        <v>4.7005999999999999E-2</v>
      </c>
      <c r="J833">
        <v>27.0852</v>
      </c>
      <c r="K833">
        <v>-105.514</v>
      </c>
      <c r="L833">
        <v>-1.74871</v>
      </c>
      <c r="M833">
        <v>0.28743200000000002</v>
      </c>
      <c r="N833">
        <v>3.6600000000000001E-3</v>
      </c>
      <c r="O833">
        <v>-0.40333200000000002</v>
      </c>
      <c r="P833">
        <v>-55.503700000000002</v>
      </c>
      <c r="Q833">
        <v>-2.86131</v>
      </c>
      <c r="R833">
        <v>14.6229</v>
      </c>
    </row>
    <row r="834" spans="1:18" x14ac:dyDescent="0.25">
      <c r="A834">
        <v>8.4018700000000006</v>
      </c>
      <c r="B834">
        <v>-0.59210799999999997</v>
      </c>
      <c r="C834">
        <v>4.1006499999999999</v>
      </c>
      <c r="D834">
        <v>1.2561100000000001</v>
      </c>
      <c r="E834">
        <v>-8.9124999999999996E-2</v>
      </c>
      <c r="F834">
        <v>-0.51073100000000005</v>
      </c>
      <c r="G834">
        <v>8.2368999999999998E-2</v>
      </c>
      <c r="H834">
        <v>-5.8710000000000004E-3</v>
      </c>
      <c r="I834">
        <v>4.3723999999999999E-2</v>
      </c>
      <c r="J834">
        <v>30.053899999999999</v>
      </c>
      <c r="K834">
        <v>-101.98699999999999</v>
      </c>
      <c r="L834">
        <v>-3.0406599999999999</v>
      </c>
      <c r="M834">
        <v>0.29670400000000002</v>
      </c>
      <c r="N834">
        <v>6.3439999999999998E-3</v>
      </c>
      <c r="O834">
        <v>-0.39942800000000001</v>
      </c>
      <c r="P834">
        <v>-56.538600000000002</v>
      </c>
      <c r="Q834">
        <v>-2.6163099999999999</v>
      </c>
      <c r="R834">
        <v>14.668799999999999</v>
      </c>
    </row>
    <row r="835" spans="1:18" x14ac:dyDescent="0.25">
      <c r="A835">
        <v>8.2755799999999997</v>
      </c>
      <c r="B835">
        <v>-0.19620199999999999</v>
      </c>
      <c r="C835">
        <v>4.1692200000000001</v>
      </c>
      <c r="D835">
        <v>0.89726499999999998</v>
      </c>
      <c r="E835">
        <v>0.207705</v>
      </c>
      <c r="F835">
        <v>-0.57091800000000004</v>
      </c>
      <c r="G835">
        <v>8.3023E-2</v>
      </c>
      <c r="H835">
        <v>-4.0730000000000002E-3</v>
      </c>
      <c r="I835">
        <v>4.2069000000000002E-2</v>
      </c>
      <c r="J835">
        <v>31.675799999999999</v>
      </c>
      <c r="K835">
        <v>-97.867099999999994</v>
      </c>
      <c r="L835">
        <v>-3.1955800000000001</v>
      </c>
      <c r="M835">
        <v>0.30426799999999998</v>
      </c>
      <c r="N835">
        <v>9.7599999999999996E-3</v>
      </c>
      <c r="O835">
        <v>-0.39723199999999997</v>
      </c>
      <c r="P835">
        <v>-57.535699999999999</v>
      </c>
      <c r="Q835">
        <v>-2.3287300000000002</v>
      </c>
      <c r="R835">
        <v>14.690799999999999</v>
      </c>
    </row>
    <row r="836" spans="1:18" x14ac:dyDescent="0.25">
      <c r="A836">
        <v>8.3020700000000005</v>
      </c>
      <c r="B836">
        <v>-9.6101000000000006E-2</v>
      </c>
      <c r="C836">
        <v>3.96916</v>
      </c>
      <c r="D836">
        <v>0.90800400000000003</v>
      </c>
      <c r="E836">
        <v>0.28462799999999999</v>
      </c>
      <c r="F836">
        <v>-0.64033499999999999</v>
      </c>
      <c r="G836">
        <v>8.2543000000000005E-2</v>
      </c>
      <c r="H836">
        <v>-1.5920000000000001E-3</v>
      </c>
      <c r="I836">
        <v>4.1395000000000001E-2</v>
      </c>
      <c r="J836">
        <v>37.035699999999999</v>
      </c>
      <c r="K836">
        <v>-98.326099999999997</v>
      </c>
      <c r="L836">
        <v>0.51452200000000003</v>
      </c>
      <c r="M836">
        <v>0.31256400000000001</v>
      </c>
      <c r="N836">
        <v>1.2932000000000001E-2</v>
      </c>
      <c r="O836">
        <v>-0.39479199999999998</v>
      </c>
      <c r="P836">
        <v>-58.514000000000003</v>
      </c>
      <c r="Q836">
        <v>-2.0262899999999999</v>
      </c>
      <c r="R836">
        <v>14.7361</v>
      </c>
    </row>
    <row r="837" spans="1:18" x14ac:dyDescent="0.25">
      <c r="A837">
        <v>8.3077100000000002</v>
      </c>
      <c r="B837">
        <v>-0.32595099999999999</v>
      </c>
      <c r="C837">
        <v>4.1956800000000003</v>
      </c>
      <c r="D837">
        <v>0.61560400000000004</v>
      </c>
      <c r="E837">
        <v>-3.9326E-2</v>
      </c>
      <c r="F837">
        <v>-0.50127100000000002</v>
      </c>
      <c r="G837">
        <v>8.2697000000000007E-2</v>
      </c>
      <c r="H837">
        <v>-2.2360000000000001E-3</v>
      </c>
      <c r="I837">
        <v>4.1523999999999998E-2</v>
      </c>
      <c r="J837">
        <v>39.906999999999996</v>
      </c>
      <c r="K837">
        <v>-97.208699999999993</v>
      </c>
      <c r="L837">
        <v>2.9122599999999998</v>
      </c>
      <c r="M837">
        <v>0.32012800000000002</v>
      </c>
      <c r="N837">
        <v>1.4396000000000001E-2</v>
      </c>
      <c r="O837">
        <v>-0.39162000000000002</v>
      </c>
      <c r="P837">
        <v>-59.558599999999998</v>
      </c>
      <c r="Q837">
        <v>-1.7726500000000001</v>
      </c>
      <c r="R837">
        <v>14.871600000000001</v>
      </c>
    </row>
    <row r="838" spans="1:18" x14ac:dyDescent="0.25">
      <c r="A838">
        <v>8.3097700000000003</v>
      </c>
      <c r="B838">
        <v>-0.55642000000000003</v>
      </c>
      <c r="C838">
        <v>4.4451099999999997</v>
      </c>
      <c r="D838">
        <v>0.30651</v>
      </c>
      <c r="E838">
        <v>-0.36655199999999999</v>
      </c>
      <c r="F838">
        <v>-0.36531799999999998</v>
      </c>
      <c r="G838">
        <v>8.2715999999999998E-2</v>
      </c>
      <c r="H838">
        <v>-4.5409999999999999E-3</v>
      </c>
      <c r="I838">
        <v>4.3895999999999998E-2</v>
      </c>
      <c r="J838">
        <v>41.360399999999998</v>
      </c>
      <c r="K838">
        <v>-99.944599999999994</v>
      </c>
      <c r="L838">
        <v>3.5661399999999999</v>
      </c>
      <c r="M838">
        <v>0.32793600000000001</v>
      </c>
      <c r="N838">
        <v>1.7812000000000001E-2</v>
      </c>
      <c r="O838">
        <v>-0.38991199999999998</v>
      </c>
      <c r="P838">
        <v>-60.564799999999998</v>
      </c>
      <c r="Q838">
        <v>-1.5794299999999999</v>
      </c>
      <c r="R838">
        <v>15.0845</v>
      </c>
    </row>
    <row r="839" spans="1:18" x14ac:dyDescent="0.25">
      <c r="A839">
        <v>8.4577200000000001</v>
      </c>
      <c r="B839">
        <v>-0.706978</v>
      </c>
      <c r="C839">
        <v>4.1704600000000003</v>
      </c>
      <c r="D839">
        <v>0.487205</v>
      </c>
      <c r="E839">
        <v>-0.49312499999999998</v>
      </c>
      <c r="F839">
        <v>-0.362541</v>
      </c>
      <c r="G839">
        <v>8.3468000000000001E-2</v>
      </c>
      <c r="H839">
        <v>-6.4489999999999999E-3</v>
      </c>
      <c r="I839">
        <v>4.3784999999999998E-2</v>
      </c>
      <c r="J839">
        <v>42.2119</v>
      </c>
      <c r="K839">
        <v>-100.062</v>
      </c>
      <c r="L839">
        <v>1.53102</v>
      </c>
      <c r="M839">
        <v>0.336476</v>
      </c>
      <c r="N839">
        <v>2.2447999999999999E-2</v>
      </c>
      <c r="O839">
        <v>-0.38527600000000001</v>
      </c>
      <c r="P839">
        <v>-61.602400000000003</v>
      </c>
      <c r="Q839">
        <v>-1.4072899999999999</v>
      </c>
      <c r="R839">
        <v>15.3223</v>
      </c>
    </row>
    <row r="840" spans="1:18" x14ac:dyDescent="0.25">
      <c r="A840">
        <v>8.5956899999999994</v>
      </c>
      <c r="B840">
        <v>-0.57064400000000004</v>
      </c>
      <c r="C840">
        <v>3.8330500000000001</v>
      </c>
      <c r="D840">
        <v>0.64525299999999997</v>
      </c>
      <c r="E840">
        <v>-0.332903</v>
      </c>
      <c r="F840">
        <v>-0.39272899999999999</v>
      </c>
      <c r="G840">
        <v>8.4923999999999999E-2</v>
      </c>
      <c r="H840">
        <v>-6.5279999999999999E-3</v>
      </c>
      <c r="I840">
        <v>4.0738000000000003E-2</v>
      </c>
      <c r="J840">
        <v>39.4574</v>
      </c>
      <c r="K840">
        <v>-99.352699999999999</v>
      </c>
      <c r="L840">
        <v>-2.63259</v>
      </c>
      <c r="M840">
        <v>0.34404000000000001</v>
      </c>
      <c r="N840">
        <v>2.5132000000000002E-2</v>
      </c>
      <c r="O840">
        <v>-0.38381199999999999</v>
      </c>
      <c r="P840">
        <v>-62.661099999999998</v>
      </c>
      <c r="Q840">
        <v>-1.1596500000000001</v>
      </c>
      <c r="R840">
        <v>15.469900000000001</v>
      </c>
    </row>
    <row r="841" spans="1:18" x14ac:dyDescent="0.25">
      <c r="A841">
        <v>8.4730500000000006</v>
      </c>
      <c r="B841">
        <v>-0.46223199999999998</v>
      </c>
      <c r="C841">
        <v>3.7625199999999999</v>
      </c>
      <c r="D841">
        <v>0.47047499999999998</v>
      </c>
      <c r="E841">
        <v>-0.29217599999999999</v>
      </c>
      <c r="F841">
        <v>-0.527756</v>
      </c>
      <c r="G841">
        <v>8.5013000000000005E-2</v>
      </c>
      <c r="H841">
        <v>-5.3189999999999999E-3</v>
      </c>
      <c r="I841">
        <v>3.8698999999999997E-2</v>
      </c>
      <c r="J841">
        <v>35.593499999999999</v>
      </c>
      <c r="K841">
        <v>-99.904399999999995</v>
      </c>
      <c r="L841">
        <v>-6.8035699999999997</v>
      </c>
      <c r="M841">
        <v>0.35209200000000002</v>
      </c>
      <c r="N841">
        <v>2.8303999999999999E-2</v>
      </c>
      <c r="O841">
        <v>-0.37990800000000002</v>
      </c>
      <c r="P841">
        <v>-63.700699999999998</v>
      </c>
      <c r="Q841">
        <v>-0.83607399999999998</v>
      </c>
      <c r="R841">
        <v>15.5002</v>
      </c>
    </row>
    <row r="842" spans="1:18" x14ac:dyDescent="0.25">
      <c r="A842">
        <v>8.39405</v>
      </c>
      <c r="B842">
        <v>-0.41095399999999999</v>
      </c>
      <c r="C842">
        <v>3.4301300000000001</v>
      </c>
      <c r="D842">
        <v>0.56168899999999999</v>
      </c>
      <c r="E842">
        <v>-0.242424</v>
      </c>
      <c r="F842">
        <v>-0.73708700000000005</v>
      </c>
      <c r="G842">
        <v>8.4027000000000004E-2</v>
      </c>
      <c r="H842">
        <v>-4.5269999999999998E-3</v>
      </c>
      <c r="I842">
        <v>3.6674999999999999E-2</v>
      </c>
      <c r="J842">
        <v>34.488700000000001</v>
      </c>
      <c r="K842">
        <v>-96.922899999999998</v>
      </c>
      <c r="L842">
        <v>-8.2033500000000004</v>
      </c>
      <c r="M842">
        <v>0.35941200000000001</v>
      </c>
      <c r="N842">
        <v>2.8548E-2</v>
      </c>
      <c r="O842">
        <v>-0.376004</v>
      </c>
      <c r="P842">
        <v>-64.740499999999997</v>
      </c>
      <c r="Q842">
        <v>-0.461924</v>
      </c>
      <c r="R842">
        <v>15.448700000000001</v>
      </c>
    </row>
    <row r="843" spans="1:18" x14ac:dyDescent="0.25">
      <c r="A843">
        <v>8.5417199999999998</v>
      </c>
      <c r="B843">
        <v>-0.45412999999999998</v>
      </c>
      <c r="C843">
        <v>2.8648099999999999</v>
      </c>
      <c r="D843">
        <v>0.99161200000000005</v>
      </c>
      <c r="E843">
        <v>-0.20443</v>
      </c>
      <c r="F843">
        <v>-0.82982699999999998</v>
      </c>
      <c r="G843">
        <v>8.4417000000000006E-2</v>
      </c>
      <c r="H843">
        <v>-4.4819999999999999E-3</v>
      </c>
      <c r="I843">
        <v>3.2178999999999999E-2</v>
      </c>
      <c r="J843">
        <v>36.194600000000001</v>
      </c>
      <c r="K843">
        <v>-97.48</v>
      </c>
      <c r="L843">
        <v>-9.7517600000000009</v>
      </c>
      <c r="M843">
        <v>0.366732</v>
      </c>
      <c r="N843">
        <v>3.1475999999999997E-2</v>
      </c>
      <c r="O843">
        <v>-0.37234400000000001</v>
      </c>
      <c r="P843">
        <v>-65.7102</v>
      </c>
      <c r="Q843">
        <v>7.6150999999999996E-2</v>
      </c>
      <c r="R843">
        <v>15.2425</v>
      </c>
    </row>
    <row r="844" spans="1:18" x14ac:dyDescent="0.25">
      <c r="A844">
        <v>8.2809000000000008</v>
      </c>
      <c r="B844">
        <v>-0.13401199999999999</v>
      </c>
      <c r="C844">
        <v>2.56202</v>
      </c>
      <c r="D844">
        <v>0.938948</v>
      </c>
      <c r="E844">
        <v>8.2687999999999998E-2</v>
      </c>
      <c r="F844">
        <v>-1.17578</v>
      </c>
      <c r="G844">
        <v>8.3886000000000002E-2</v>
      </c>
      <c r="H844">
        <v>-3.091E-3</v>
      </c>
      <c r="I844">
        <v>2.7831000000000002E-2</v>
      </c>
      <c r="J844">
        <v>30.221699999999998</v>
      </c>
      <c r="K844">
        <v>-95.161299999999997</v>
      </c>
      <c r="L844">
        <v>-10.1327</v>
      </c>
      <c r="M844">
        <v>0.37453999999999998</v>
      </c>
      <c r="N844">
        <v>3.5136000000000001E-2</v>
      </c>
      <c r="O844">
        <v>-0.369172</v>
      </c>
      <c r="P844">
        <v>-66.670199999999994</v>
      </c>
      <c r="Q844">
        <v>0.64485700000000001</v>
      </c>
      <c r="R844">
        <v>14.981</v>
      </c>
    </row>
    <row r="845" spans="1:18" x14ac:dyDescent="0.25">
      <c r="A845">
        <v>8.4481999999999999</v>
      </c>
      <c r="B845">
        <v>0.110123</v>
      </c>
      <c r="C845">
        <v>1.80515</v>
      </c>
      <c r="D845">
        <v>1.4748699999999999</v>
      </c>
      <c r="E845">
        <v>0.46138099999999999</v>
      </c>
      <c r="F845">
        <v>-1.2933300000000001</v>
      </c>
      <c r="G845">
        <v>8.3473000000000006E-2</v>
      </c>
      <c r="H845">
        <v>-2.43E-4</v>
      </c>
      <c r="I845">
        <v>2.2539E-2</v>
      </c>
      <c r="J845">
        <v>24.131799999999998</v>
      </c>
      <c r="K845">
        <v>-98.416899999999998</v>
      </c>
      <c r="L845">
        <v>-10.132400000000001</v>
      </c>
      <c r="M845">
        <v>0.38137199999999999</v>
      </c>
      <c r="N845">
        <v>3.8064000000000001E-2</v>
      </c>
      <c r="O845">
        <v>-0.366732</v>
      </c>
      <c r="P845">
        <v>-67.633700000000005</v>
      </c>
      <c r="Q845">
        <v>1.1915100000000001</v>
      </c>
      <c r="R845">
        <v>14.6799</v>
      </c>
    </row>
    <row r="846" spans="1:18" x14ac:dyDescent="0.25">
      <c r="A846">
        <v>8.5901099999999992</v>
      </c>
      <c r="B846">
        <v>0.136655</v>
      </c>
      <c r="C846">
        <v>1.3462700000000001</v>
      </c>
      <c r="D846">
        <v>1.7910299999999999</v>
      </c>
      <c r="E846">
        <v>0.555809</v>
      </c>
      <c r="F846">
        <v>-1.30217</v>
      </c>
      <c r="G846">
        <v>8.5061999999999999E-2</v>
      </c>
      <c r="H846">
        <v>1.1249999999999999E-3</v>
      </c>
      <c r="I846">
        <v>1.6500999999999998E-2</v>
      </c>
      <c r="J846">
        <v>16.0672</v>
      </c>
      <c r="K846">
        <v>-102.432</v>
      </c>
      <c r="L846">
        <v>-12.2654</v>
      </c>
      <c r="M846">
        <v>0.38918000000000003</v>
      </c>
      <c r="N846">
        <v>4.0016000000000003E-2</v>
      </c>
      <c r="O846">
        <v>-0.3599</v>
      </c>
      <c r="P846">
        <v>-68.632199999999997</v>
      </c>
      <c r="Q846">
        <v>1.73312</v>
      </c>
      <c r="R846">
        <v>14.3101</v>
      </c>
    </row>
    <row r="847" spans="1:18" x14ac:dyDescent="0.25">
      <c r="A847">
        <v>8.7290600000000005</v>
      </c>
      <c r="B847">
        <v>9.8419000000000006E-2</v>
      </c>
      <c r="C847">
        <v>1.2585599999999999</v>
      </c>
      <c r="D847">
        <v>1.7882</v>
      </c>
      <c r="E847">
        <v>0.49053200000000002</v>
      </c>
      <c r="F847">
        <v>-1.1708499999999999</v>
      </c>
      <c r="G847">
        <v>8.6482000000000003E-2</v>
      </c>
      <c r="H847">
        <v>1.0640000000000001E-3</v>
      </c>
      <c r="I847">
        <v>1.3797E-2</v>
      </c>
      <c r="J847">
        <v>12.440099999999999</v>
      </c>
      <c r="K847">
        <v>-101.545</v>
      </c>
      <c r="L847">
        <v>-12.7606</v>
      </c>
      <c r="M847">
        <v>0.39576800000000001</v>
      </c>
      <c r="N847">
        <v>3.9528000000000001E-2</v>
      </c>
      <c r="O847">
        <v>-0.35575200000000001</v>
      </c>
      <c r="P847">
        <v>-69.644400000000005</v>
      </c>
      <c r="Q847">
        <v>2.2951600000000001</v>
      </c>
      <c r="R847">
        <v>13.8584</v>
      </c>
    </row>
    <row r="848" spans="1:18" x14ac:dyDescent="0.25">
      <c r="A848">
        <v>8.9268900000000002</v>
      </c>
      <c r="B848">
        <v>0.102726</v>
      </c>
      <c r="C848">
        <v>0.99044100000000002</v>
      </c>
      <c r="D848">
        <v>1.9536199999999999</v>
      </c>
      <c r="E848">
        <v>0.52061400000000002</v>
      </c>
      <c r="F848">
        <v>-1.0418499999999999</v>
      </c>
      <c r="G848">
        <v>8.8184999999999999E-2</v>
      </c>
      <c r="H848">
        <v>9.0499999999999999E-4</v>
      </c>
      <c r="I848">
        <v>1.2023000000000001E-2</v>
      </c>
      <c r="J848">
        <v>8.3852899999999995</v>
      </c>
      <c r="K848">
        <v>-99.434399999999997</v>
      </c>
      <c r="L848">
        <v>-9.4886700000000008</v>
      </c>
      <c r="M848">
        <v>0.40382000000000001</v>
      </c>
      <c r="N848">
        <v>3.9772000000000002E-2</v>
      </c>
      <c r="O848">
        <v>-0.35331200000000001</v>
      </c>
      <c r="P848">
        <v>-70.640699999999995</v>
      </c>
      <c r="Q848">
        <v>2.82856</v>
      </c>
      <c r="R848">
        <v>13.399100000000001</v>
      </c>
    </row>
    <row r="849" spans="1:18" x14ac:dyDescent="0.25">
      <c r="A849">
        <v>9.2227499999999996</v>
      </c>
      <c r="B849">
        <v>6.1027999999999999E-2</v>
      </c>
      <c r="C849">
        <v>0.88327599999999995</v>
      </c>
      <c r="D849">
        <v>2.0159400000000001</v>
      </c>
      <c r="E849">
        <v>0.47575400000000001</v>
      </c>
      <c r="F849">
        <v>-0.76294700000000004</v>
      </c>
      <c r="G849">
        <v>9.0670000000000001E-2</v>
      </c>
      <c r="H849">
        <v>7.45E-4</v>
      </c>
      <c r="I849">
        <v>1.0142999999999999E-2</v>
      </c>
      <c r="J849">
        <v>5.1505599999999996</v>
      </c>
      <c r="K849">
        <v>-93.817099999999996</v>
      </c>
      <c r="L849">
        <v>-6.6666999999999996</v>
      </c>
      <c r="M849">
        <v>0.41114000000000001</v>
      </c>
      <c r="N849">
        <v>3.9772000000000002E-2</v>
      </c>
      <c r="O849">
        <v>-0.349408</v>
      </c>
      <c r="P849">
        <v>-71.598699999999994</v>
      </c>
      <c r="Q849">
        <v>3.2796599999999998</v>
      </c>
      <c r="R849">
        <v>12.991</v>
      </c>
    </row>
    <row r="850" spans="1:18" x14ac:dyDescent="0.25">
      <c r="A850">
        <v>9.4966600000000003</v>
      </c>
      <c r="B850">
        <v>-7.8133999999999995E-2</v>
      </c>
      <c r="C850">
        <v>0.82513300000000001</v>
      </c>
      <c r="D850">
        <v>2.0529899999999999</v>
      </c>
      <c r="E850">
        <v>0.32309700000000002</v>
      </c>
      <c r="F850">
        <v>-0.49014400000000002</v>
      </c>
      <c r="G850">
        <v>9.3528E-2</v>
      </c>
      <c r="H850">
        <v>-1.47E-4</v>
      </c>
      <c r="I850">
        <v>9.2980000000000007E-3</v>
      </c>
      <c r="J850">
        <v>4.0736499999999998</v>
      </c>
      <c r="K850">
        <v>-89.623400000000004</v>
      </c>
      <c r="L850">
        <v>-8.0009399999999999</v>
      </c>
      <c r="M850">
        <v>0.41772799999999999</v>
      </c>
      <c r="N850">
        <v>4.3920000000000001E-2</v>
      </c>
      <c r="O850">
        <v>-0.34550399999999998</v>
      </c>
      <c r="P850">
        <v>-72.507000000000005</v>
      </c>
      <c r="Q850">
        <v>3.7215799999999999</v>
      </c>
      <c r="R850">
        <v>12.5723</v>
      </c>
    </row>
    <row r="851" spans="1:18" x14ac:dyDescent="0.25">
      <c r="A851">
        <v>9.6775000000000002</v>
      </c>
      <c r="B851">
        <v>-0.213391</v>
      </c>
      <c r="C851">
        <v>0.84256399999999998</v>
      </c>
      <c r="D851">
        <v>1.9966900000000001</v>
      </c>
      <c r="E851">
        <v>0.15020700000000001</v>
      </c>
      <c r="F851">
        <v>-0.28570800000000002</v>
      </c>
      <c r="G851">
        <v>9.5807000000000003E-2</v>
      </c>
      <c r="H851">
        <v>-1.5169999999999999E-3</v>
      </c>
      <c r="I851">
        <v>9.0589999999999993E-3</v>
      </c>
      <c r="J851">
        <v>6.3426799999999997</v>
      </c>
      <c r="K851">
        <v>-79.578500000000005</v>
      </c>
      <c r="L851">
        <v>-4.3387200000000004</v>
      </c>
      <c r="M851">
        <v>0.42358400000000002</v>
      </c>
      <c r="N851">
        <v>4.0747999999999999E-2</v>
      </c>
      <c r="O851">
        <v>-0.34135599999999999</v>
      </c>
      <c r="P851">
        <v>-73.344200000000001</v>
      </c>
      <c r="Q851">
        <v>4.1597299999999997</v>
      </c>
      <c r="R851">
        <v>12.1656</v>
      </c>
    </row>
    <row r="852" spans="1:18" x14ac:dyDescent="0.25">
      <c r="A852">
        <v>9.7383500000000005</v>
      </c>
      <c r="B852">
        <v>-0.156884</v>
      </c>
      <c r="C852">
        <v>1.0715399999999999</v>
      </c>
      <c r="D852">
        <v>1.6655</v>
      </c>
      <c r="E852">
        <v>9.9248000000000003E-2</v>
      </c>
      <c r="F852">
        <v>-0.13831599999999999</v>
      </c>
      <c r="G852">
        <v>9.7009999999999999E-2</v>
      </c>
      <c r="H852">
        <v>-1.8979999999999999E-3</v>
      </c>
      <c r="I852">
        <v>1.0231000000000001E-2</v>
      </c>
      <c r="J852">
        <v>10.8759</v>
      </c>
      <c r="K852">
        <v>-75.874600000000001</v>
      </c>
      <c r="L852">
        <v>-5.8307500000000001</v>
      </c>
      <c r="M852">
        <v>0.42870799999999998</v>
      </c>
      <c r="N852">
        <v>4.3920000000000001E-2</v>
      </c>
      <c r="O852">
        <v>-0.338916</v>
      </c>
      <c r="P852">
        <v>-74.112700000000004</v>
      </c>
      <c r="Q852">
        <v>4.61958</v>
      </c>
      <c r="R852">
        <v>11.7736</v>
      </c>
    </row>
    <row r="853" spans="1:18" x14ac:dyDescent="0.25">
      <c r="A853">
        <v>9.8456700000000001</v>
      </c>
      <c r="B853">
        <v>-0.105669</v>
      </c>
      <c r="C853">
        <v>0.99351900000000004</v>
      </c>
      <c r="D853">
        <v>1.6362399999999999</v>
      </c>
      <c r="E853">
        <v>0.129858</v>
      </c>
      <c r="F853">
        <v>-3.4433999999999999E-2</v>
      </c>
      <c r="G853">
        <v>9.7852999999999996E-2</v>
      </c>
      <c r="H853">
        <v>-1.3699999999999999E-3</v>
      </c>
      <c r="I853">
        <v>1.0954999999999999E-2</v>
      </c>
      <c r="J853">
        <v>16.570499999999999</v>
      </c>
      <c r="K853">
        <v>-70.466999999999999</v>
      </c>
      <c r="L853">
        <v>-4.5588300000000004</v>
      </c>
      <c r="M853">
        <v>0.43407600000000002</v>
      </c>
      <c r="N853">
        <v>4.5872000000000003E-2</v>
      </c>
      <c r="O853">
        <v>-0.33501199999999998</v>
      </c>
      <c r="P853">
        <v>-74.834800000000001</v>
      </c>
      <c r="Q853">
        <v>5.1636199999999999</v>
      </c>
      <c r="R853">
        <v>11.348599999999999</v>
      </c>
    </row>
    <row r="854" spans="1:18" x14ac:dyDescent="0.25">
      <c r="A854">
        <v>10.0556</v>
      </c>
      <c r="B854">
        <v>4.0328000000000003E-2</v>
      </c>
      <c r="C854">
        <v>0.70088399999999995</v>
      </c>
      <c r="D854">
        <v>1.8122199999999999</v>
      </c>
      <c r="E854">
        <v>0.31883800000000001</v>
      </c>
      <c r="F854">
        <v>0.117145</v>
      </c>
      <c r="G854">
        <v>9.9459000000000006E-2</v>
      </c>
      <c r="H854">
        <v>-3.79E-4</v>
      </c>
      <c r="I854">
        <v>9.0620000000000006E-3</v>
      </c>
      <c r="J854">
        <v>20.1557</v>
      </c>
      <c r="K854">
        <v>-63.27</v>
      </c>
      <c r="L854">
        <v>-4.8209499999999998</v>
      </c>
      <c r="M854">
        <v>0.43895600000000001</v>
      </c>
      <c r="N854">
        <v>4.7092000000000002E-2</v>
      </c>
      <c r="O854">
        <v>-0.33184000000000002</v>
      </c>
      <c r="P854">
        <v>-75.493399999999994</v>
      </c>
      <c r="Q854">
        <v>5.7597199999999997</v>
      </c>
      <c r="R854">
        <v>10.9193</v>
      </c>
    </row>
    <row r="855" spans="1:18" x14ac:dyDescent="0.25">
      <c r="A855">
        <v>10.313599999999999</v>
      </c>
      <c r="B855">
        <v>0.215557</v>
      </c>
      <c r="C855">
        <v>0.40027699999999999</v>
      </c>
      <c r="D855">
        <v>2.0034399999999999</v>
      </c>
      <c r="E855">
        <v>0.54185099999999997</v>
      </c>
      <c r="F855">
        <v>0.31927299999999997</v>
      </c>
      <c r="G855">
        <v>0.10181900000000001</v>
      </c>
      <c r="H855">
        <v>1.2260000000000001E-3</v>
      </c>
      <c r="I855">
        <v>6.0600000000000003E-3</v>
      </c>
      <c r="J855">
        <v>19.7499</v>
      </c>
      <c r="K855">
        <v>-59.905000000000001</v>
      </c>
      <c r="L855">
        <v>-5.2995999999999999</v>
      </c>
      <c r="M855">
        <v>0.443104</v>
      </c>
      <c r="N855">
        <v>4.5384000000000001E-2</v>
      </c>
      <c r="O855">
        <v>-0.32891199999999998</v>
      </c>
      <c r="P855">
        <v>-76.097999999999999</v>
      </c>
      <c r="Q855">
        <v>6.4121199999999998</v>
      </c>
      <c r="R855">
        <v>10.449400000000001</v>
      </c>
    </row>
    <row r="856" spans="1:18" x14ac:dyDescent="0.25">
      <c r="A856">
        <v>10.299200000000001</v>
      </c>
      <c r="B856">
        <v>6.8717E-2</v>
      </c>
      <c r="C856">
        <v>0.50220600000000004</v>
      </c>
      <c r="D856">
        <v>1.8544</v>
      </c>
      <c r="E856">
        <v>0.32930199999999998</v>
      </c>
      <c r="F856">
        <v>0.34465099999999999</v>
      </c>
      <c r="G856">
        <v>0.10304099999999999</v>
      </c>
      <c r="H856">
        <v>1.359E-3</v>
      </c>
      <c r="I856">
        <v>5.0359999999999997E-3</v>
      </c>
      <c r="J856">
        <v>16.745799999999999</v>
      </c>
      <c r="K856">
        <v>-55.0488</v>
      </c>
      <c r="L856">
        <v>-7.5305999999999997</v>
      </c>
      <c r="M856">
        <v>0.44774000000000003</v>
      </c>
      <c r="N856">
        <v>4.8556000000000002E-2</v>
      </c>
      <c r="O856">
        <v>-0.32720399999999999</v>
      </c>
      <c r="P856">
        <v>-76.658699999999996</v>
      </c>
      <c r="Q856">
        <v>7.1333200000000003</v>
      </c>
      <c r="R856">
        <v>9.8924500000000002</v>
      </c>
    </row>
    <row r="857" spans="1:18" x14ac:dyDescent="0.25">
      <c r="A857">
        <v>10.177199999999999</v>
      </c>
      <c r="B857">
        <v>0.38443500000000003</v>
      </c>
      <c r="C857">
        <v>0.38160500000000003</v>
      </c>
      <c r="D857">
        <v>1.7641800000000001</v>
      </c>
      <c r="E857">
        <v>0.61790900000000004</v>
      </c>
      <c r="F857">
        <v>0.22509999999999999</v>
      </c>
      <c r="G857">
        <v>0.102364</v>
      </c>
      <c r="H857">
        <v>2.1840000000000002E-3</v>
      </c>
      <c r="I857">
        <v>4.8960000000000002E-3</v>
      </c>
      <c r="J857">
        <v>14.8187</v>
      </c>
      <c r="K857">
        <v>-50.093600000000002</v>
      </c>
      <c r="L857">
        <v>-10.2029</v>
      </c>
      <c r="M857">
        <v>0.451156</v>
      </c>
      <c r="N857">
        <v>5.1484000000000002E-2</v>
      </c>
      <c r="O857">
        <v>-0.32573999999999997</v>
      </c>
      <c r="P857">
        <v>-77.165599999999998</v>
      </c>
      <c r="Q857">
        <v>7.9620899999999999</v>
      </c>
      <c r="R857">
        <v>9.2009600000000002</v>
      </c>
    </row>
    <row r="858" spans="1:18" x14ac:dyDescent="0.25">
      <c r="A858">
        <v>9.9768500000000007</v>
      </c>
      <c r="B858">
        <v>0.77479100000000001</v>
      </c>
      <c r="C858">
        <v>0.299678</v>
      </c>
      <c r="D858">
        <v>1.6124400000000001</v>
      </c>
      <c r="E858">
        <v>0.96498600000000001</v>
      </c>
      <c r="F858">
        <v>3.9834000000000001E-2</v>
      </c>
      <c r="G858">
        <v>0.100762</v>
      </c>
      <c r="H858">
        <v>5.6979999999999999E-3</v>
      </c>
      <c r="I858">
        <v>3.8270000000000001E-3</v>
      </c>
      <c r="J858">
        <v>11.5093</v>
      </c>
      <c r="K858">
        <v>-41.936799999999998</v>
      </c>
      <c r="L858">
        <v>-11.8766</v>
      </c>
      <c r="M858">
        <v>0.45432800000000001</v>
      </c>
      <c r="N858">
        <v>5.3192000000000003E-2</v>
      </c>
      <c r="O858">
        <v>-0.32061600000000001</v>
      </c>
      <c r="P858">
        <v>-77.602199999999996</v>
      </c>
      <c r="Q858">
        <v>8.8783399999999997</v>
      </c>
      <c r="R858">
        <v>8.3943100000000008</v>
      </c>
    </row>
    <row r="859" spans="1:18" x14ac:dyDescent="0.25">
      <c r="A859">
        <v>10.002599999999999</v>
      </c>
      <c r="B859">
        <v>0.89398100000000003</v>
      </c>
      <c r="C859">
        <v>0.103531</v>
      </c>
      <c r="D859">
        <v>1.7098500000000001</v>
      </c>
      <c r="E859">
        <v>1.0994600000000001</v>
      </c>
      <c r="F859">
        <v>4.1522999999999997E-2</v>
      </c>
      <c r="G859">
        <v>9.9899000000000002E-2</v>
      </c>
      <c r="H859">
        <v>8.2439999999999996E-3</v>
      </c>
      <c r="I859">
        <v>2.3600000000000001E-3</v>
      </c>
      <c r="J859">
        <v>8.4020499999999991</v>
      </c>
      <c r="K859">
        <v>-32.726999999999997</v>
      </c>
      <c r="L859">
        <v>-9.8938400000000009</v>
      </c>
      <c r="M859">
        <v>0.457256</v>
      </c>
      <c r="N859">
        <v>5.4656000000000003E-2</v>
      </c>
      <c r="O859">
        <v>-0.32085999999999998</v>
      </c>
      <c r="P859">
        <v>-77.950500000000005</v>
      </c>
      <c r="Q859">
        <v>9.7479300000000002</v>
      </c>
      <c r="R859">
        <v>7.6037299999999997</v>
      </c>
    </row>
    <row r="860" spans="1:18" x14ac:dyDescent="0.25">
      <c r="A860">
        <v>9.9185599999999994</v>
      </c>
      <c r="B860">
        <v>0.83029900000000001</v>
      </c>
      <c r="C860">
        <v>0.24771799999999999</v>
      </c>
      <c r="D860">
        <v>1.53339</v>
      </c>
      <c r="E860">
        <v>0.96356399999999998</v>
      </c>
      <c r="F860">
        <v>-3.3519999999999999E-3</v>
      </c>
      <c r="G860">
        <v>9.9607000000000001E-2</v>
      </c>
      <c r="H860">
        <v>8.5400000000000007E-3</v>
      </c>
      <c r="I860">
        <v>2.0240000000000002E-3</v>
      </c>
      <c r="J860">
        <v>7.2395500000000004</v>
      </c>
      <c r="K860">
        <v>-25.8475</v>
      </c>
      <c r="L860">
        <v>-7.8490000000000002</v>
      </c>
      <c r="M860">
        <v>0.45872000000000002</v>
      </c>
      <c r="N860">
        <v>5.3679999999999999E-2</v>
      </c>
      <c r="O860">
        <v>-0.31890800000000002</v>
      </c>
      <c r="P860">
        <v>-78.220799999999997</v>
      </c>
      <c r="Q860">
        <v>10.478899999999999</v>
      </c>
      <c r="R860">
        <v>6.9339500000000003</v>
      </c>
    </row>
    <row r="861" spans="1:18" x14ac:dyDescent="0.25">
      <c r="A861">
        <v>9.8676499999999994</v>
      </c>
      <c r="B861">
        <v>0.76752900000000002</v>
      </c>
      <c r="C861">
        <v>0.37551099999999998</v>
      </c>
      <c r="D861">
        <v>1.385</v>
      </c>
      <c r="E861">
        <v>0.83984099999999995</v>
      </c>
      <c r="F861">
        <v>-2.2367999999999999E-2</v>
      </c>
      <c r="G861">
        <v>9.8928000000000002E-2</v>
      </c>
      <c r="H861">
        <v>7.9249999999999998E-3</v>
      </c>
      <c r="I861">
        <v>3.3370000000000001E-3</v>
      </c>
      <c r="J861">
        <v>10.532400000000001</v>
      </c>
      <c r="K861">
        <v>-23.996200000000002</v>
      </c>
      <c r="L861">
        <v>-5.6463400000000004</v>
      </c>
      <c r="M861">
        <v>0.460428</v>
      </c>
      <c r="N861">
        <v>5.4656000000000003E-2</v>
      </c>
      <c r="O861">
        <v>-0.31841999999999998</v>
      </c>
      <c r="P861">
        <v>-78.450400000000002</v>
      </c>
      <c r="Q861">
        <v>11.1097</v>
      </c>
      <c r="R861">
        <v>6.37791</v>
      </c>
    </row>
    <row r="862" spans="1:18" x14ac:dyDescent="0.25">
      <c r="A862">
        <v>9.8359799999999993</v>
      </c>
      <c r="B862">
        <v>0.75541199999999997</v>
      </c>
      <c r="C862">
        <v>0.22929099999999999</v>
      </c>
      <c r="D862">
        <v>1.4823599999999999</v>
      </c>
      <c r="E862">
        <v>0.85117699999999996</v>
      </c>
      <c r="F862">
        <v>-7.5176000000000007E-2</v>
      </c>
      <c r="G862">
        <v>9.8515000000000005E-2</v>
      </c>
      <c r="H862">
        <v>7.5700000000000003E-3</v>
      </c>
      <c r="I862">
        <v>3.2320000000000001E-3</v>
      </c>
      <c r="J862">
        <v>14.9421</v>
      </c>
      <c r="K862">
        <v>-23.003900000000002</v>
      </c>
      <c r="L862">
        <v>-3.02949</v>
      </c>
      <c r="M862">
        <v>0.46213599999999999</v>
      </c>
      <c r="N862">
        <v>5.4899999999999997E-2</v>
      </c>
      <c r="O862">
        <v>-0.31524799999999997</v>
      </c>
      <c r="P862">
        <v>-78.669799999999995</v>
      </c>
      <c r="Q862">
        <v>11.671099999999999</v>
      </c>
      <c r="R862">
        <v>5.9323499999999996</v>
      </c>
    </row>
    <row r="863" spans="1:18" x14ac:dyDescent="0.25">
      <c r="A863">
        <v>9.7517700000000005</v>
      </c>
      <c r="B863">
        <v>0.71642700000000004</v>
      </c>
      <c r="C863">
        <v>0.19333400000000001</v>
      </c>
      <c r="D863">
        <v>1.4778899999999999</v>
      </c>
      <c r="E863">
        <v>0.80771700000000002</v>
      </c>
      <c r="F863">
        <v>-0.15975</v>
      </c>
      <c r="G863">
        <v>9.7935999999999995E-2</v>
      </c>
      <c r="H863">
        <v>7.3340000000000002E-3</v>
      </c>
      <c r="I863">
        <v>2.3040000000000001E-3</v>
      </c>
      <c r="J863">
        <v>12.989000000000001</v>
      </c>
      <c r="K863">
        <v>-18.867100000000001</v>
      </c>
      <c r="L863">
        <v>-1.6529799999999999</v>
      </c>
      <c r="M863">
        <v>0.46311200000000002</v>
      </c>
      <c r="N863">
        <v>5.7096000000000001E-2</v>
      </c>
      <c r="O863">
        <v>-0.31573600000000002</v>
      </c>
      <c r="P863">
        <v>-78.867400000000004</v>
      </c>
      <c r="Q863">
        <v>12.138199999999999</v>
      </c>
      <c r="R863">
        <v>5.5958600000000001</v>
      </c>
    </row>
    <row r="864" spans="1:18" x14ac:dyDescent="0.25">
      <c r="A864">
        <v>9.6292100000000005</v>
      </c>
      <c r="B864">
        <v>0.78494600000000003</v>
      </c>
      <c r="C864">
        <v>0.28136</v>
      </c>
      <c r="D864">
        <v>1.3245800000000001</v>
      </c>
      <c r="E864">
        <v>0.83241699999999996</v>
      </c>
      <c r="F864">
        <v>-0.255801</v>
      </c>
      <c r="G864">
        <v>9.6902000000000002E-2</v>
      </c>
      <c r="H864">
        <v>7.4920000000000004E-3</v>
      </c>
      <c r="I864">
        <v>2.5270000000000002E-3</v>
      </c>
      <c r="J864">
        <v>10.1922</v>
      </c>
      <c r="K864">
        <v>-14.9876</v>
      </c>
      <c r="L864">
        <v>-0.978908</v>
      </c>
      <c r="M864">
        <v>0.465308</v>
      </c>
      <c r="N864">
        <v>5.6607999999999999E-2</v>
      </c>
      <c r="O864">
        <v>-0.31451600000000002</v>
      </c>
      <c r="P864">
        <v>-79.027500000000003</v>
      </c>
      <c r="Q864">
        <v>12.4992</v>
      </c>
      <c r="R864">
        <v>5.3433799999999998</v>
      </c>
    </row>
    <row r="865" spans="1:18" x14ac:dyDescent="0.25">
      <c r="A865">
        <v>9.5689499999999992</v>
      </c>
      <c r="B865">
        <v>0.76688199999999995</v>
      </c>
      <c r="C865">
        <v>0.43414399999999997</v>
      </c>
      <c r="D865">
        <v>1.15472</v>
      </c>
      <c r="E865">
        <v>0.75905999999999996</v>
      </c>
      <c r="F865">
        <v>-0.28403299999999998</v>
      </c>
      <c r="G865">
        <v>9.5986000000000002E-2</v>
      </c>
      <c r="H865">
        <v>7.7499999999999999E-3</v>
      </c>
      <c r="I865">
        <v>3.6970000000000002E-3</v>
      </c>
      <c r="J865">
        <v>7.4001099999999997</v>
      </c>
      <c r="K865">
        <v>-11.7027</v>
      </c>
      <c r="L865">
        <v>-0.118029</v>
      </c>
      <c r="M865">
        <v>0.46482000000000001</v>
      </c>
      <c r="N865">
        <v>5.7827999999999997E-2</v>
      </c>
      <c r="O865">
        <v>-0.313052</v>
      </c>
      <c r="P865">
        <v>-79.1541</v>
      </c>
      <c r="Q865">
        <v>12.7607</v>
      </c>
      <c r="R865">
        <v>5.1639900000000001</v>
      </c>
    </row>
    <row r="866" spans="1:18" x14ac:dyDescent="0.25">
      <c r="A866">
        <v>9.4979600000000008</v>
      </c>
      <c r="B866">
        <v>0.67278800000000005</v>
      </c>
      <c r="C866">
        <v>0.67872500000000002</v>
      </c>
      <c r="D866">
        <v>0.925682</v>
      </c>
      <c r="E866">
        <v>0.58784800000000004</v>
      </c>
      <c r="F866">
        <v>-0.31087199999999998</v>
      </c>
      <c r="G866">
        <v>9.5328999999999997E-2</v>
      </c>
      <c r="H866">
        <v>7.195E-3</v>
      </c>
      <c r="I866">
        <v>5.6540000000000002E-3</v>
      </c>
      <c r="J866">
        <v>5.0373599999999996</v>
      </c>
      <c r="K866">
        <v>-8.3020300000000002</v>
      </c>
      <c r="L866">
        <v>0.49685699999999999</v>
      </c>
      <c r="M866">
        <v>0.46579599999999999</v>
      </c>
      <c r="N866">
        <v>5.5388E-2</v>
      </c>
      <c r="O866">
        <v>-0.313052</v>
      </c>
      <c r="P866">
        <v>-79.249499999999998</v>
      </c>
      <c r="Q866">
        <v>12.924099999999999</v>
      </c>
      <c r="R866">
        <v>5.0583299999999998</v>
      </c>
    </row>
    <row r="867" spans="1:18" x14ac:dyDescent="0.25">
      <c r="A867">
        <v>9.4147099999999995</v>
      </c>
      <c r="B867">
        <v>0.73008099999999998</v>
      </c>
      <c r="C867">
        <v>0.80821799999999999</v>
      </c>
      <c r="D867">
        <v>0.76090999999999998</v>
      </c>
      <c r="E867">
        <v>0.59840700000000002</v>
      </c>
      <c r="F867">
        <v>-0.36566300000000002</v>
      </c>
      <c r="G867">
        <v>9.4558000000000003E-2</v>
      </c>
      <c r="H867">
        <v>7.0169999999999998E-3</v>
      </c>
      <c r="I867">
        <v>7.4949999999999999E-3</v>
      </c>
      <c r="J867">
        <v>2.8946399999999999</v>
      </c>
      <c r="K867">
        <v>-5.2964200000000003</v>
      </c>
      <c r="L867">
        <v>0.98410900000000001</v>
      </c>
      <c r="M867">
        <v>0.46604000000000001</v>
      </c>
      <c r="N867">
        <v>5.7096000000000001E-2</v>
      </c>
      <c r="O867">
        <v>-0.31231999999999999</v>
      </c>
      <c r="P867">
        <v>-79.314999999999998</v>
      </c>
      <c r="Q867">
        <v>13.000400000000001</v>
      </c>
      <c r="R867">
        <v>5.0183200000000001</v>
      </c>
    </row>
    <row r="868" spans="1:18" x14ac:dyDescent="0.25">
      <c r="A868">
        <v>9.3725400000000008</v>
      </c>
      <c r="B868">
        <v>0.75951000000000002</v>
      </c>
      <c r="C868">
        <v>0.75007699999999999</v>
      </c>
      <c r="D868">
        <v>0.78918299999999997</v>
      </c>
      <c r="E868">
        <v>0.64357900000000001</v>
      </c>
      <c r="F868">
        <v>-0.41559800000000002</v>
      </c>
      <c r="G868">
        <v>9.3931000000000001E-2</v>
      </c>
      <c r="H868">
        <v>7.4590000000000004E-3</v>
      </c>
      <c r="I868">
        <v>7.835E-3</v>
      </c>
      <c r="J868">
        <v>3.2395100000000001</v>
      </c>
      <c r="K868">
        <v>-5.4962900000000001</v>
      </c>
      <c r="L868">
        <v>2.9119199999999998</v>
      </c>
      <c r="M868">
        <v>0.46726000000000001</v>
      </c>
      <c r="N868">
        <v>5.8804000000000002E-2</v>
      </c>
      <c r="O868">
        <v>-0.31280799999999997</v>
      </c>
      <c r="P868">
        <v>-79.369600000000005</v>
      </c>
      <c r="Q868">
        <v>12.988899999999999</v>
      </c>
      <c r="R868">
        <v>5.0585599999999999</v>
      </c>
    </row>
    <row r="869" spans="1:18" x14ac:dyDescent="0.25">
      <c r="A869">
        <v>9.4222099999999998</v>
      </c>
      <c r="B869">
        <v>0.70879800000000004</v>
      </c>
      <c r="C869">
        <v>0.67000199999999999</v>
      </c>
      <c r="D869">
        <v>0.87863100000000005</v>
      </c>
      <c r="E869">
        <v>0.62419000000000002</v>
      </c>
      <c r="F869">
        <v>-0.38255899999999998</v>
      </c>
      <c r="G869">
        <v>9.3967999999999996E-2</v>
      </c>
      <c r="H869">
        <v>7.3689999999999997E-3</v>
      </c>
      <c r="I869">
        <v>7.143E-3</v>
      </c>
      <c r="J869">
        <v>2.3744999999999998</v>
      </c>
      <c r="K869">
        <v>-4.8836199999999996</v>
      </c>
      <c r="L869">
        <v>5.0766999999999998</v>
      </c>
      <c r="M869">
        <v>0.46726000000000001</v>
      </c>
      <c r="N869">
        <v>6.0024000000000001E-2</v>
      </c>
      <c r="O869">
        <v>-0.31158799999999998</v>
      </c>
      <c r="P869">
        <v>-79.426500000000004</v>
      </c>
      <c r="Q869">
        <v>12.8653</v>
      </c>
      <c r="R869">
        <v>5.2102500000000003</v>
      </c>
    </row>
    <row r="870" spans="1:18" x14ac:dyDescent="0.25">
      <c r="A870">
        <v>9.3962000000000003</v>
      </c>
      <c r="B870">
        <v>0.62424999999999997</v>
      </c>
      <c r="C870">
        <v>0.81276499999999996</v>
      </c>
      <c r="D870">
        <v>0.75578500000000004</v>
      </c>
      <c r="E870">
        <v>0.50609599999999999</v>
      </c>
      <c r="F870">
        <v>-0.38554300000000002</v>
      </c>
      <c r="G870">
        <v>9.4085000000000002E-2</v>
      </c>
      <c r="H870">
        <v>6.711E-3</v>
      </c>
      <c r="I870">
        <v>7.4530000000000004E-3</v>
      </c>
      <c r="J870">
        <v>3.0021300000000002</v>
      </c>
      <c r="K870">
        <v>-4.9835000000000003</v>
      </c>
      <c r="L870">
        <v>7.26309</v>
      </c>
      <c r="M870">
        <v>0.46799200000000002</v>
      </c>
      <c r="N870">
        <v>5.6120000000000003E-2</v>
      </c>
      <c r="O870">
        <v>-0.31158799999999998</v>
      </c>
      <c r="P870">
        <v>-79.485799999999998</v>
      </c>
      <c r="Q870">
        <v>12.621499999999999</v>
      </c>
      <c r="R870">
        <v>5.4828299999999999</v>
      </c>
    </row>
    <row r="871" spans="1:18" x14ac:dyDescent="0.25">
      <c r="A871">
        <v>9.3782300000000003</v>
      </c>
      <c r="B871">
        <v>0.54436499999999999</v>
      </c>
      <c r="C871">
        <v>1.0010600000000001</v>
      </c>
      <c r="D871">
        <v>0.57770699999999997</v>
      </c>
      <c r="E871">
        <v>0.37413200000000002</v>
      </c>
      <c r="F871">
        <v>-0.37151499999999998</v>
      </c>
      <c r="G871">
        <v>9.3864000000000003E-2</v>
      </c>
      <c r="H871">
        <v>5.9049999999999997E-3</v>
      </c>
      <c r="I871">
        <v>9.1090000000000008E-3</v>
      </c>
      <c r="J871">
        <v>3.1068799999999999</v>
      </c>
      <c r="K871">
        <v>-5.1927099999999999</v>
      </c>
      <c r="L871">
        <v>9.3473799999999994</v>
      </c>
      <c r="M871">
        <v>0.46701599999999999</v>
      </c>
      <c r="N871">
        <v>5.6607999999999999E-2</v>
      </c>
      <c r="O871">
        <v>-0.31134400000000001</v>
      </c>
      <c r="P871">
        <v>-79.624399999999994</v>
      </c>
      <c r="Q871">
        <v>12.4755</v>
      </c>
      <c r="R871">
        <v>5.6666999999999996</v>
      </c>
    </row>
    <row r="872" spans="1:18" x14ac:dyDescent="0.25">
      <c r="A872">
        <v>9.5150799999999993</v>
      </c>
      <c r="B872">
        <v>0.39545999999999998</v>
      </c>
      <c r="C872">
        <v>1.07822</v>
      </c>
      <c r="D872">
        <v>0.55269900000000005</v>
      </c>
      <c r="E872">
        <v>0.21992700000000001</v>
      </c>
      <c r="F872">
        <v>-0.22794400000000001</v>
      </c>
      <c r="G872">
        <v>9.4458E-2</v>
      </c>
      <c r="H872">
        <v>4.7780000000000001E-3</v>
      </c>
      <c r="I872">
        <v>1.0434000000000001E-2</v>
      </c>
      <c r="J872">
        <v>3.2551899999999998</v>
      </c>
      <c r="K872">
        <v>-3.9424999999999999</v>
      </c>
      <c r="L872">
        <v>10.9863</v>
      </c>
      <c r="M872">
        <v>0.46823599999999999</v>
      </c>
      <c r="N872">
        <v>5.978E-2</v>
      </c>
      <c r="O872">
        <v>-0.31207600000000002</v>
      </c>
      <c r="P872">
        <v>-79.757199999999997</v>
      </c>
      <c r="Q872">
        <v>12.1175</v>
      </c>
      <c r="R872">
        <v>6.0638100000000001</v>
      </c>
    </row>
    <row r="873" spans="1:18" x14ac:dyDescent="0.25">
      <c r="A873">
        <v>9.6349</v>
      </c>
      <c r="B873">
        <v>0.29989399999999999</v>
      </c>
      <c r="C873">
        <v>1.26162</v>
      </c>
      <c r="D873">
        <v>0.41281499999999999</v>
      </c>
      <c r="E873">
        <v>8.8178999999999993E-2</v>
      </c>
      <c r="F873">
        <v>-8.1004000000000007E-2</v>
      </c>
      <c r="G873">
        <v>9.5742999999999995E-2</v>
      </c>
      <c r="H873">
        <v>3.5660000000000002E-3</v>
      </c>
      <c r="I873">
        <v>1.1727E-2</v>
      </c>
      <c r="J873">
        <v>1.5773900000000001</v>
      </c>
      <c r="K873">
        <v>-2.6937099999999998</v>
      </c>
      <c r="L873">
        <v>11.1053</v>
      </c>
      <c r="M873">
        <v>0.46823599999999999</v>
      </c>
      <c r="N873">
        <v>5.8804000000000002E-2</v>
      </c>
      <c r="O873">
        <v>-0.311832</v>
      </c>
      <c r="P873">
        <v>-79.860500000000002</v>
      </c>
      <c r="Q873">
        <v>11.600899999999999</v>
      </c>
      <c r="R873">
        <v>6.6114499999999996</v>
      </c>
    </row>
    <row r="874" spans="1:18" x14ac:dyDescent="0.25">
      <c r="A874">
        <v>9.7130299999999998</v>
      </c>
      <c r="B874">
        <v>0.13855200000000001</v>
      </c>
      <c r="C874">
        <v>1.5193399999999999</v>
      </c>
      <c r="D874">
        <v>0.22145599999999999</v>
      </c>
      <c r="E874">
        <v>-0.12525800000000001</v>
      </c>
      <c r="F874">
        <v>3.5220000000000001E-2</v>
      </c>
      <c r="G874">
        <v>9.6734000000000001E-2</v>
      </c>
      <c r="H874">
        <v>2.2820000000000002E-3</v>
      </c>
      <c r="I874">
        <v>1.3925E-2</v>
      </c>
      <c r="J874">
        <v>-1.2702199999999999</v>
      </c>
      <c r="K874">
        <v>-2.57334</v>
      </c>
      <c r="L874">
        <v>10.059100000000001</v>
      </c>
      <c r="M874">
        <v>0.46799200000000002</v>
      </c>
      <c r="N874">
        <v>5.8560000000000001E-2</v>
      </c>
      <c r="O874">
        <v>-0.31134400000000001</v>
      </c>
      <c r="P874">
        <v>-79.929299999999998</v>
      </c>
      <c r="Q874">
        <v>10.9399</v>
      </c>
      <c r="R874">
        <v>7.2785500000000001</v>
      </c>
    </row>
    <row r="875" spans="1:18" x14ac:dyDescent="0.25">
      <c r="A875">
        <v>9.9133499999999994</v>
      </c>
      <c r="B875">
        <v>1.3550000000000001E-3</v>
      </c>
      <c r="C875">
        <v>1.5905199999999999</v>
      </c>
      <c r="D875">
        <v>0.216644</v>
      </c>
      <c r="E875">
        <v>-0.25352400000000003</v>
      </c>
      <c r="F875">
        <v>0.240984</v>
      </c>
      <c r="G875">
        <v>9.8127000000000006E-2</v>
      </c>
      <c r="H875">
        <v>7.85E-4</v>
      </c>
      <c r="I875">
        <v>1.5575E-2</v>
      </c>
      <c r="J875">
        <v>-0.94908300000000001</v>
      </c>
      <c r="K875">
        <v>-4.6791400000000003</v>
      </c>
      <c r="L875">
        <v>9.2983600000000006</v>
      </c>
      <c r="M875">
        <v>0.467748</v>
      </c>
      <c r="N875">
        <v>5.5632000000000001E-2</v>
      </c>
      <c r="O875">
        <v>-0.31109999999999999</v>
      </c>
      <c r="P875">
        <v>-80.002099999999999</v>
      </c>
      <c r="Q875">
        <v>10.2301</v>
      </c>
      <c r="R875">
        <v>7.9795199999999999</v>
      </c>
    </row>
    <row r="876" spans="1:18" x14ac:dyDescent="0.25">
      <c r="A876">
        <v>10.0435</v>
      </c>
      <c r="B876">
        <v>-0.22161900000000001</v>
      </c>
      <c r="C876">
        <v>1.65147</v>
      </c>
      <c r="D876">
        <v>0.23172200000000001</v>
      </c>
      <c r="E876">
        <v>-0.45999400000000001</v>
      </c>
      <c r="F876">
        <v>0.37415900000000002</v>
      </c>
      <c r="G876">
        <v>9.9777000000000005E-2</v>
      </c>
      <c r="H876">
        <v>-1.0219999999999999E-3</v>
      </c>
      <c r="I876">
        <v>1.6256E-2</v>
      </c>
      <c r="J876">
        <v>0.417711</v>
      </c>
      <c r="K876">
        <v>-7.3409199999999997</v>
      </c>
      <c r="L876">
        <v>8.0016800000000003</v>
      </c>
      <c r="M876">
        <v>0.46921200000000002</v>
      </c>
      <c r="N876">
        <v>5.8316E-2</v>
      </c>
      <c r="O876">
        <v>-0.310612</v>
      </c>
      <c r="P876">
        <v>-80.093100000000007</v>
      </c>
      <c r="Q876">
        <v>9.4547799999999995</v>
      </c>
      <c r="R876">
        <v>8.7509800000000002</v>
      </c>
    </row>
    <row r="877" spans="1:18" x14ac:dyDescent="0.25">
      <c r="A877">
        <v>10.1409</v>
      </c>
      <c r="B877">
        <v>-0.36859999999999998</v>
      </c>
      <c r="C877">
        <v>1.6292599999999999</v>
      </c>
      <c r="D877">
        <v>0.29166999999999998</v>
      </c>
      <c r="E877">
        <v>-0.57124399999999997</v>
      </c>
      <c r="F877">
        <v>0.46387299999999998</v>
      </c>
      <c r="G877">
        <v>0.100913</v>
      </c>
      <c r="H877">
        <v>-2.8890000000000001E-3</v>
      </c>
      <c r="I877">
        <v>1.6469000000000001E-2</v>
      </c>
      <c r="J877">
        <v>-0.87936499999999995</v>
      </c>
      <c r="K877">
        <v>-8.5609000000000002</v>
      </c>
      <c r="L877">
        <v>4.8788299999999998</v>
      </c>
      <c r="M877">
        <v>0.46921200000000002</v>
      </c>
      <c r="N877">
        <v>5.5876000000000002E-2</v>
      </c>
      <c r="O877">
        <v>-0.31085600000000002</v>
      </c>
      <c r="P877">
        <v>-80.203000000000003</v>
      </c>
      <c r="Q877">
        <v>8.7243999999999993</v>
      </c>
      <c r="R877">
        <v>9.4745399999999993</v>
      </c>
    </row>
    <row r="878" spans="1:18" x14ac:dyDescent="0.25">
      <c r="A878">
        <v>10.3226</v>
      </c>
      <c r="B878">
        <v>-0.66301200000000005</v>
      </c>
      <c r="C878">
        <v>1.54741</v>
      </c>
      <c r="D878">
        <v>0.47171000000000002</v>
      </c>
      <c r="E878">
        <v>-0.81942400000000004</v>
      </c>
      <c r="F878">
        <v>0.622529</v>
      </c>
      <c r="G878">
        <v>0.10230599999999999</v>
      </c>
      <c r="H878">
        <v>-5.1200000000000004E-3</v>
      </c>
      <c r="I878">
        <v>1.5963999999999999E-2</v>
      </c>
      <c r="J878">
        <v>-4.2158699999999998</v>
      </c>
      <c r="K878">
        <v>-10.501200000000001</v>
      </c>
      <c r="L878">
        <v>1.8466899999999999</v>
      </c>
      <c r="M878">
        <v>0.468968</v>
      </c>
      <c r="N878">
        <v>5.6363999999999997E-2</v>
      </c>
      <c r="O878">
        <v>-0.30963600000000002</v>
      </c>
      <c r="P878">
        <v>-80.299700000000001</v>
      </c>
      <c r="Q878">
        <v>8.5839599999999994</v>
      </c>
      <c r="R878">
        <v>9.5885499999999997</v>
      </c>
    </row>
    <row r="879" spans="1:18" x14ac:dyDescent="0.25">
      <c r="A879">
        <v>10.3903</v>
      </c>
      <c r="B879">
        <v>-0.66095499999999996</v>
      </c>
      <c r="C879">
        <v>1.46587</v>
      </c>
      <c r="D879">
        <v>0.54069800000000001</v>
      </c>
      <c r="E879">
        <v>-0.79487600000000003</v>
      </c>
      <c r="F879">
        <v>0.67638600000000004</v>
      </c>
      <c r="G879">
        <v>0.10355200000000001</v>
      </c>
      <c r="H879">
        <v>-6.6080000000000002E-3</v>
      </c>
      <c r="I879">
        <v>1.5159000000000001E-2</v>
      </c>
      <c r="J879">
        <v>-6.1400699999999997</v>
      </c>
      <c r="K879">
        <v>-9.5515500000000007</v>
      </c>
      <c r="L879">
        <v>-2.00467</v>
      </c>
      <c r="M879">
        <v>0.46994399999999997</v>
      </c>
      <c r="N879">
        <v>5.3435999999999997E-2</v>
      </c>
      <c r="O879">
        <v>-0.30865999999999999</v>
      </c>
      <c r="P879">
        <v>-80.396100000000004</v>
      </c>
      <c r="Q879">
        <v>8.61998</v>
      </c>
      <c r="R879">
        <v>9.4968400000000006</v>
      </c>
    </row>
    <row r="880" spans="1:18" x14ac:dyDescent="0.25">
      <c r="A880">
        <v>10.423</v>
      </c>
      <c r="B880">
        <v>-0.65149699999999999</v>
      </c>
      <c r="C880">
        <v>1.35388</v>
      </c>
      <c r="D880">
        <v>0.634629</v>
      </c>
      <c r="E880">
        <v>-0.76058199999999998</v>
      </c>
      <c r="F880">
        <v>0.69045500000000004</v>
      </c>
      <c r="G880">
        <v>0.10405399999999999</v>
      </c>
      <c r="H880">
        <v>-6.5830000000000003E-3</v>
      </c>
      <c r="I880">
        <v>1.418E-2</v>
      </c>
      <c r="J880">
        <v>-5.7639800000000001</v>
      </c>
      <c r="K880">
        <v>-7.4756499999999999</v>
      </c>
      <c r="L880">
        <v>-5.6872199999999999</v>
      </c>
      <c r="M880">
        <v>0.47043200000000002</v>
      </c>
      <c r="N880">
        <v>5.2704000000000001E-2</v>
      </c>
      <c r="O880">
        <v>-0.30890400000000001</v>
      </c>
      <c r="P880">
        <v>-80.471900000000005</v>
      </c>
      <c r="Q880">
        <v>8.8577100000000009</v>
      </c>
      <c r="R880">
        <v>9.1927599999999998</v>
      </c>
    </row>
    <row r="881" spans="1:18" x14ac:dyDescent="0.25">
      <c r="A881">
        <v>10.3873</v>
      </c>
      <c r="B881">
        <v>-0.53300099999999995</v>
      </c>
      <c r="C881">
        <v>1.2704299999999999</v>
      </c>
      <c r="D881">
        <v>0.66202399999999995</v>
      </c>
      <c r="E881">
        <v>-0.63968400000000003</v>
      </c>
      <c r="F881">
        <v>0.64418600000000004</v>
      </c>
      <c r="G881">
        <v>0.10403999999999999</v>
      </c>
      <c r="H881">
        <v>-5.9810000000000002E-3</v>
      </c>
      <c r="I881">
        <v>1.3188E-2</v>
      </c>
      <c r="J881">
        <v>-5.0315399999999997</v>
      </c>
      <c r="K881">
        <v>-6.8008699999999997</v>
      </c>
      <c r="L881">
        <v>-10.182499999999999</v>
      </c>
      <c r="M881">
        <v>0.47140799999999999</v>
      </c>
      <c r="N881">
        <v>5.3924E-2</v>
      </c>
      <c r="O881">
        <v>-0.306952</v>
      </c>
      <c r="P881">
        <v>-80.527299999999997</v>
      </c>
      <c r="Q881">
        <v>9.3341499999999993</v>
      </c>
      <c r="R881">
        <v>8.6523199999999996</v>
      </c>
    </row>
    <row r="882" spans="1:18" x14ac:dyDescent="0.25">
      <c r="A882">
        <v>10.1419</v>
      </c>
      <c r="B882">
        <v>-0.27205099999999999</v>
      </c>
      <c r="C882">
        <v>1.4134599999999999</v>
      </c>
      <c r="D882">
        <v>0.39454</v>
      </c>
      <c r="E882">
        <v>-0.45331900000000003</v>
      </c>
      <c r="F882">
        <v>0.43225000000000002</v>
      </c>
      <c r="G882">
        <v>0.102635</v>
      </c>
      <c r="H882">
        <v>-4.1180000000000001E-3</v>
      </c>
      <c r="I882">
        <v>1.3476999999999999E-2</v>
      </c>
      <c r="J882">
        <v>-3.0955699999999999</v>
      </c>
      <c r="K882">
        <v>-6.0243500000000001</v>
      </c>
      <c r="L882">
        <v>-12.7</v>
      </c>
      <c r="M882">
        <v>0.47140799999999999</v>
      </c>
      <c r="N882">
        <v>5.6363999999999997E-2</v>
      </c>
      <c r="O882">
        <v>-0.306952</v>
      </c>
      <c r="P882">
        <v>-80.608099999999993</v>
      </c>
      <c r="Q882">
        <v>9.6589600000000004</v>
      </c>
      <c r="R882">
        <v>8.2690599999999996</v>
      </c>
    </row>
    <row r="883" spans="1:18" x14ac:dyDescent="0.25">
      <c r="A883">
        <v>9.8012300000000003</v>
      </c>
      <c r="B883">
        <v>0.26873900000000001</v>
      </c>
      <c r="C883">
        <v>1.58114</v>
      </c>
      <c r="D883">
        <v>1.3346E-2</v>
      </c>
      <c r="E883">
        <v>-2.0299000000000001E-2</v>
      </c>
      <c r="F883">
        <v>0.13794999999999999</v>
      </c>
      <c r="G883">
        <v>9.9708000000000005E-2</v>
      </c>
      <c r="H883">
        <v>-1.21E-4</v>
      </c>
      <c r="I883">
        <v>1.5023E-2</v>
      </c>
      <c r="J883">
        <v>-0.14249700000000001</v>
      </c>
      <c r="K883">
        <v>-6.4219900000000001</v>
      </c>
      <c r="L883">
        <v>-12.122400000000001</v>
      </c>
      <c r="M883">
        <v>0.47214</v>
      </c>
      <c r="N883">
        <v>5.5876000000000002E-2</v>
      </c>
      <c r="O883">
        <v>-0.306952</v>
      </c>
      <c r="P883">
        <v>-80.646500000000003</v>
      </c>
      <c r="Q883">
        <v>10.427199999999999</v>
      </c>
      <c r="R883">
        <v>7.4709500000000002</v>
      </c>
    </row>
    <row r="884" spans="1:18" x14ac:dyDescent="0.25">
      <c r="A884">
        <v>9.6214300000000001</v>
      </c>
      <c r="B884">
        <v>0.63276399999999999</v>
      </c>
      <c r="C884">
        <v>1.3817200000000001</v>
      </c>
      <c r="D884">
        <v>5.4754999999999998E-2</v>
      </c>
      <c r="E884">
        <v>0.35499199999999997</v>
      </c>
      <c r="F884">
        <v>-5.9520000000000003E-2</v>
      </c>
      <c r="G884">
        <v>9.7110000000000002E-2</v>
      </c>
      <c r="H884">
        <v>4.4099999999999999E-3</v>
      </c>
      <c r="I884">
        <v>1.4867999999999999E-2</v>
      </c>
      <c r="J884">
        <v>3.3777200000000001</v>
      </c>
      <c r="K884">
        <v>-6.9874200000000002</v>
      </c>
      <c r="L884">
        <v>-9.7255599999999998</v>
      </c>
      <c r="M884">
        <v>0.47262799999999999</v>
      </c>
      <c r="N884">
        <v>5.6120000000000003E-2</v>
      </c>
      <c r="O884">
        <v>-0.30792799999999998</v>
      </c>
      <c r="P884">
        <v>-80.700900000000004</v>
      </c>
      <c r="Q884">
        <v>11.4244</v>
      </c>
      <c r="R884">
        <v>6.4809299999999999</v>
      </c>
    </row>
    <row r="885" spans="1:18" x14ac:dyDescent="0.25">
      <c r="A885">
        <v>9.4825999999999997</v>
      </c>
      <c r="B885">
        <v>0.82625099999999996</v>
      </c>
      <c r="C885">
        <v>1.26841</v>
      </c>
      <c r="D885">
        <v>7.1483000000000005E-2</v>
      </c>
      <c r="E885">
        <v>0.54136399999999996</v>
      </c>
      <c r="F885">
        <v>-0.206479</v>
      </c>
      <c r="G885">
        <v>9.5518000000000006E-2</v>
      </c>
      <c r="H885">
        <v>7.2129999999999998E-3</v>
      </c>
      <c r="I885">
        <v>1.3311E-2</v>
      </c>
      <c r="J885">
        <v>2.6536900000000001</v>
      </c>
      <c r="K885">
        <v>-8.1680700000000002</v>
      </c>
      <c r="L885">
        <v>-8.8641699999999997</v>
      </c>
      <c r="M885">
        <v>0.47336</v>
      </c>
      <c r="N885">
        <v>5.6607999999999999E-2</v>
      </c>
      <c r="O885">
        <v>-0.30841600000000002</v>
      </c>
      <c r="P885">
        <v>-80.7684</v>
      </c>
      <c r="Q885">
        <v>12.4984</v>
      </c>
      <c r="R885">
        <v>5.4310099999999997</v>
      </c>
    </row>
    <row r="886" spans="1:18" x14ac:dyDescent="0.25">
      <c r="A886">
        <v>9.4074500000000008</v>
      </c>
      <c r="B886">
        <v>0.98709599999999997</v>
      </c>
      <c r="C886">
        <v>1.1293</v>
      </c>
      <c r="D886">
        <v>0.128801</v>
      </c>
      <c r="E886">
        <v>0.70353699999999997</v>
      </c>
      <c r="F886">
        <v>-0.29423199999999999</v>
      </c>
      <c r="G886">
        <v>9.4448000000000004E-2</v>
      </c>
      <c r="H886">
        <v>8.9929999999999993E-3</v>
      </c>
      <c r="I886">
        <v>1.206E-2</v>
      </c>
      <c r="J886">
        <v>1.60202</v>
      </c>
      <c r="K886">
        <v>-10.1957</v>
      </c>
      <c r="L886">
        <v>-8.3741199999999996</v>
      </c>
      <c r="M886">
        <v>0.47311599999999998</v>
      </c>
      <c r="N886">
        <v>5.8071999999999999E-2</v>
      </c>
      <c r="O886">
        <v>-0.30646400000000001</v>
      </c>
      <c r="P886">
        <v>-80.858099999999993</v>
      </c>
      <c r="Q886">
        <v>13.680300000000001</v>
      </c>
      <c r="R886">
        <v>4.2661100000000003</v>
      </c>
    </row>
    <row r="887" spans="1:18" x14ac:dyDescent="0.25">
      <c r="A887">
        <v>9.37486</v>
      </c>
      <c r="B887">
        <v>0.98602599999999996</v>
      </c>
      <c r="C887">
        <v>0.96830499999999997</v>
      </c>
      <c r="D887">
        <v>0.25828899999999999</v>
      </c>
      <c r="E887">
        <v>0.72065299999999999</v>
      </c>
      <c r="F887">
        <v>-0.34841</v>
      </c>
      <c r="G887">
        <v>9.3909000000000006E-2</v>
      </c>
      <c r="H887">
        <v>9.8010000000000007E-3</v>
      </c>
      <c r="I887">
        <v>1.057E-2</v>
      </c>
      <c r="J887">
        <v>1.97136</v>
      </c>
      <c r="K887">
        <v>-10.09</v>
      </c>
      <c r="L887">
        <v>-6.2439099999999996</v>
      </c>
      <c r="M887">
        <v>0.47433599999999998</v>
      </c>
      <c r="N887">
        <v>5.9048000000000003E-2</v>
      </c>
      <c r="O887">
        <v>-0.30597600000000003</v>
      </c>
      <c r="P887">
        <v>-80.972099999999998</v>
      </c>
      <c r="Q887">
        <v>14.824999999999999</v>
      </c>
      <c r="R887">
        <v>3.1358600000000001</v>
      </c>
    </row>
    <row r="888" spans="1:18" x14ac:dyDescent="0.25">
      <c r="A888">
        <v>9.2657500000000006</v>
      </c>
      <c r="B888">
        <v>1.04234</v>
      </c>
      <c r="C888">
        <v>0.93352199999999996</v>
      </c>
      <c r="D888">
        <v>0.241143</v>
      </c>
      <c r="E888">
        <v>0.75672799999999996</v>
      </c>
      <c r="F888">
        <v>-0.45652500000000001</v>
      </c>
      <c r="G888">
        <v>9.3200000000000005E-2</v>
      </c>
      <c r="H888">
        <v>1.0096000000000001E-2</v>
      </c>
      <c r="I888">
        <v>9.5829999999999995E-3</v>
      </c>
      <c r="J888">
        <v>1.54853</v>
      </c>
      <c r="K888">
        <v>-7.7097300000000004</v>
      </c>
      <c r="L888">
        <v>-3.9534099999999999</v>
      </c>
      <c r="M888">
        <v>0.4758</v>
      </c>
      <c r="N888">
        <v>5.8804000000000002E-2</v>
      </c>
      <c r="O888">
        <v>-0.305732</v>
      </c>
      <c r="P888">
        <v>-81.074600000000004</v>
      </c>
      <c r="Q888">
        <v>15.869199999999999</v>
      </c>
      <c r="R888">
        <v>2.1079699999999999</v>
      </c>
    </row>
    <row r="889" spans="1:18" x14ac:dyDescent="0.25">
      <c r="A889">
        <v>9.4027899999999995</v>
      </c>
      <c r="B889">
        <v>1.0704100000000001</v>
      </c>
      <c r="C889">
        <v>0.65342599999999995</v>
      </c>
      <c r="D889">
        <v>0.50893900000000003</v>
      </c>
      <c r="E889">
        <v>0.86238999999999999</v>
      </c>
      <c r="F889">
        <v>-0.36054799999999998</v>
      </c>
      <c r="G889">
        <v>9.3340999999999993E-2</v>
      </c>
      <c r="H889">
        <v>1.0534999999999999E-2</v>
      </c>
      <c r="I889">
        <v>7.9889999999999996E-3</v>
      </c>
      <c r="J889">
        <v>0.30828100000000003</v>
      </c>
      <c r="K889">
        <v>-5.2560900000000004</v>
      </c>
      <c r="L889">
        <v>-2.3212899999999999</v>
      </c>
      <c r="M889">
        <v>0.47531200000000001</v>
      </c>
      <c r="N889">
        <v>5.8560000000000001E-2</v>
      </c>
      <c r="O889">
        <v>-0.30475600000000003</v>
      </c>
      <c r="P889">
        <v>-81.125699999999995</v>
      </c>
      <c r="Q889">
        <v>16.178100000000001</v>
      </c>
      <c r="R889">
        <v>1.80206</v>
      </c>
    </row>
    <row r="890" spans="1:18" x14ac:dyDescent="0.25">
      <c r="A890">
        <v>9.5383800000000001</v>
      </c>
      <c r="B890">
        <v>0.83834200000000003</v>
      </c>
      <c r="C890">
        <v>0.62305699999999997</v>
      </c>
      <c r="D890">
        <v>0.61261500000000002</v>
      </c>
      <c r="E890">
        <v>0.63432299999999997</v>
      </c>
      <c r="F890">
        <v>-0.23882100000000001</v>
      </c>
      <c r="G890">
        <v>9.4704999999999998E-2</v>
      </c>
      <c r="H890">
        <v>9.5270000000000007E-3</v>
      </c>
      <c r="I890">
        <v>6.4140000000000004E-3</v>
      </c>
      <c r="J890">
        <v>-2.70017</v>
      </c>
      <c r="K890">
        <v>-2.1813500000000001</v>
      </c>
      <c r="L890">
        <v>-1.5543100000000001</v>
      </c>
      <c r="M890">
        <v>0.47555599999999998</v>
      </c>
      <c r="N890">
        <v>5.8071999999999999E-2</v>
      </c>
      <c r="O890">
        <v>-0.30621999999999999</v>
      </c>
      <c r="P890">
        <v>-81.228800000000007</v>
      </c>
      <c r="Q890">
        <v>16.8307</v>
      </c>
      <c r="R890">
        <v>1.1384700000000001</v>
      </c>
    </row>
    <row r="891" spans="1:18" x14ac:dyDescent="0.25">
      <c r="A891">
        <v>9.6348400000000005</v>
      </c>
      <c r="B891">
        <v>0.60442099999999999</v>
      </c>
      <c r="C891">
        <v>0.80553699999999995</v>
      </c>
      <c r="D891">
        <v>0.51686100000000001</v>
      </c>
      <c r="E891">
        <v>0.34726200000000002</v>
      </c>
      <c r="F891">
        <v>-0.12631300000000001</v>
      </c>
      <c r="G891">
        <v>9.5866000000000007E-2</v>
      </c>
      <c r="H891">
        <v>7.2049999999999996E-3</v>
      </c>
      <c r="I891">
        <v>7.1479999999999998E-3</v>
      </c>
      <c r="J891">
        <v>-4.9050099999999999</v>
      </c>
      <c r="K891">
        <v>0.75566599999999995</v>
      </c>
      <c r="L891">
        <v>-0.92154999999999998</v>
      </c>
      <c r="M891">
        <v>0.47506799999999999</v>
      </c>
      <c r="N891">
        <v>5.8804000000000002E-2</v>
      </c>
      <c r="O891">
        <v>-0.30524400000000002</v>
      </c>
      <c r="P891">
        <v>-81.292400000000001</v>
      </c>
      <c r="Q891">
        <v>17.1432</v>
      </c>
      <c r="R891">
        <v>0.787466</v>
      </c>
    </row>
    <row r="892" spans="1:18" x14ac:dyDescent="0.25">
      <c r="A892">
        <v>9.6588399999999996</v>
      </c>
      <c r="B892">
        <v>0.58831900000000004</v>
      </c>
      <c r="C892">
        <v>0.93862900000000005</v>
      </c>
      <c r="D892">
        <v>0.396125</v>
      </c>
      <c r="E892">
        <v>0.28694799999999998</v>
      </c>
      <c r="F892">
        <v>-8.3762000000000003E-2</v>
      </c>
      <c r="G892">
        <v>9.647E-2</v>
      </c>
      <c r="H892">
        <v>5.9630000000000004E-3</v>
      </c>
      <c r="I892">
        <v>8.7019999999999997E-3</v>
      </c>
      <c r="J892">
        <v>-4.7004299999999999</v>
      </c>
      <c r="K892">
        <v>3.20749</v>
      </c>
      <c r="L892">
        <v>0.47231499999999998</v>
      </c>
      <c r="M892">
        <v>0.47604400000000002</v>
      </c>
      <c r="N892">
        <v>5.7827999999999997E-2</v>
      </c>
      <c r="O892">
        <v>-0.30719600000000002</v>
      </c>
      <c r="P892">
        <v>-81.3185</v>
      </c>
      <c r="Q892">
        <v>17.287400000000002</v>
      </c>
      <c r="R892">
        <v>0.59558299999999997</v>
      </c>
    </row>
    <row r="893" spans="1:18" x14ac:dyDescent="0.25">
      <c r="A893">
        <v>9.6207399999999996</v>
      </c>
      <c r="B893">
        <v>0.65062200000000003</v>
      </c>
      <c r="C893">
        <v>1.12646</v>
      </c>
      <c r="D893">
        <v>0.19622300000000001</v>
      </c>
      <c r="E893">
        <v>0.28719699999999998</v>
      </c>
      <c r="F893">
        <v>-9.1551999999999994E-2</v>
      </c>
      <c r="G893">
        <v>9.64E-2</v>
      </c>
      <c r="H893">
        <v>6.2059999999999997E-3</v>
      </c>
      <c r="I893">
        <v>1.0293E-2</v>
      </c>
      <c r="J893">
        <v>-2.7831600000000001</v>
      </c>
      <c r="K893">
        <v>3.53545</v>
      </c>
      <c r="L893">
        <v>1.7260200000000001</v>
      </c>
      <c r="M893">
        <v>0.47555599999999998</v>
      </c>
      <c r="N893">
        <v>5.7827999999999997E-2</v>
      </c>
      <c r="O893">
        <v>-0.30524400000000002</v>
      </c>
      <c r="P893">
        <v>-81.310900000000004</v>
      </c>
      <c r="Q893">
        <v>17.335000000000001</v>
      </c>
      <c r="R893">
        <v>0.51218300000000005</v>
      </c>
    </row>
    <row r="894" spans="1:18" x14ac:dyDescent="0.25">
      <c r="A894">
        <v>9.6844699999999992</v>
      </c>
      <c r="B894">
        <v>0.56664800000000004</v>
      </c>
      <c r="C894">
        <v>1.1453500000000001</v>
      </c>
      <c r="D894">
        <v>0.21433199999999999</v>
      </c>
      <c r="E894">
        <v>0.2039</v>
      </c>
      <c r="F894">
        <v>-2.9673000000000001E-2</v>
      </c>
      <c r="G894">
        <v>9.6528000000000003E-2</v>
      </c>
      <c r="H894">
        <v>6.1069999999999996E-3</v>
      </c>
      <c r="I894">
        <v>1.1324000000000001E-2</v>
      </c>
      <c r="J894">
        <v>-1.2290000000000001</v>
      </c>
      <c r="K894">
        <v>3.8524799999999999</v>
      </c>
      <c r="L894">
        <v>3.2022599999999999</v>
      </c>
      <c r="M894">
        <v>0.47628799999999999</v>
      </c>
      <c r="N894">
        <v>5.9048000000000003E-2</v>
      </c>
      <c r="O894">
        <v>-0.30670799999999998</v>
      </c>
      <c r="P894">
        <v>-81.306600000000003</v>
      </c>
      <c r="Q894">
        <v>17.242000000000001</v>
      </c>
      <c r="R894">
        <v>0.58697999999999995</v>
      </c>
    </row>
    <row r="895" spans="1:18" x14ac:dyDescent="0.25">
      <c r="A895">
        <v>9.7507900000000003</v>
      </c>
      <c r="B895">
        <v>0.45024700000000001</v>
      </c>
      <c r="C895">
        <v>1.2625900000000001</v>
      </c>
      <c r="D895">
        <v>0.15155399999999999</v>
      </c>
      <c r="E895">
        <v>6.3747999999999999E-2</v>
      </c>
      <c r="F895">
        <v>4.7523000000000003E-2</v>
      </c>
      <c r="G895">
        <v>9.7179000000000001E-2</v>
      </c>
      <c r="H895">
        <v>5.1130000000000004E-3</v>
      </c>
      <c r="I895">
        <v>1.2002000000000001E-2</v>
      </c>
      <c r="J895">
        <v>-1.7579400000000001</v>
      </c>
      <c r="K895">
        <v>4.2758000000000003</v>
      </c>
      <c r="L895">
        <v>3.0898400000000001</v>
      </c>
      <c r="M895">
        <v>0.47409200000000001</v>
      </c>
      <c r="N895">
        <v>5.6852E-2</v>
      </c>
      <c r="O895">
        <v>-0.30475600000000003</v>
      </c>
      <c r="P895">
        <v>-81.293000000000006</v>
      </c>
      <c r="Q895">
        <v>16.9939</v>
      </c>
      <c r="R895">
        <v>0.821349</v>
      </c>
    </row>
    <row r="896" spans="1:18" x14ac:dyDescent="0.25">
      <c r="A896">
        <v>9.7247500000000002</v>
      </c>
      <c r="B896">
        <v>0.33478000000000002</v>
      </c>
      <c r="C896">
        <v>1.48027</v>
      </c>
      <c r="D896">
        <v>-1.6281E-2</v>
      </c>
      <c r="E896">
        <v>-0.10377699999999999</v>
      </c>
      <c r="F896">
        <v>4.8300999999999997E-2</v>
      </c>
      <c r="G896">
        <v>9.7381999999999996E-2</v>
      </c>
      <c r="H896">
        <v>3.9500000000000004E-3</v>
      </c>
      <c r="I896">
        <v>1.3676000000000001E-2</v>
      </c>
      <c r="J896">
        <v>-1.6051</v>
      </c>
      <c r="K896">
        <v>3.8347500000000001</v>
      </c>
      <c r="L896">
        <v>2.0229900000000001</v>
      </c>
      <c r="M896">
        <v>0.47506799999999999</v>
      </c>
      <c r="N896">
        <v>5.6363999999999997E-2</v>
      </c>
      <c r="O896">
        <v>-0.30548799999999998</v>
      </c>
      <c r="P896">
        <v>-81.257000000000005</v>
      </c>
      <c r="Q896">
        <v>16.651599999999998</v>
      </c>
      <c r="R896">
        <v>1.14611</v>
      </c>
    </row>
    <row r="897" spans="1:18" x14ac:dyDescent="0.25">
      <c r="A897">
        <v>9.6699000000000002</v>
      </c>
      <c r="B897">
        <v>0.36607600000000001</v>
      </c>
      <c r="C897">
        <v>1.6151800000000001</v>
      </c>
      <c r="D897">
        <v>-0.152618</v>
      </c>
      <c r="E897">
        <v>-0.108524</v>
      </c>
      <c r="F897">
        <v>1.5306999999999999E-2</v>
      </c>
      <c r="G897">
        <v>9.6976999999999994E-2</v>
      </c>
      <c r="H897">
        <v>3.5200000000000001E-3</v>
      </c>
      <c r="I897">
        <v>1.5443999999999999E-2</v>
      </c>
      <c r="J897">
        <v>0.249584</v>
      </c>
      <c r="K897">
        <v>3.08752</v>
      </c>
      <c r="L897">
        <v>0.96872400000000003</v>
      </c>
      <c r="M897">
        <v>0.47458</v>
      </c>
      <c r="N897">
        <v>5.7096000000000001E-2</v>
      </c>
      <c r="O897">
        <v>-0.30670799999999998</v>
      </c>
      <c r="P897">
        <v>-81.206900000000005</v>
      </c>
      <c r="Q897">
        <v>16.3977</v>
      </c>
      <c r="R897">
        <v>1.39151</v>
      </c>
    </row>
    <row r="898" spans="1:18" x14ac:dyDescent="0.25">
      <c r="A898">
        <v>9.6857799999999994</v>
      </c>
      <c r="B898">
        <v>0.384631</v>
      </c>
      <c r="C898">
        <v>1.4581299999999999</v>
      </c>
      <c r="D898">
        <v>-4.1250000000000002E-3</v>
      </c>
      <c r="E898">
        <v>-3.9725999999999997E-2</v>
      </c>
      <c r="F898">
        <v>8.7899999999999992E-3</v>
      </c>
      <c r="G898">
        <v>9.6781000000000006E-2</v>
      </c>
      <c r="H898">
        <v>3.7590000000000002E-3</v>
      </c>
      <c r="I898">
        <v>1.5342E-2</v>
      </c>
      <c r="J898">
        <v>2.5932300000000001</v>
      </c>
      <c r="K898">
        <v>1.5713299999999999</v>
      </c>
      <c r="L898">
        <v>0.61643899999999996</v>
      </c>
      <c r="M898">
        <v>0.47458</v>
      </c>
      <c r="N898">
        <v>5.6120000000000003E-2</v>
      </c>
      <c r="O898">
        <v>-0.309392</v>
      </c>
      <c r="P898">
        <v>-81.183800000000005</v>
      </c>
      <c r="Q898">
        <v>16.282</v>
      </c>
      <c r="R898">
        <v>1.5195700000000001</v>
      </c>
    </row>
    <row r="899" spans="1:18" x14ac:dyDescent="0.25">
      <c r="A899">
        <v>9.5886200000000006</v>
      </c>
      <c r="B899">
        <v>0.42917499999999997</v>
      </c>
      <c r="C899">
        <v>1.51952</v>
      </c>
      <c r="D899">
        <v>-8.6261000000000004E-2</v>
      </c>
      <c r="E899">
        <v>-1.487E-2</v>
      </c>
      <c r="F899">
        <v>-7.6246999999999995E-2</v>
      </c>
      <c r="G899">
        <v>9.6373E-2</v>
      </c>
      <c r="H899">
        <v>4.071E-3</v>
      </c>
      <c r="I899">
        <v>1.4874999999999999E-2</v>
      </c>
      <c r="J899">
        <v>3.0842999999999998</v>
      </c>
      <c r="K899">
        <v>1.1164799999999999</v>
      </c>
      <c r="L899">
        <v>0.85641599999999996</v>
      </c>
      <c r="M899">
        <v>0.47433599999999998</v>
      </c>
      <c r="N899">
        <v>5.7096000000000001E-2</v>
      </c>
      <c r="O899">
        <v>-0.30646400000000001</v>
      </c>
      <c r="P899">
        <v>-81.16</v>
      </c>
      <c r="Q899">
        <v>16.223600000000001</v>
      </c>
      <c r="R899">
        <v>1.6045100000000001</v>
      </c>
    </row>
    <row r="900" spans="1:18" x14ac:dyDescent="0.25">
      <c r="A900">
        <v>9.6034100000000002</v>
      </c>
      <c r="B900">
        <v>0.43672299999999997</v>
      </c>
      <c r="C900">
        <v>1.47045</v>
      </c>
      <c r="D900">
        <v>-3.7952E-2</v>
      </c>
      <c r="E900">
        <v>9.0159999999999997E-3</v>
      </c>
      <c r="F900">
        <v>-6.8532999999999997E-2</v>
      </c>
      <c r="G900">
        <v>9.5961000000000005E-2</v>
      </c>
      <c r="H900">
        <v>4.3350000000000003E-3</v>
      </c>
      <c r="I900">
        <v>1.494E-2</v>
      </c>
      <c r="J900">
        <v>2.8774700000000002</v>
      </c>
      <c r="K900">
        <v>0.83602699999999996</v>
      </c>
      <c r="L900">
        <v>1.5362899999999999</v>
      </c>
      <c r="M900">
        <v>0.47433599999999998</v>
      </c>
      <c r="N900">
        <v>5.5876000000000002E-2</v>
      </c>
      <c r="O900">
        <v>-0.30743999999999999</v>
      </c>
      <c r="P900">
        <v>-81.146900000000002</v>
      </c>
      <c r="Q900">
        <v>16.162800000000001</v>
      </c>
      <c r="R900">
        <v>1.6938</v>
      </c>
    </row>
    <row r="901" spans="1:18" x14ac:dyDescent="0.25">
      <c r="A901">
        <v>9.6771700000000003</v>
      </c>
      <c r="B901">
        <v>0.33423700000000001</v>
      </c>
      <c r="C901">
        <v>1.3788899999999999</v>
      </c>
      <c r="D901">
        <v>8.8937000000000002E-2</v>
      </c>
      <c r="E901">
        <v>-5.7048000000000001E-2</v>
      </c>
      <c r="F901">
        <v>-1.3545E-2</v>
      </c>
      <c r="G901">
        <v>9.6403000000000003E-2</v>
      </c>
      <c r="H901">
        <v>3.8630000000000001E-3</v>
      </c>
      <c r="I901">
        <v>1.4241E-2</v>
      </c>
      <c r="J901">
        <v>3.1549</v>
      </c>
      <c r="K901">
        <v>-0.24398900000000001</v>
      </c>
      <c r="L901">
        <v>1.36399</v>
      </c>
      <c r="M901">
        <v>0.47409200000000001</v>
      </c>
      <c r="N901">
        <v>5.6363999999999997E-2</v>
      </c>
      <c r="O901">
        <v>-0.30597600000000003</v>
      </c>
      <c r="P901">
        <v>-81.156199999999998</v>
      </c>
      <c r="Q901">
        <v>16.0441</v>
      </c>
      <c r="R901">
        <v>1.8407</v>
      </c>
    </row>
    <row r="902" spans="1:18" x14ac:dyDescent="0.25">
      <c r="A902">
        <v>9.7078000000000007</v>
      </c>
      <c r="B902">
        <v>0.21653800000000001</v>
      </c>
      <c r="C902">
        <v>1.48573</v>
      </c>
      <c r="D902">
        <v>2.8032000000000001E-2</v>
      </c>
      <c r="E902">
        <v>-0.19672000000000001</v>
      </c>
      <c r="F902">
        <v>2.7605999999999999E-2</v>
      </c>
      <c r="G902">
        <v>9.6923999999999996E-2</v>
      </c>
      <c r="H902">
        <v>2.7590000000000002E-3</v>
      </c>
      <c r="I902">
        <v>1.4323000000000001E-2</v>
      </c>
      <c r="J902">
        <v>2.7056100000000001</v>
      </c>
      <c r="K902">
        <v>-0.18454599999999999</v>
      </c>
      <c r="L902">
        <v>0.59272400000000003</v>
      </c>
      <c r="M902">
        <v>0.47360400000000002</v>
      </c>
      <c r="N902">
        <v>5.8071999999999999E-2</v>
      </c>
      <c r="O902">
        <v>-0.30621999999999999</v>
      </c>
      <c r="P902">
        <v>-81.161199999999994</v>
      </c>
      <c r="Q902">
        <v>15.854699999999999</v>
      </c>
      <c r="R902">
        <v>2.05565</v>
      </c>
    </row>
    <row r="903" spans="1:18" x14ac:dyDescent="0.25">
      <c r="A903">
        <v>9.7492000000000001</v>
      </c>
      <c r="B903">
        <v>0.196963</v>
      </c>
      <c r="C903">
        <v>1.4755400000000001</v>
      </c>
      <c r="D903">
        <v>4.8777000000000001E-2</v>
      </c>
      <c r="E903">
        <v>-0.20849599999999999</v>
      </c>
      <c r="F903">
        <v>6.6264000000000003E-2</v>
      </c>
      <c r="G903">
        <v>9.7283999999999995E-2</v>
      </c>
      <c r="H903">
        <v>2.065E-3</v>
      </c>
      <c r="I903">
        <v>1.4807000000000001E-2</v>
      </c>
      <c r="J903">
        <v>3.7884600000000002</v>
      </c>
      <c r="K903">
        <v>-0.633521</v>
      </c>
      <c r="L903">
        <v>-0.57636699999999996</v>
      </c>
      <c r="M903">
        <v>0.47360400000000002</v>
      </c>
      <c r="N903">
        <v>5.6120000000000003E-2</v>
      </c>
      <c r="O903">
        <v>-0.305732</v>
      </c>
      <c r="P903">
        <v>-81.167699999999996</v>
      </c>
      <c r="Q903">
        <v>15.7218</v>
      </c>
      <c r="R903">
        <v>2.2163900000000001</v>
      </c>
    </row>
    <row r="904" spans="1:18" x14ac:dyDescent="0.25">
      <c r="A904">
        <v>9.8065099999999994</v>
      </c>
      <c r="B904">
        <v>0.11043699999999999</v>
      </c>
      <c r="C904">
        <v>1.5153799999999999</v>
      </c>
      <c r="D904">
        <v>4.5360999999999999E-2</v>
      </c>
      <c r="E904">
        <v>-0.30017700000000003</v>
      </c>
      <c r="F904">
        <v>0.12526999999999999</v>
      </c>
      <c r="G904">
        <v>9.7777000000000003E-2</v>
      </c>
      <c r="H904">
        <v>1.5219999999999999E-3</v>
      </c>
      <c r="I904">
        <v>1.4959999999999999E-2</v>
      </c>
      <c r="J904">
        <v>5.7088400000000004</v>
      </c>
      <c r="K904">
        <v>-1.28024</v>
      </c>
      <c r="L904">
        <v>-2.0929000000000002</v>
      </c>
      <c r="M904">
        <v>0.47482400000000002</v>
      </c>
      <c r="N904">
        <v>5.6852E-2</v>
      </c>
      <c r="O904">
        <v>-0.30792799999999998</v>
      </c>
      <c r="P904">
        <v>-81.174899999999994</v>
      </c>
      <c r="Q904">
        <v>15.624700000000001</v>
      </c>
      <c r="R904">
        <v>2.3544399999999999</v>
      </c>
    </row>
    <row r="905" spans="1:18" x14ac:dyDescent="0.25">
      <c r="A905">
        <v>9.8172200000000007</v>
      </c>
      <c r="B905">
        <v>0.14701400000000001</v>
      </c>
      <c r="C905">
        <v>1.37653</v>
      </c>
      <c r="D905">
        <v>0.162859</v>
      </c>
      <c r="E905">
        <v>-0.22475600000000001</v>
      </c>
      <c r="F905">
        <v>0.11686100000000001</v>
      </c>
      <c r="G905">
        <v>9.8116999999999996E-2</v>
      </c>
      <c r="H905">
        <v>1.256E-3</v>
      </c>
      <c r="I905">
        <v>1.4468999999999999E-2</v>
      </c>
      <c r="J905">
        <v>7.1943400000000004</v>
      </c>
      <c r="K905">
        <v>-1.57559</v>
      </c>
      <c r="L905">
        <v>-3.8493400000000002</v>
      </c>
      <c r="M905">
        <v>0.47458</v>
      </c>
      <c r="N905">
        <v>5.6363999999999997E-2</v>
      </c>
      <c r="O905">
        <v>-0.30646400000000001</v>
      </c>
      <c r="P905">
        <v>-81.196700000000007</v>
      </c>
      <c r="Q905">
        <v>15.7095</v>
      </c>
      <c r="R905">
        <v>2.3269899999999999</v>
      </c>
    </row>
    <row r="906" spans="1:18" x14ac:dyDescent="0.25">
      <c r="A906">
        <v>9.7230299999999996</v>
      </c>
      <c r="B906">
        <v>0.33560699999999999</v>
      </c>
      <c r="C906">
        <v>1.29091</v>
      </c>
      <c r="D906">
        <v>0.16806099999999999</v>
      </c>
      <c r="E906">
        <v>-2.8594999999999999E-2</v>
      </c>
      <c r="F906">
        <v>1.9011E-2</v>
      </c>
      <c r="G906">
        <v>9.7699999999999995E-2</v>
      </c>
      <c r="H906">
        <v>2.3679999999999999E-3</v>
      </c>
      <c r="I906">
        <v>1.3349E-2</v>
      </c>
      <c r="J906">
        <v>8.3821499999999993</v>
      </c>
      <c r="K906">
        <v>-1.4535100000000001</v>
      </c>
      <c r="L906">
        <v>-5.1496000000000004</v>
      </c>
      <c r="M906">
        <v>0.47384799999999999</v>
      </c>
      <c r="N906">
        <v>5.9535999999999999E-2</v>
      </c>
      <c r="O906">
        <v>-0.30792799999999998</v>
      </c>
      <c r="P906">
        <v>-81.216700000000003</v>
      </c>
      <c r="Q906">
        <v>16.058900000000001</v>
      </c>
      <c r="R906">
        <v>2.0489199999999999</v>
      </c>
    </row>
    <row r="907" spans="1:18" x14ac:dyDescent="0.25">
      <c r="A907">
        <v>9.6210699999999996</v>
      </c>
      <c r="B907">
        <v>0.456343</v>
      </c>
      <c r="C907">
        <v>1.3527899999999999</v>
      </c>
      <c r="D907">
        <v>5.6515999999999997E-2</v>
      </c>
      <c r="E907">
        <v>5.4539999999999998E-2</v>
      </c>
      <c r="F907">
        <v>-6.7497000000000001E-2</v>
      </c>
      <c r="G907">
        <v>9.672E-2</v>
      </c>
      <c r="H907">
        <v>3.9069999999999999E-3</v>
      </c>
      <c r="I907">
        <v>1.3232000000000001E-2</v>
      </c>
      <c r="J907">
        <v>7.0590999999999999</v>
      </c>
      <c r="K907">
        <v>-1.87009</v>
      </c>
      <c r="L907">
        <v>-5.08725</v>
      </c>
      <c r="M907">
        <v>0.47384799999999999</v>
      </c>
      <c r="N907">
        <v>5.7340000000000002E-2</v>
      </c>
      <c r="O907">
        <v>-0.30475600000000003</v>
      </c>
      <c r="P907">
        <v>-81.222800000000007</v>
      </c>
      <c r="Q907">
        <v>16.5184</v>
      </c>
      <c r="R907">
        <v>1.66035</v>
      </c>
    </row>
    <row r="908" spans="1:18" x14ac:dyDescent="0.25">
      <c r="A908">
        <v>9.5129099999999998</v>
      </c>
      <c r="B908">
        <v>0.58547000000000005</v>
      </c>
      <c r="C908">
        <v>1.2206699999999999</v>
      </c>
      <c r="D908">
        <v>0.120119</v>
      </c>
      <c r="E908">
        <v>0.20377600000000001</v>
      </c>
      <c r="F908">
        <v>-0.187752</v>
      </c>
      <c r="G908">
        <v>9.5669000000000004E-2</v>
      </c>
      <c r="H908">
        <v>5.1619999999999999E-3</v>
      </c>
      <c r="I908">
        <v>1.2888E-2</v>
      </c>
      <c r="J908">
        <v>9.3766400000000001</v>
      </c>
      <c r="K908">
        <v>-3.3770199999999999</v>
      </c>
      <c r="L908">
        <v>-3.7347000000000001</v>
      </c>
      <c r="M908">
        <v>0.47482400000000002</v>
      </c>
      <c r="N908">
        <v>5.9535999999999999E-2</v>
      </c>
      <c r="O908">
        <v>-0.30548799999999998</v>
      </c>
      <c r="P908">
        <v>-81.247799999999998</v>
      </c>
      <c r="Q908">
        <v>17.0746</v>
      </c>
      <c r="R908">
        <v>1.18181</v>
      </c>
    </row>
    <row r="909" spans="1:18" x14ac:dyDescent="0.25">
      <c r="A909">
        <v>9.5052699999999994</v>
      </c>
      <c r="B909">
        <v>0.65334400000000004</v>
      </c>
      <c r="C909">
        <v>0.98424400000000001</v>
      </c>
      <c r="D909">
        <v>0.30976500000000001</v>
      </c>
      <c r="E909">
        <v>0.32772800000000002</v>
      </c>
      <c r="F909">
        <v>-0.225824</v>
      </c>
      <c r="G909">
        <v>9.5089000000000007E-2</v>
      </c>
      <c r="H909">
        <v>6.1590000000000004E-3</v>
      </c>
      <c r="I909">
        <v>1.1055000000000001E-2</v>
      </c>
      <c r="J909">
        <v>11.237500000000001</v>
      </c>
      <c r="K909">
        <v>-3.12582</v>
      </c>
      <c r="L909">
        <v>-1.8052699999999999</v>
      </c>
      <c r="M909">
        <v>0.47482400000000002</v>
      </c>
      <c r="N909">
        <v>6.0268000000000002E-2</v>
      </c>
      <c r="O909">
        <v>-0.30621999999999999</v>
      </c>
      <c r="P909">
        <v>-81.305999999999997</v>
      </c>
      <c r="Q909">
        <v>17.661200000000001</v>
      </c>
      <c r="R909">
        <v>0.69589599999999996</v>
      </c>
    </row>
    <row r="910" spans="1:18" x14ac:dyDescent="0.25">
      <c r="A910">
        <v>9.4340399999999995</v>
      </c>
      <c r="B910">
        <v>0.605989</v>
      </c>
      <c r="C910">
        <v>1.0349200000000001</v>
      </c>
      <c r="D910">
        <v>0.25830900000000001</v>
      </c>
      <c r="E910">
        <v>0.25693300000000002</v>
      </c>
      <c r="F910">
        <v>-0.29062300000000002</v>
      </c>
      <c r="G910">
        <v>9.4695000000000001E-2</v>
      </c>
      <c r="H910">
        <v>6.2760000000000003E-3</v>
      </c>
      <c r="I910">
        <v>1.0119E-2</v>
      </c>
      <c r="J910">
        <v>8.6116700000000002</v>
      </c>
      <c r="K910">
        <v>-1.09043</v>
      </c>
      <c r="L910">
        <v>-0.37471199999999999</v>
      </c>
      <c r="M910">
        <v>0.47433599999999998</v>
      </c>
      <c r="N910">
        <v>6.0999999999999999E-2</v>
      </c>
      <c r="O910">
        <v>-0.30670799999999998</v>
      </c>
      <c r="P910">
        <v>-81.351600000000005</v>
      </c>
      <c r="Q910">
        <v>18.065899999999999</v>
      </c>
      <c r="R910">
        <v>0.38895600000000002</v>
      </c>
    </row>
    <row r="911" spans="1:18" x14ac:dyDescent="0.25">
      <c r="A911">
        <v>9.4296299999999995</v>
      </c>
      <c r="B911">
        <v>0.64927900000000005</v>
      </c>
      <c r="C911">
        <v>0.96097900000000003</v>
      </c>
      <c r="D911">
        <v>0.306425</v>
      </c>
      <c r="E911">
        <v>0.31322800000000001</v>
      </c>
      <c r="F911">
        <v>-0.30303400000000003</v>
      </c>
      <c r="G911">
        <v>9.4317999999999999E-2</v>
      </c>
      <c r="H911">
        <v>6.267E-3</v>
      </c>
      <c r="I911">
        <v>9.9880000000000004E-3</v>
      </c>
      <c r="J911">
        <v>7.2940899999999997</v>
      </c>
      <c r="K911">
        <v>-0.16966200000000001</v>
      </c>
      <c r="L911">
        <v>6.8988999999999995E-2</v>
      </c>
      <c r="M911">
        <v>0.47458</v>
      </c>
      <c r="N911">
        <v>6.3196000000000002E-2</v>
      </c>
      <c r="O911">
        <v>-0.30597600000000003</v>
      </c>
      <c r="P911">
        <v>-81.391599999999997</v>
      </c>
      <c r="Q911">
        <v>18.409800000000001</v>
      </c>
      <c r="R911">
        <v>0.12454900000000001</v>
      </c>
    </row>
    <row r="912" spans="1:18" x14ac:dyDescent="0.25">
      <c r="A912">
        <v>9.4886999999999997</v>
      </c>
      <c r="B912">
        <v>0.582098</v>
      </c>
      <c r="C912">
        <v>0.95359799999999995</v>
      </c>
      <c r="D912">
        <v>0.33723500000000001</v>
      </c>
      <c r="E912">
        <v>0.24745800000000001</v>
      </c>
      <c r="F912">
        <v>-0.24852099999999999</v>
      </c>
      <c r="G912">
        <v>9.4590999999999995E-2</v>
      </c>
      <c r="H912">
        <v>6.156E-3</v>
      </c>
      <c r="I912">
        <v>9.5709999999999996E-3</v>
      </c>
      <c r="J912">
        <v>5.7975000000000003</v>
      </c>
      <c r="K912">
        <v>1.4064099999999999</v>
      </c>
      <c r="L912">
        <v>1.51915</v>
      </c>
      <c r="M912">
        <v>0.47482400000000002</v>
      </c>
      <c r="N912">
        <v>6.2463999999999999E-2</v>
      </c>
      <c r="O912">
        <v>-0.306952</v>
      </c>
      <c r="P912">
        <v>-81.426500000000004</v>
      </c>
      <c r="Q912">
        <v>18.603100000000001</v>
      </c>
      <c r="R912">
        <v>-2.895E-3</v>
      </c>
    </row>
    <row r="913" spans="1:18" x14ac:dyDescent="0.25">
      <c r="A913">
        <v>9.5633499999999998</v>
      </c>
      <c r="B913">
        <v>0.47594999999999998</v>
      </c>
      <c r="C913">
        <v>1.0422899999999999</v>
      </c>
      <c r="D913">
        <v>0.29586400000000002</v>
      </c>
      <c r="E913">
        <v>0.119545</v>
      </c>
      <c r="F913">
        <v>-0.16714300000000001</v>
      </c>
      <c r="G913">
        <v>9.5260999999999998E-2</v>
      </c>
      <c r="H913">
        <v>5.3E-3</v>
      </c>
      <c r="I913">
        <v>9.9620000000000004E-3</v>
      </c>
      <c r="J913">
        <v>3.22661</v>
      </c>
      <c r="K913">
        <v>3.3479700000000001</v>
      </c>
      <c r="L913">
        <v>2.0600700000000001</v>
      </c>
      <c r="M913">
        <v>0.47433599999999998</v>
      </c>
      <c r="N913">
        <v>6.1976000000000003E-2</v>
      </c>
      <c r="O913">
        <v>-0.30524400000000002</v>
      </c>
      <c r="P913">
        <v>-81.442999999999998</v>
      </c>
      <c r="Q913">
        <v>18.5733</v>
      </c>
      <c r="R913">
        <v>7.2371000000000005E-2</v>
      </c>
    </row>
    <row r="914" spans="1:18" x14ac:dyDescent="0.25">
      <c r="A914">
        <v>9.6424800000000008</v>
      </c>
      <c r="B914">
        <v>0.45582699999999998</v>
      </c>
      <c r="C914">
        <v>1.0329600000000001</v>
      </c>
      <c r="D914">
        <v>0.321691</v>
      </c>
      <c r="E914">
        <v>0.10625800000000001</v>
      </c>
      <c r="F914">
        <v>-9.1166999999999998E-2</v>
      </c>
      <c r="G914">
        <v>9.6031000000000005E-2</v>
      </c>
      <c r="H914">
        <v>4.6730000000000001E-3</v>
      </c>
      <c r="I914">
        <v>1.0344000000000001E-2</v>
      </c>
      <c r="J914">
        <v>0.81095799999999996</v>
      </c>
      <c r="K914">
        <v>4.3760899999999996</v>
      </c>
      <c r="L914">
        <v>1.7823100000000001</v>
      </c>
      <c r="M914">
        <v>0.47482400000000002</v>
      </c>
      <c r="N914">
        <v>6.4171000000000006E-2</v>
      </c>
      <c r="O914">
        <v>-0.30719600000000002</v>
      </c>
      <c r="P914">
        <v>-81.448800000000006</v>
      </c>
      <c r="Q914">
        <v>18.4678</v>
      </c>
      <c r="R914">
        <v>0.198793</v>
      </c>
    </row>
    <row r="915" spans="1:18" x14ac:dyDescent="0.25">
      <c r="A915">
        <v>9.6866199999999996</v>
      </c>
      <c r="B915">
        <v>0.466275</v>
      </c>
      <c r="C915">
        <v>1.0482800000000001</v>
      </c>
      <c r="D915">
        <v>0.31174200000000002</v>
      </c>
      <c r="E915">
        <v>0.11433500000000001</v>
      </c>
      <c r="F915">
        <v>-4.4932E-2</v>
      </c>
      <c r="G915">
        <v>9.6648999999999999E-2</v>
      </c>
      <c r="H915">
        <v>4.6239999999999996E-3</v>
      </c>
      <c r="I915">
        <v>1.0363000000000001E-2</v>
      </c>
      <c r="J915">
        <v>-1.93825</v>
      </c>
      <c r="K915">
        <v>5.4689699999999997</v>
      </c>
      <c r="L915">
        <v>1.2461599999999999</v>
      </c>
      <c r="M915">
        <v>0.47384799999999999</v>
      </c>
      <c r="N915">
        <v>6.2951999999999994E-2</v>
      </c>
      <c r="O915">
        <v>-0.306952</v>
      </c>
      <c r="P915">
        <v>-81.442099999999996</v>
      </c>
      <c r="Q915">
        <v>18.346299999999999</v>
      </c>
      <c r="R915">
        <v>0.31533299999999997</v>
      </c>
    </row>
    <row r="916" spans="1:18" x14ac:dyDescent="0.25">
      <c r="A916">
        <v>9.7233499999999999</v>
      </c>
      <c r="B916">
        <v>0.45178000000000001</v>
      </c>
      <c r="C916">
        <v>1.0662799999999999</v>
      </c>
      <c r="D916">
        <v>0.30770799999999998</v>
      </c>
      <c r="E916">
        <v>9.8633999999999999E-2</v>
      </c>
      <c r="F916">
        <v>-6.868E-3</v>
      </c>
      <c r="G916">
        <v>9.7054000000000001E-2</v>
      </c>
      <c r="H916">
        <v>4.6030000000000003E-3</v>
      </c>
      <c r="I916">
        <v>1.0521000000000001E-2</v>
      </c>
      <c r="J916">
        <v>-3.9526500000000002</v>
      </c>
      <c r="K916">
        <v>6.0172699999999999</v>
      </c>
      <c r="L916">
        <v>1.08569</v>
      </c>
      <c r="M916">
        <v>0.47384799999999999</v>
      </c>
      <c r="N916">
        <v>6.2219999999999998E-2</v>
      </c>
      <c r="O916">
        <v>-0.30768400000000001</v>
      </c>
      <c r="P916">
        <v>-81.426100000000005</v>
      </c>
      <c r="Q916">
        <v>18.1935</v>
      </c>
      <c r="R916">
        <v>0.43913099999999999</v>
      </c>
    </row>
    <row r="917" spans="1:18" x14ac:dyDescent="0.25">
      <c r="A917">
        <v>9.7116799999999994</v>
      </c>
      <c r="B917">
        <v>0.35453200000000001</v>
      </c>
      <c r="C917">
        <v>1.3057099999999999</v>
      </c>
      <c r="D917">
        <v>0.12066200000000001</v>
      </c>
      <c r="E917">
        <v>-6.0203E-2</v>
      </c>
      <c r="F917">
        <v>1.0944000000000001E-2</v>
      </c>
      <c r="G917">
        <v>9.7182000000000004E-2</v>
      </c>
      <c r="H917">
        <v>4.0509999999999999E-3</v>
      </c>
      <c r="I917">
        <v>1.1797999999999999E-2</v>
      </c>
      <c r="J917">
        <v>-8.0252800000000004</v>
      </c>
      <c r="K917">
        <v>8.1951800000000006</v>
      </c>
      <c r="L917">
        <v>2.7793700000000001</v>
      </c>
      <c r="M917">
        <v>0.47262799999999999</v>
      </c>
      <c r="N917">
        <v>6.1244E-2</v>
      </c>
      <c r="O917">
        <v>-0.30792799999999998</v>
      </c>
      <c r="P917">
        <v>-81.376499999999993</v>
      </c>
      <c r="Q917">
        <v>17.809200000000001</v>
      </c>
      <c r="R917">
        <v>0.76347900000000002</v>
      </c>
    </row>
    <row r="918" spans="1:18" x14ac:dyDescent="0.25">
      <c r="A918">
        <v>9.7322500000000005</v>
      </c>
      <c r="B918">
        <v>0.49221500000000001</v>
      </c>
      <c r="C918">
        <v>1.12921</v>
      </c>
      <c r="D918">
        <v>0.25178200000000001</v>
      </c>
      <c r="E918">
        <v>0.13317699999999999</v>
      </c>
      <c r="F918">
        <v>1.2159E-2</v>
      </c>
      <c r="G918">
        <v>9.7226000000000007E-2</v>
      </c>
      <c r="H918">
        <v>4.2620000000000002E-3</v>
      </c>
      <c r="I918">
        <v>1.2104E-2</v>
      </c>
      <c r="J918">
        <v>-4.6116400000000004</v>
      </c>
      <c r="K918">
        <v>6.5637600000000003</v>
      </c>
      <c r="L918">
        <v>1.97821</v>
      </c>
      <c r="M918">
        <v>0.47311599999999998</v>
      </c>
      <c r="N918">
        <v>6.0512000000000003E-2</v>
      </c>
      <c r="O918">
        <v>-0.30719600000000002</v>
      </c>
      <c r="P918">
        <v>-81.341700000000003</v>
      </c>
      <c r="Q918">
        <v>17.545100000000001</v>
      </c>
      <c r="R918">
        <v>0.96645199999999998</v>
      </c>
    </row>
    <row r="919" spans="1:18" x14ac:dyDescent="0.25">
      <c r="A919">
        <v>9.8420799999999993</v>
      </c>
      <c r="B919">
        <v>0.33474799999999999</v>
      </c>
      <c r="C919">
        <v>1.2385699999999999</v>
      </c>
      <c r="D919">
        <v>0.219365</v>
      </c>
      <c r="E919">
        <v>-4.1457000000000001E-2</v>
      </c>
      <c r="F919">
        <v>0.129243</v>
      </c>
      <c r="G919">
        <v>9.7877000000000006E-2</v>
      </c>
      <c r="H919">
        <v>4.1580000000000002E-3</v>
      </c>
      <c r="I919">
        <v>1.1782000000000001E-2</v>
      </c>
      <c r="J919">
        <v>-3.6838000000000002</v>
      </c>
      <c r="K919">
        <v>5.2050799999999997</v>
      </c>
      <c r="L919">
        <v>2.8217599999999998</v>
      </c>
      <c r="M919">
        <v>0.47189599999999998</v>
      </c>
      <c r="N919">
        <v>6.1732000000000002E-2</v>
      </c>
      <c r="O919">
        <v>-0.30792799999999998</v>
      </c>
      <c r="P919">
        <v>-81.316800000000001</v>
      </c>
      <c r="Q919">
        <v>17.1936</v>
      </c>
      <c r="R919">
        <v>1.2765200000000001</v>
      </c>
    </row>
    <row r="920" spans="1:18" x14ac:dyDescent="0.25">
      <c r="A920">
        <v>9.8231999999999999</v>
      </c>
      <c r="B920">
        <v>0.35402</v>
      </c>
      <c r="C920">
        <v>1.3714</v>
      </c>
      <c r="D920">
        <v>8.9765999999999999E-2</v>
      </c>
      <c r="E920">
        <v>-5.6795999999999999E-2</v>
      </c>
      <c r="F920">
        <v>0.13061500000000001</v>
      </c>
      <c r="G920">
        <v>9.8331000000000002E-2</v>
      </c>
      <c r="H920">
        <v>3.47E-3</v>
      </c>
      <c r="I920">
        <v>1.3008E-2</v>
      </c>
      <c r="J920">
        <v>0.80219399999999996</v>
      </c>
      <c r="K920">
        <v>3.0988500000000001</v>
      </c>
      <c r="L920">
        <v>2.6978499999999999</v>
      </c>
      <c r="M920">
        <v>0.47165200000000002</v>
      </c>
      <c r="N920">
        <v>6.0755999999999998E-2</v>
      </c>
      <c r="O920">
        <v>-0.30792799999999998</v>
      </c>
      <c r="P920">
        <v>-81.293400000000005</v>
      </c>
      <c r="Q920">
        <v>16.872399999999999</v>
      </c>
      <c r="R920">
        <v>1.58318</v>
      </c>
    </row>
    <row r="921" spans="1:18" x14ac:dyDescent="0.25">
      <c r="A921">
        <v>9.8448200000000003</v>
      </c>
      <c r="B921">
        <v>0.28452699999999997</v>
      </c>
      <c r="C921">
        <v>1.46929</v>
      </c>
      <c r="D921">
        <v>2.47E-2</v>
      </c>
      <c r="E921">
        <v>-0.14585200000000001</v>
      </c>
      <c r="F921">
        <v>0.16322700000000001</v>
      </c>
      <c r="G921">
        <v>9.8341999999999999E-2</v>
      </c>
      <c r="H921">
        <v>3.212E-3</v>
      </c>
      <c r="I921">
        <v>1.4182E-2</v>
      </c>
      <c r="J921">
        <v>3.1591800000000001</v>
      </c>
      <c r="K921">
        <v>0.60995699999999997</v>
      </c>
      <c r="L921">
        <v>2.1837200000000001</v>
      </c>
      <c r="M921">
        <v>0.47140799999999999</v>
      </c>
      <c r="N921">
        <v>6.0755999999999998E-2</v>
      </c>
      <c r="O921">
        <v>-0.30719600000000002</v>
      </c>
      <c r="P921">
        <v>-81.282799999999995</v>
      </c>
      <c r="Q921">
        <v>16.5807</v>
      </c>
      <c r="R921">
        <v>1.893</v>
      </c>
    </row>
    <row r="922" spans="1:18" x14ac:dyDescent="0.25">
      <c r="A922">
        <v>9.8806899999999995</v>
      </c>
      <c r="B922">
        <v>0.17887600000000001</v>
      </c>
      <c r="C922">
        <v>1.5662</v>
      </c>
      <c r="D922">
        <v>-2.8036999999999999E-2</v>
      </c>
      <c r="E922">
        <v>-0.26899400000000001</v>
      </c>
      <c r="F922">
        <v>0.20838200000000001</v>
      </c>
      <c r="G922">
        <v>9.8627000000000006E-2</v>
      </c>
      <c r="H922">
        <v>2.3289999999999999E-3</v>
      </c>
      <c r="I922">
        <v>1.5176E-2</v>
      </c>
      <c r="J922">
        <v>4.8350099999999996</v>
      </c>
      <c r="K922">
        <v>-1.40794</v>
      </c>
      <c r="L922">
        <v>1.47079</v>
      </c>
      <c r="M922">
        <v>0.47214</v>
      </c>
      <c r="N922">
        <v>6.1732000000000002E-2</v>
      </c>
      <c r="O922">
        <v>-0.30865999999999999</v>
      </c>
      <c r="P922">
        <v>-81.284700000000001</v>
      </c>
      <c r="Q922">
        <v>16.293199999999999</v>
      </c>
      <c r="R922">
        <v>2.2166899999999998</v>
      </c>
    </row>
    <row r="923" spans="1:18" x14ac:dyDescent="0.25">
      <c r="A923">
        <v>9.9066100000000006</v>
      </c>
      <c r="B923">
        <v>0.15492900000000001</v>
      </c>
      <c r="C923">
        <v>1.5343100000000001</v>
      </c>
      <c r="D923">
        <v>9.4920000000000004E-3</v>
      </c>
      <c r="E923">
        <v>-0.27702700000000002</v>
      </c>
      <c r="F923">
        <v>0.22847999999999999</v>
      </c>
      <c r="G923">
        <v>9.8932999999999993E-2</v>
      </c>
      <c r="H923">
        <v>1.67E-3</v>
      </c>
      <c r="I923">
        <v>1.5518000000000001E-2</v>
      </c>
      <c r="J923">
        <v>5.0693799999999998</v>
      </c>
      <c r="K923">
        <v>-3.4066800000000002</v>
      </c>
      <c r="L923">
        <v>-0.27137</v>
      </c>
      <c r="M923">
        <v>0.47140799999999999</v>
      </c>
      <c r="N923">
        <v>5.9535999999999999E-2</v>
      </c>
      <c r="O923">
        <v>-0.306952</v>
      </c>
      <c r="P923">
        <v>-81.306700000000006</v>
      </c>
      <c r="Q923">
        <v>16.1206</v>
      </c>
      <c r="R923">
        <v>2.4335499999999999</v>
      </c>
    </row>
    <row r="924" spans="1:18" x14ac:dyDescent="0.25">
      <c r="A924">
        <v>9.9388400000000008</v>
      </c>
      <c r="B924">
        <v>0.110166</v>
      </c>
      <c r="C924">
        <v>1.47082</v>
      </c>
      <c r="D924">
        <v>8.1023999999999999E-2</v>
      </c>
      <c r="E924">
        <v>-0.29820999999999998</v>
      </c>
      <c r="F924">
        <v>0.249334</v>
      </c>
      <c r="G924">
        <v>9.9222000000000005E-2</v>
      </c>
      <c r="H924">
        <v>1.31E-3</v>
      </c>
      <c r="I924">
        <v>1.5056999999999999E-2</v>
      </c>
      <c r="J924">
        <v>4.1275199999999996</v>
      </c>
      <c r="K924">
        <v>-4.6203000000000003</v>
      </c>
      <c r="L924">
        <v>-2.4894099999999999</v>
      </c>
      <c r="M924">
        <v>0.47189599999999998</v>
      </c>
      <c r="N924">
        <v>6.1488000000000001E-2</v>
      </c>
      <c r="O924">
        <v>-0.30890400000000001</v>
      </c>
      <c r="P924">
        <v>-81.347399999999993</v>
      </c>
      <c r="Q924">
        <v>16.0779</v>
      </c>
      <c r="R924">
        <v>2.5150999999999999</v>
      </c>
    </row>
    <row r="925" spans="1:18" x14ac:dyDescent="0.25">
      <c r="A925">
        <v>9.9927799999999998</v>
      </c>
      <c r="B925">
        <v>0.13320199999999999</v>
      </c>
      <c r="C925">
        <v>1.36629</v>
      </c>
      <c r="D925">
        <v>0.17017399999999999</v>
      </c>
      <c r="E925">
        <v>-0.246888</v>
      </c>
      <c r="F925">
        <v>0.28856999999999999</v>
      </c>
      <c r="G925">
        <v>9.9652000000000004E-2</v>
      </c>
      <c r="H925">
        <v>1.1839999999999999E-3</v>
      </c>
      <c r="I925">
        <v>1.4226000000000001E-2</v>
      </c>
      <c r="J925">
        <v>4.1032900000000003</v>
      </c>
      <c r="K925">
        <v>-5.6166</v>
      </c>
      <c r="L925">
        <v>-4.5164600000000004</v>
      </c>
      <c r="M925">
        <v>0.47214</v>
      </c>
      <c r="N925">
        <v>6.2463999999999999E-2</v>
      </c>
      <c r="O925">
        <v>-0.30719600000000002</v>
      </c>
      <c r="P925">
        <v>-81.403599999999997</v>
      </c>
      <c r="Q925">
        <v>16.222799999999999</v>
      </c>
      <c r="R925">
        <v>2.4029199999999999</v>
      </c>
    </row>
    <row r="926" spans="1:18" x14ac:dyDescent="0.25">
      <c r="A926">
        <v>9.9740099999999998</v>
      </c>
      <c r="B926">
        <v>9.6564999999999998E-2</v>
      </c>
      <c r="C926">
        <v>1.0709</v>
      </c>
      <c r="D926">
        <v>0.43972299999999997</v>
      </c>
      <c r="E926">
        <v>-0.19580900000000001</v>
      </c>
      <c r="F926">
        <v>0.22664400000000001</v>
      </c>
      <c r="G926">
        <v>9.9828E-2</v>
      </c>
      <c r="H926">
        <v>1.101E-3</v>
      </c>
      <c r="I926">
        <v>1.2234999999999999E-2</v>
      </c>
      <c r="J926">
        <v>4.6913</v>
      </c>
      <c r="K926">
        <v>-6.5606099999999996</v>
      </c>
      <c r="L926">
        <v>-5.7156900000000004</v>
      </c>
      <c r="M926">
        <v>0.47311599999999998</v>
      </c>
      <c r="N926">
        <v>6.2463999999999999E-2</v>
      </c>
      <c r="O926">
        <v>-0.30865999999999999</v>
      </c>
      <c r="P926">
        <v>-81.497299999999996</v>
      </c>
      <c r="Q926">
        <v>16.526299999999999</v>
      </c>
      <c r="R926">
        <v>2.1339100000000002</v>
      </c>
    </row>
    <row r="927" spans="1:18" x14ac:dyDescent="0.25">
      <c r="A927">
        <v>9.9636399999999998</v>
      </c>
      <c r="B927">
        <v>0.25228400000000001</v>
      </c>
      <c r="C927">
        <v>0.953461</v>
      </c>
      <c r="D927">
        <v>0.48435299999999998</v>
      </c>
      <c r="E927">
        <v>-2.4149E-2</v>
      </c>
      <c r="F927">
        <v>0.20697299999999999</v>
      </c>
      <c r="G927">
        <v>9.9683999999999995E-2</v>
      </c>
      <c r="H927">
        <v>1.6869999999999999E-3</v>
      </c>
      <c r="I927">
        <v>1.0168E-2</v>
      </c>
      <c r="J927">
        <v>2.2134399999999999</v>
      </c>
      <c r="K927">
        <v>-3.5873900000000001</v>
      </c>
      <c r="L927">
        <v>-7.2301299999999999</v>
      </c>
      <c r="M927">
        <v>0.47287200000000001</v>
      </c>
      <c r="N927">
        <v>6.3439999999999996E-2</v>
      </c>
      <c r="O927">
        <v>-0.30743999999999999</v>
      </c>
      <c r="P927">
        <v>-81.582999999999998</v>
      </c>
      <c r="Q927">
        <v>17.034600000000001</v>
      </c>
      <c r="R927">
        <v>1.6515599999999999</v>
      </c>
    </row>
    <row r="928" spans="1:18" x14ac:dyDescent="0.25">
      <c r="A928">
        <v>9.83338</v>
      </c>
      <c r="B928">
        <v>0.356879</v>
      </c>
      <c r="C928">
        <v>0.96986399999999995</v>
      </c>
      <c r="D928">
        <v>0.40824100000000002</v>
      </c>
      <c r="E928">
        <v>5.4098E-2</v>
      </c>
      <c r="F928">
        <v>8.5350999999999996E-2</v>
      </c>
      <c r="G928">
        <v>9.8984000000000003E-2</v>
      </c>
      <c r="H928">
        <v>2.98E-3</v>
      </c>
      <c r="I928">
        <v>9.6410000000000003E-3</v>
      </c>
      <c r="J928">
        <v>9.7619999999999998E-2</v>
      </c>
      <c r="K928">
        <v>-2.1072600000000001</v>
      </c>
      <c r="L928">
        <v>-7.9669999999999996</v>
      </c>
      <c r="M928">
        <v>0.47311599999999998</v>
      </c>
      <c r="N928">
        <v>6.1976000000000003E-2</v>
      </c>
      <c r="O928">
        <v>-0.306952</v>
      </c>
      <c r="P928">
        <v>-81.634500000000003</v>
      </c>
      <c r="Q928">
        <v>17.6235</v>
      </c>
      <c r="R928">
        <v>1.0660799999999999</v>
      </c>
    </row>
    <row r="929" spans="1:18" x14ac:dyDescent="0.25">
      <c r="A929">
        <v>9.6068700000000007</v>
      </c>
      <c r="B929">
        <v>0.61754399999999998</v>
      </c>
      <c r="C929">
        <v>1.11612</v>
      </c>
      <c r="D929">
        <v>0.15572800000000001</v>
      </c>
      <c r="E929">
        <v>0.235127</v>
      </c>
      <c r="F929">
        <v>-0.106518</v>
      </c>
      <c r="G929">
        <v>9.7203999999999999E-2</v>
      </c>
      <c r="H929">
        <v>4.8019999999999998E-3</v>
      </c>
      <c r="I929">
        <v>1.0439E-2</v>
      </c>
      <c r="J929">
        <v>-1.7216499999999999</v>
      </c>
      <c r="K929">
        <v>-9.6320000000000003E-2</v>
      </c>
      <c r="L929">
        <v>-8.9738100000000003</v>
      </c>
      <c r="M929">
        <v>0.47336</v>
      </c>
      <c r="N929">
        <v>6.1976000000000003E-2</v>
      </c>
      <c r="O929">
        <v>-0.306952</v>
      </c>
      <c r="P929">
        <v>-81.635400000000004</v>
      </c>
      <c r="Q929">
        <v>18.371300000000002</v>
      </c>
      <c r="R929">
        <v>0.30350100000000002</v>
      </c>
    </row>
    <row r="930" spans="1:18" x14ac:dyDescent="0.25">
      <c r="A930">
        <v>9.4383099999999995</v>
      </c>
      <c r="B930">
        <v>0.72254399999999996</v>
      </c>
      <c r="C930">
        <v>1.26936</v>
      </c>
      <c r="D930">
        <v>-3.7676000000000001E-2</v>
      </c>
      <c r="E930">
        <v>0.26812799999999998</v>
      </c>
      <c r="F930">
        <v>-0.24678600000000001</v>
      </c>
      <c r="G930">
        <v>9.5231999999999997E-2</v>
      </c>
      <c r="H930">
        <v>6.6299999999999996E-3</v>
      </c>
      <c r="I930">
        <v>1.1916E-2</v>
      </c>
      <c r="J930">
        <v>-4.4672299999999998</v>
      </c>
      <c r="K930">
        <v>2.6207099999999999</v>
      </c>
      <c r="L930">
        <v>-8.3766599999999993</v>
      </c>
      <c r="M930">
        <v>0.47287200000000001</v>
      </c>
      <c r="N930">
        <v>6.2463999999999999E-2</v>
      </c>
      <c r="O930">
        <v>-0.30719600000000002</v>
      </c>
      <c r="P930">
        <v>-81.588499999999996</v>
      </c>
      <c r="Q930">
        <v>19.083300000000001</v>
      </c>
      <c r="R930">
        <v>-0.44537599999999999</v>
      </c>
    </row>
    <row r="931" spans="1:18" x14ac:dyDescent="0.25">
      <c r="A931">
        <v>9.3176900000000007</v>
      </c>
      <c r="B931">
        <v>0.78264699999999998</v>
      </c>
      <c r="C931">
        <v>1.5347599999999999</v>
      </c>
      <c r="D931">
        <v>-0.30709900000000001</v>
      </c>
      <c r="E931">
        <v>0.22723399999999999</v>
      </c>
      <c r="F931">
        <v>-0.32568799999999998</v>
      </c>
      <c r="G931">
        <v>9.3788999999999997E-2</v>
      </c>
      <c r="H931">
        <v>7.4669999999999997E-3</v>
      </c>
      <c r="I931">
        <v>1.3990000000000001E-2</v>
      </c>
      <c r="J931">
        <v>-5.3525900000000002</v>
      </c>
      <c r="K931">
        <v>3.8858799999999998</v>
      </c>
      <c r="L931">
        <v>-7.14818</v>
      </c>
      <c r="M931">
        <v>0.47287200000000001</v>
      </c>
      <c r="N931">
        <v>6.2219999999999998E-2</v>
      </c>
      <c r="O931">
        <v>-0.30792799999999998</v>
      </c>
      <c r="P931">
        <v>-81.492099999999994</v>
      </c>
      <c r="Q931">
        <v>19.629100000000001</v>
      </c>
      <c r="R931">
        <v>-1.04538</v>
      </c>
    </row>
    <row r="932" spans="1:18" x14ac:dyDescent="0.25">
      <c r="A932">
        <v>9.3740600000000001</v>
      </c>
      <c r="B932">
        <v>0.80438399999999999</v>
      </c>
      <c r="C932">
        <v>1.5129699999999999</v>
      </c>
      <c r="D932">
        <v>-0.27099099999999998</v>
      </c>
      <c r="E932">
        <v>0.243339</v>
      </c>
      <c r="F932">
        <v>-0.27118300000000001</v>
      </c>
      <c r="G932">
        <v>9.3467999999999996E-2</v>
      </c>
      <c r="H932">
        <v>7.8879999999999992E-3</v>
      </c>
      <c r="I932">
        <v>1.5205E-2</v>
      </c>
      <c r="J932">
        <v>-2.6302300000000001</v>
      </c>
      <c r="K932">
        <v>2.30253</v>
      </c>
      <c r="L932">
        <v>-4.9807800000000002</v>
      </c>
      <c r="M932">
        <v>0.47287200000000001</v>
      </c>
      <c r="N932">
        <v>6.4171000000000006E-2</v>
      </c>
      <c r="O932">
        <v>-0.30841600000000002</v>
      </c>
      <c r="P932">
        <v>-81.406400000000005</v>
      </c>
      <c r="Q932">
        <v>20.082799999999999</v>
      </c>
      <c r="R932">
        <v>-1.54291</v>
      </c>
    </row>
    <row r="933" spans="1:18" x14ac:dyDescent="0.25">
      <c r="A933">
        <v>9.4568999999999992</v>
      </c>
      <c r="B933">
        <v>0.770042</v>
      </c>
      <c r="C933">
        <v>1.45095</v>
      </c>
      <c r="D933">
        <v>-0.180395</v>
      </c>
      <c r="E933">
        <v>0.22106100000000001</v>
      </c>
      <c r="F933">
        <v>-0.19933999999999999</v>
      </c>
      <c r="G933">
        <v>9.4159999999999994E-2</v>
      </c>
      <c r="H933">
        <v>7.8390000000000005E-3</v>
      </c>
      <c r="I933">
        <v>1.4799E-2</v>
      </c>
      <c r="J933">
        <v>-0.71560100000000004</v>
      </c>
      <c r="K933">
        <v>1.40541</v>
      </c>
      <c r="L933">
        <v>-3.07944</v>
      </c>
      <c r="M933">
        <v>0.47116400000000003</v>
      </c>
      <c r="N933">
        <v>6.5392000000000006E-2</v>
      </c>
      <c r="O933">
        <v>-0.30768400000000001</v>
      </c>
      <c r="P933">
        <v>-81.349999999999994</v>
      </c>
      <c r="Q933">
        <v>20.438099999999999</v>
      </c>
      <c r="R933">
        <v>-1.9179200000000001</v>
      </c>
    </row>
    <row r="934" spans="1:18" x14ac:dyDescent="0.25">
      <c r="A934">
        <v>9.3949599999999993</v>
      </c>
      <c r="B934">
        <v>0.808979</v>
      </c>
      <c r="C934">
        <v>1.60501</v>
      </c>
      <c r="D934">
        <v>-0.33662900000000001</v>
      </c>
      <c r="E934">
        <v>0.20242199999999999</v>
      </c>
      <c r="F934">
        <v>-0.23632800000000001</v>
      </c>
      <c r="G934">
        <v>9.4261999999999999E-2</v>
      </c>
      <c r="H934">
        <v>7.8750000000000001E-3</v>
      </c>
      <c r="I934">
        <v>1.5268E-2</v>
      </c>
      <c r="J934">
        <v>-8.3346000000000003E-2</v>
      </c>
      <c r="K934">
        <v>0.20383699999999999</v>
      </c>
      <c r="L934">
        <v>-1.48811</v>
      </c>
      <c r="M934">
        <v>0.47262799999999999</v>
      </c>
      <c r="N934">
        <v>6.2463999999999999E-2</v>
      </c>
      <c r="O934">
        <v>-0.308172</v>
      </c>
      <c r="P934">
        <v>-81.290400000000005</v>
      </c>
      <c r="Q934">
        <v>20.6996</v>
      </c>
      <c r="R934">
        <v>-2.1855799999999999</v>
      </c>
    </row>
    <row r="935" spans="1:18" x14ac:dyDescent="0.25">
      <c r="A935">
        <v>9.4081499999999991</v>
      </c>
      <c r="B935">
        <v>0.82469499999999996</v>
      </c>
      <c r="C935">
        <v>1.6492100000000001</v>
      </c>
      <c r="D935">
        <v>-0.37412800000000002</v>
      </c>
      <c r="E935">
        <v>0.19797799999999999</v>
      </c>
      <c r="F935">
        <v>-0.215806</v>
      </c>
      <c r="G935">
        <v>9.4015000000000001E-2</v>
      </c>
      <c r="H935">
        <v>8.1609999999999999E-3</v>
      </c>
      <c r="I935">
        <v>1.6272999999999999E-2</v>
      </c>
      <c r="J935">
        <v>1.00532</v>
      </c>
      <c r="K935">
        <v>-1.9471799999999999</v>
      </c>
      <c r="L935">
        <v>0.42643999999999999</v>
      </c>
      <c r="M935">
        <v>0.47287200000000001</v>
      </c>
      <c r="N935">
        <v>6.5147999999999998E-2</v>
      </c>
      <c r="O935">
        <v>-0.308172</v>
      </c>
      <c r="P935">
        <v>-81.248000000000005</v>
      </c>
      <c r="Q935">
        <v>20.893899999999999</v>
      </c>
      <c r="R935">
        <v>-2.3767900000000002</v>
      </c>
    </row>
    <row r="936" spans="1:18" x14ac:dyDescent="0.25">
      <c r="A936">
        <v>9.5275300000000005</v>
      </c>
      <c r="B936">
        <v>0.72971699999999995</v>
      </c>
      <c r="C936">
        <v>1.4859500000000001</v>
      </c>
      <c r="D936">
        <v>-0.17397899999999999</v>
      </c>
      <c r="E936">
        <v>0.15660499999999999</v>
      </c>
      <c r="F936">
        <v>-0.12615799999999999</v>
      </c>
      <c r="G936">
        <v>9.4673999999999994E-2</v>
      </c>
      <c r="H936">
        <v>7.7790000000000003E-3</v>
      </c>
      <c r="I936">
        <v>1.5692999999999999E-2</v>
      </c>
      <c r="J936">
        <v>3.5121799999999999</v>
      </c>
      <c r="K936">
        <v>-2.90238</v>
      </c>
      <c r="L936">
        <v>2.6309499999999999</v>
      </c>
      <c r="M936">
        <v>0.47238400000000003</v>
      </c>
      <c r="N936">
        <v>6.5147999999999998E-2</v>
      </c>
      <c r="O936">
        <v>-0.30768400000000001</v>
      </c>
      <c r="P936">
        <v>-81.251800000000003</v>
      </c>
      <c r="Q936">
        <v>20.989899999999999</v>
      </c>
      <c r="R936">
        <v>-2.4509300000000001</v>
      </c>
    </row>
    <row r="937" spans="1:18" x14ac:dyDescent="0.25">
      <c r="A937">
        <v>9.6173300000000008</v>
      </c>
      <c r="B937">
        <v>0.60141299999999998</v>
      </c>
      <c r="C937">
        <v>1.43651</v>
      </c>
      <c r="D937">
        <v>-7.6968999999999996E-2</v>
      </c>
      <c r="E937">
        <v>5.2117999999999998E-2</v>
      </c>
      <c r="F937">
        <v>-5.1445999999999999E-2</v>
      </c>
      <c r="G937">
        <v>9.5718999999999999E-2</v>
      </c>
      <c r="H937">
        <v>6.6759999999999996E-3</v>
      </c>
      <c r="I937">
        <v>1.4631999999999999E-2</v>
      </c>
      <c r="J937">
        <v>2.9897200000000002</v>
      </c>
      <c r="K937">
        <v>-1.4726999999999999</v>
      </c>
      <c r="L937">
        <v>3.5094699999999999</v>
      </c>
      <c r="M937">
        <v>0.47262799999999999</v>
      </c>
      <c r="N937">
        <v>6.6124000000000002E-2</v>
      </c>
      <c r="O937">
        <v>-0.30719600000000002</v>
      </c>
      <c r="P937">
        <v>-81.271199999999993</v>
      </c>
      <c r="Q937">
        <v>20.917000000000002</v>
      </c>
      <c r="R937">
        <v>-2.3460700000000001</v>
      </c>
    </row>
    <row r="938" spans="1:18" x14ac:dyDescent="0.25">
      <c r="A938">
        <v>9.6004900000000006</v>
      </c>
      <c r="B938">
        <v>0.59187100000000004</v>
      </c>
      <c r="C938">
        <v>1.4989300000000001</v>
      </c>
      <c r="D938">
        <v>-0.13476399999999999</v>
      </c>
      <c r="E938">
        <v>2.6342999999999998E-2</v>
      </c>
      <c r="F938">
        <v>-5.9761000000000002E-2</v>
      </c>
      <c r="G938">
        <v>9.6086000000000005E-2</v>
      </c>
      <c r="H938">
        <v>5.9890000000000004E-3</v>
      </c>
      <c r="I938">
        <v>1.4685E-2</v>
      </c>
      <c r="J938">
        <v>0.16715099999999999</v>
      </c>
      <c r="K938">
        <v>-0.31525900000000001</v>
      </c>
      <c r="L938">
        <v>1.9369499999999999</v>
      </c>
      <c r="M938">
        <v>0.47311599999999998</v>
      </c>
      <c r="N938">
        <v>6.5147999999999998E-2</v>
      </c>
      <c r="O938">
        <v>-0.30890400000000001</v>
      </c>
      <c r="P938">
        <v>-81.270399999999995</v>
      </c>
      <c r="Q938">
        <v>20.796099999999999</v>
      </c>
      <c r="R938">
        <v>-2.2099899999999999</v>
      </c>
    </row>
    <row r="939" spans="1:18" x14ac:dyDescent="0.25">
      <c r="A939">
        <v>9.6154700000000002</v>
      </c>
      <c r="B939">
        <v>0.57617099999999999</v>
      </c>
      <c r="C939">
        <v>1.41293</v>
      </c>
      <c r="D939">
        <v>-4.6431E-2</v>
      </c>
      <c r="E939">
        <v>4.0644E-2</v>
      </c>
      <c r="F939">
        <v>-5.8004E-2</v>
      </c>
      <c r="G939">
        <v>9.6078999999999998E-2</v>
      </c>
      <c r="H939">
        <v>5.8539999999999998E-3</v>
      </c>
      <c r="I939">
        <v>1.4557E-2</v>
      </c>
      <c r="J939">
        <v>-1.95801</v>
      </c>
      <c r="K939">
        <v>0.21091399999999999</v>
      </c>
      <c r="L939">
        <v>0.87966299999999997</v>
      </c>
      <c r="M939">
        <v>0.47287200000000001</v>
      </c>
      <c r="N939">
        <v>6.4416000000000001E-2</v>
      </c>
      <c r="O939">
        <v>-0.30841600000000002</v>
      </c>
      <c r="P939">
        <v>-81.267700000000005</v>
      </c>
      <c r="Q939">
        <v>20.725000000000001</v>
      </c>
      <c r="R939">
        <v>-2.149</v>
      </c>
    </row>
    <row r="940" spans="1:18" x14ac:dyDescent="0.25">
      <c r="A940">
        <v>9.6677400000000002</v>
      </c>
      <c r="B940">
        <v>0.47882799999999998</v>
      </c>
      <c r="C940">
        <v>1.40151</v>
      </c>
      <c r="D940">
        <v>3.6059999999999998E-3</v>
      </c>
      <c r="E940">
        <v>-4.4851000000000002E-2</v>
      </c>
      <c r="F940">
        <v>-1.3179E-2</v>
      </c>
      <c r="G940">
        <v>9.6416000000000002E-2</v>
      </c>
      <c r="H940">
        <v>5.2849999999999998E-3</v>
      </c>
      <c r="I940">
        <v>1.4064999999999999E-2</v>
      </c>
      <c r="J940">
        <v>-3.8204699999999998</v>
      </c>
      <c r="K940">
        <v>0.87121700000000002</v>
      </c>
      <c r="L940">
        <v>0.67815899999999996</v>
      </c>
      <c r="M940">
        <v>0.47287200000000001</v>
      </c>
      <c r="N940">
        <v>6.2708E-2</v>
      </c>
      <c r="O940">
        <v>-0.30841600000000002</v>
      </c>
      <c r="P940">
        <v>-81.263599999999997</v>
      </c>
      <c r="Q940">
        <v>20.592199999999998</v>
      </c>
      <c r="R940">
        <v>-2.04731</v>
      </c>
    </row>
    <row r="941" spans="1:18" x14ac:dyDescent="0.25">
      <c r="A941">
        <v>9.6996699999999993</v>
      </c>
      <c r="B941">
        <v>0.42098200000000002</v>
      </c>
      <c r="C941">
        <v>1.37764</v>
      </c>
      <c r="D941">
        <v>4.9690999999999999E-2</v>
      </c>
      <c r="E941">
        <v>-8.7853000000000001E-2</v>
      </c>
      <c r="F941">
        <v>1.1932999999999999E-2</v>
      </c>
      <c r="G941">
        <v>9.6837999999999994E-2</v>
      </c>
      <c r="H941">
        <v>4.509E-3</v>
      </c>
      <c r="I941">
        <v>1.3883E-2</v>
      </c>
      <c r="J941">
        <v>-5.6736300000000002</v>
      </c>
      <c r="K941">
        <v>1.0798399999999999</v>
      </c>
      <c r="L941">
        <v>0.15210899999999999</v>
      </c>
      <c r="M941">
        <v>0.47262799999999999</v>
      </c>
      <c r="N941">
        <v>6.3196000000000002E-2</v>
      </c>
      <c r="O941">
        <v>-0.30914799999999998</v>
      </c>
      <c r="P941">
        <v>-81.260000000000005</v>
      </c>
      <c r="Q941">
        <v>20.420200000000001</v>
      </c>
      <c r="R941">
        <v>-1.92561</v>
      </c>
    </row>
    <row r="942" spans="1:18" x14ac:dyDescent="0.25">
      <c r="A942">
        <v>9.7482500000000005</v>
      </c>
      <c r="B942">
        <v>0.42846600000000001</v>
      </c>
      <c r="C942">
        <v>1.2113</v>
      </c>
      <c r="D942">
        <v>0.20762700000000001</v>
      </c>
      <c r="E942">
        <v>-2.5489999999999999E-2</v>
      </c>
      <c r="F942">
        <v>3.6731E-2</v>
      </c>
      <c r="G942">
        <v>9.7239999999999993E-2</v>
      </c>
      <c r="H942">
        <v>4.2550000000000001E-3</v>
      </c>
      <c r="I942">
        <v>1.2933E-2</v>
      </c>
      <c r="J942">
        <v>-5.4934200000000004</v>
      </c>
      <c r="K942">
        <v>0.119892</v>
      </c>
      <c r="L942">
        <v>0.314637</v>
      </c>
      <c r="M942">
        <v>0.47287200000000001</v>
      </c>
      <c r="N942">
        <v>6.2708E-2</v>
      </c>
      <c r="O942">
        <v>-0.30792799999999998</v>
      </c>
      <c r="P942">
        <v>-81.278000000000006</v>
      </c>
      <c r="Q942">
        <v>20.312899999999999</v>
      </c>
      <c r="R942">
        <v>-1.8765700000000001</v>
      </c>
    </row>
    <row r="943" spans="1:18" x14ac:dyDescent="0.25">
      <c r="A943">
        <v>9.7893500000000007</v>
      </c>
      <c r="B943">
        <v>0.39830599999999999</v>
      </c>
      <c r="C943">
        <v>1.10972</v>
      </c>
      <c r="D943">
        <v>0.31201099999999998</v>
      </c>
      <c r="E943">
        <v>-1.9805E-2</v>
      </c>
      <c r="F943">
        <v>6.1533999999999998E-2</v>
      </c>
      <c r="G943">
        <v>9.7687999999999997E-2</v>
      </c>
      <c r="H943">
        <v>4.1419999999999998E-3</v>
      </c>
      <c r="I943">
        <v>1.1601E-2</v>
      </c>
      <c r="J943">
        <v>-5.4895500000000004</v>
      </c>
      <c r="K943">
        <v>-0.42576799999999998</v>
      </c>
      <c r="L943">
        <v>0.51380599999999998</v>
      </c>
      <c r="M943">
        <v>0.47262799999999999</v>
      </c>
      <c r="N943">
        <v>6.3927999999999999E-2</v>
      </c>
      <c r="O943">
        <v>-0.30865999999999999</v>
      </c>
      <c r="P943">
        <v>-81.316400000000002</v>
      </c>
      <c r="Q943">
        <v>20.2194</v>
      </c>
      <c r="R943">
        <v>-1.8403</v>
      </c>
    </row>
    <row r="944" spans="1:18" x14ac:dyDescent="0.25">
      <c r="A944">
        <v>9.9060100000000002</v>
      </c>
      <c r="B944">
        <v>0.28281800000000001</v>
      </c>
      <c r="C944">
        <v>1.0381400000000001</v>
      </c>
      <c r="D944">
        <v>0.42268699999999998</v>
      </c>
      <c r="E944">
        <v>-0.103169</v>
      </c>
      <c r="F944">
        <v>0.161162</v>
      </c>
      <c r="G944">
        <v>9.8475999999999994E-2</v>
      </c>
      <c r="H944">
        <v>3.4160000000000002E-3</v>
      </c>
      <c r="I944">
        <v>1.074E-2</v>
      </c>
      <c r="J944">
        <v>-3.2315299999999998</v>
      </c>
      <c r="K944">
        <v>-0.87529699999999999</v>
      </c>
      <c r="L944">
        <v>1.13365</v>
      </c>
      <c r="M944">
        <v>0.47165200000000002</v>
      </c>
      <c r="N944">
        <v>6.4416000000000001E-2</v>
      </c>
      <c r="O944">
        <v>-0.30768400000000001</v>
      </c>
      <c r="P944">
        <v>-81.374399999999994</v>
      </c>
      <c r="Q944">
        <v>20.058299999999999</v>
      </c>
      <c r="R944">
        <v>-1.7258100000000001</v>
      </c>
    </row>
    <row r="945" spans="1:18" x14ac:dyDescent="0.25">
      <c r="A945">
        <v>9.9799299999999995</v>
      </c>
      <c r="B945">
        <v>0.120987</v>
      </c>
      <c r="C945">
        <v>1.07395</v>
      </c>
      <c r="D945">
        <v>0.44004599999999999</v>
      </c>
      <c r="E945">
        <v>-0.26108700000000001</v>
      </c>
      <c r="F945">
        <v>0.231623</v>
      </c>
      <c r="G945">
        <v>9.9429000000000003E-2</v>
      </c>
      <c r="H945">
        <v>2.0300000000000001E-3</v>
      </c>
      <c r="I945">
        <v>1.0562999999999999E-2</v>
      </c>
      <c r="J945">
        <v>-2.8333200000000001</v>
      </c>
      <c r="K945">
        <v>-0.237654</v>
      </c>
      <c r="L945">
        <v>0.450513</v>
      </c>
      <c r="M945">
        <v>0.47262799999999999</v>
      </c>
      <c r="N945">
        <v>6.0755999999999998E-2</v>
      </c>
      <c r="O945">
        <v>-0.30865999999999999</v>
      </c>
      <c r="P945">
        <v>-81.434100000000001</v>
      </c>
      <c r="Q945">
        <v>19.781199999999998</v>
      </c>
      <c r="R945">
        <v>-1.48343</v>
      </c>
    </row>
    <row r="946" spans="1:18" x14ac:dyDescent="0.25">
      <c r="A946">
        <v>10.0213</v>
      </c>
      <c r="B946">
        <v>2.0195999999999999E-2</v>
      </c>
      <c r="C946">
        <v>1.05905</v>
      </c>
      <c r="D946">
        <v>0.482512</v>
      </c>
      <c r="E946">
        <v>-0.344358</v>
      </c>
      <c r="F946">
        <v>0.26605600000000001</v>
      </c>
      <c r="G946">
        <v>0.100006</v>
      </c>
      <c r="H946">
        <v>7.0799999999999997E-4</v>
      </c>
      <c r="I946">
        <v>1.0659999999999999E-2</v>
      </c>
      <c r="J946">
        <v>-4.2496299999999998</v>
      </c>
      <c r="K946">
        <v>1.33901</v>
      </c>
      <c r="L946">
        <v>-1.1091899999999999</v>
      </c>
      <c r="M946">
        <v>0.47238400000000003</v>
      </c>
      <c r="N946">
        <v>6.1488000000000001E-2</v>
      </c>
      <c r="O946">
        <v>-0.30719600000000002</v>
      </c>
      <c r="P946">
        <v>-81.484700000000004</v>
      </c>
      <c r="Q946">
        <v>19.4742</v>
      </c>
      <c r="R946">
        <v>-1.2175199999999999</v>
      </c>
    </row>
    <row r="947" spans="1:18" x14ac:dyDescent="0.25">
      <c r="A947">
        <v>10.007899999999999</v>
      </c>
      <c r="B947">
        <v>0.16899700000000001</v>
      </c>
      <c r="C947">
        <v>1.09216</v>
      </c>
      <c r="D947">
        <v>0.40186500000000003</v>
      </c>
      <c r="E947">
        <v>-0.20857400000000001</v>
      </c>
      <c r="F947">
        <v>0.26492199999999999</v>
      </c>
      <c r="G947">
        <v>0.100148</v>
      </c>
      <c r="H947">
        <v>9.3800000000000003E-4</v>
      </c>
      <c r="I947">
        <v>1.0728E-2</v>
      </c>
      <c r="J947">
        <v>-8.3710699999999996</v>
      </c>
      <c r="K947">
        <v>5.6712300000000004</v>
      </c>
      <c r="L947">
        <v>-2.41255</v>
      </c>
      <c r="M947">
        <v>0.47238400000000003</v>
      </c>
      <c r="N947">
        <v>6.2463999999999999E-2</v>
      </c>
      <c r="O947">
        <v>-0.30743999999999999</v>
      </c>
      <c r="P947">
        <v>-81.492500000000007</v>
      </c>
      <c r="Q947">
        <v>19.271799999999999</v>
      </c>
      <c r="R947">
        <v>-1.0829500000000001</v>
      </c>
    </row>
    <row r="948" spans="1:18" x14ac:dyDescent="0.25">
      <c r="A948">
        <v>9.8874399999999998</v>
      </c>
      <c r="B948">
        <v>0.35692699999999999</v>
      </c>
      <c r="C948">
        <v>1.09091</v>
      </c>
      <c r="D948">
        <v>0.331179</v>
      </c>
      <c r="E948">
        <v>-3.0270999999999999E-2</v>
      </c>
      <c r="F948">
        <v>0.15467600000000001</v>
      </c>
      <c r="G948">
        <v>9.9482000000000001E-2</v>
      </c>
      <c r="H948">
        <v>2.6090000000000002E-3</v>
      </c>
      <c r="I948">
        <v>1.0865E-2</v>
      </c>
      <c r="J948">
        <v>-6.6769299999999996</v>
      </c>
      <c r="K948">
        <v>4.5853999999999999</v>
      </c>
      <c r="L948">
        <v>-4.9745900000000001</v>
      </c>
      <c r="M948">
        <v>0.47116400000000003</v>
      </c>
      <c r="N948">
        <v>5.9291999999999997E-2</v>
      </c>
      <c r="O948">
        <v>-0.30865999999999999</v>
      </c>
      <c r="P948">
        <v>-81.4696</v>
      </c>
      <c r="Q948">
        <v>19.2881</v>
      </c>
      <c r="R948">
        <v>-1.1785399999999999</v>
      </c>
    </row>
    <row r="949" spans="1:18" x14ac:dyDescent="0.25">
      <c r="A949">
        <v>9.7291899999999991</v>
      </c>
      <c r="B949">
        <v>0.43729600000000002</v>
      </c>
      <c r="C949">
        <v>1.32782</v>
      </c>
      <c r="D949">
        <v>7.1070999999999995E-2</v>
      </c>
      <c r="E949">
        <v>-3.0813E-2</v>
      </c>
      <c r="F949">
        <v>3.5201999999999997E-2</v>
      </c>
      <c r="G949">
        <v>9.8089999999999997E-2</v>
      </c>
      <c r="H949">
        <v>3.9319999999999997E-3</v>
      </c>
      <c r="I949">
        <v>1.2045E-2</v>
      </c>
      <c r="J949">
        <v>-9.97837</v>
      </c>
      <c r="K949">
        <v>6.0626199999999999</v>
      </c>
      <c r="L949">
        <v>-6.6595000000000004</v>
      </c>
      <c r="M949">
        <v>0.47140799999999999</v>
      </c>
      <c r="N949">
        <v>6.0268000000000002E-2</v>
      </c>
      <c r="O949">
        <v>-0.310612</v>
      </c>
      <c r="P949">
        <v>-81.406300000000002</v>
      </c>
      <c r="Q949">
        <v>19.420000000000002</v>
      </c>
      <c r="R949">
        <v>-1.3993199999999999</v>
      </c>
    </row>
    <row r="950" spans="1:18" x14ac:dyDescent="0.25">
      <c r="A950">
        <v>9.6506299999999996</v>
      </c>
      <c r="B950">
        <v>0.50439699999999998</v>
      </c>
      <c r="C950">
        <v>1.41246</v>
      </c>
      <c r="D950">
        <v>-2.4417999999999999E-2</v>
      </c>
      <c r="E950">
        <v>2.3630000000000001E-3</v>
      </c>
      <c r="F950">
        <v>-2.7153E-2</v>
      </c>
      <c r="G950">
        <v>9.6909999999999996E-2</v>
      </c>
      <c r="H950">
        <v>4.6620000000000003E-3</v>
      </c>
      <c r="I950">
        <v>1.3637E-2</v>
      </c>
      <c r="J950">
        <v>-13.6045</v>
      </c>
      <c r="K950">
        <v>8.1466600000000007</v>
      </c>
      <c r="L950">
        <v>-7.8573000000000004</v>
      </c>
      <c r="M950">
        <v>0.47165200000000002</v>
      </c>
      <c r="N950">
        <v>6.0999999999999999E-2</v>
      </c>
      <c r="O950">
        <v>-0.30792799999999998</v>
      </c>
      <c r="P950">
        <v>-81.309899999999999</v>
      </c>
      <c r="Q950">
        <v>19.589200000000002</v>
      </c>
      <c r="R950">
        <v>-1.6924300000000001</v>
      </c>
    </row>
    <row r="951" spans="1:18" x14ac:dyDescent="0.25">
      <c r="A951">
        <v>9.5063499999999994</v>
      </c>
      <c r="B951">
        <v>0.66309700000000005</v>
      </c>
      <c r="C951">
        <v>1.47824</v>
      </c>
      <c r="D951">
        <v>-0.13481299999999999</v>
      </c>
      <c r="E951">
        <v>0.12723499999999999</v>
      </c>
      <c r="F951">
        <v>-0.15196200000000001</v>
      </c>
      <c r="G951">
        <v>9.5799999999999996E-2</v>
      </c>
      <c r="H951">
        <v>5.7889999999999999E-3</v>
      </c>
      <c r="I951">
        <v>1.4373E-2</v>
      </c>
      <c r="J951">
        <v>-16.132899999999999</v>
      </c>
      <c r="K951">
        <v>8.9288000000000007</v>
      </c>
      <c r="L951">
        <v>-8.1734100000000005</v>
      </c>
      <c r="M951">
        <v>0.47043200000000002</v>
      </c>
      <c r="N951">
        <v>6.0999999999999999E-2</v>
      </c>
      <c r="O951">
        <v>-0.30987999999999999</v>
      </c>
      <c r="P951">
        <v>-81.183199999999999</v>
      </c>
      <c r="Q951">
        <v>19.832799999999999</v>
      </c>
      <c r="R951">
        <v>-2.08968</v>
      </c>
    </row>
    <row r="952" spans="1:18" x14ac:dyDescent="0.25">
      <c r="A952">
        <v>9.4309100000000008</v>
      </c>
      <c r="B952">
        <v>0.89542200000000005</v>
      </c>
      <c r="C952">
        <v>1.5972</v>
      </c>
      <c r="D952">
        <v>-0.30452000000000001</v>
      </c>
      <c r="E952">
        <v>0.30507699999999999</v>
      </c>
      <c r="F952">
        <v>-0.19625600000000001</v>
      </c>
      <c r="G952">
        <v>9.4701999999999995E-2</v>
      </c>
      <c r="H952">
        <v>7.7549999999999997E-3</v>
      </c>
      <c r="I952">
        <v>1.5295E-2</v>
      </c>
      <c r="J952">
        <v>-12.9604</v>
      </c>
      <c r="K952">
        <v>7.1921600000000003</v>
      </c>
      <c r="L952">
        <v>-4.72926</v>
      </c>
      <c r="M952">
        <v>0.46994399999999997</v>
      </c>
      <c r="N952">
        <v>6.0512000000000003E-2</v>
      </c>
      <c r="O952">
        <v>-0.30890400000000001</v>
      </c>
      <c r="P952">
        <v>-81.044700000000006</v>
      </c>
      <c r="Q952">
        <v>20.119800000000001</v>
      </c>
      <c r="R952">
        <v>-2.5244800000000001</v>
      </c>
    </row>
    <row r="953" spans="1:18" x14ac:dyDescent="0.25">
      <c r="A953">
        <v>9.4079099999999993</v>
      </c>
      <c r="B953">
        <v>0.79004099999999999</v>
      </c>
      <c r="C953">
        <v>1.7040299999999999</v>
      </c>
      <c r="D953">
        <v>-0.35855399999999998</v>
      </c>
      <c r="E953">
        <v>0.16969200000000001</v>
      </c>
      <c r="F953">
        <v>-0.208235</v>
      </c>
      <c r="G953">
        <v>9.4205999999999998E-2</v>
      </c>
      <c r="H953">
        <v>8.4110000000000001E-3</v>
      </c>
      <c r="I953">
        <v>1.6445000000000001E-2</v>
      </c>
      <c r="J953">
        <v>-6.8797100000000002</v>
      </c>
      <c r="K953">
        <v>3.91744</v>
      </c>
      <c r="L953">
        <v>-2.2972000000000001</v>
      </c>
      <c r="M953">
        <v>0.47018799999999999</v>
      </c>
      <c r="N953">
        <v>5.8071999999999999E-2</v>
      </c>
      <c r="O953">
        <v>-0.309392</v>
      </c>
      <c r="P953">
        <v>-80.933599999999998</v>
      </c>
      <c r="Q953">
        <v>20.2181</v>
      </c>
      <c r="R953">
        <v>-2.72418</v>
      </c>
    </row>
    <row r="954" spans="1:18" x14ac:dyDescent="0.25">
      <c r="A954">
        <v>9.4791899999999991</v>
      </c>
      <c r="B954">
        <v>0.77714000000000005</v>
      </c>
      <c r="C954">
        <v>1.66357</v>
      </c>
      <c r="D954">
        <v>-0.29406599999999999</v>
      </c>
      <c r="E954">
        <v>0.16680300000000001</v>
      </c>
      <c r="F954">
        <v>-0.144145</v>
      </c>
      <c r="G954">
        <v>9.4440999999999997E-2</v>
      </c>
      <c r="H954">
        <v>7.8309999999999994E-3</v>
      </c>
      <c r="I954">
        <v>1.6806999999999999E-2</v>
      </c>
      <c r="J954">
        <v>-4.56114</v>
      </c>
      <c r="K954">
        <v>1.04487</v>
      </c>
      <c r="L954">
        <v>-0.35098499999999999</v>
      </c>
      <c r="M954">
        <v>0.46945599999999998</v>
      </c>
      <c r="N954">
        <v>5.9048000000000003E-2</v>
      </c>
      <c r="O954">
        <v>-0.30865999999999999</v>
      </c>
      <c r="P954">
        <v>-80.866500000000002</v>
      </c>
      <c r="Q954">
        <v>20.293299999999999</v>
      </c>
      <c r="R954">
        <v>-2.8579400000000001</v>
      </c>
    </row>
    <row r="955" spans="1:18" x14ac:dyDescent="0.25">
      <c r="A955">
        <v>9.4410799999999995</v>
      </c>
      <c r="B955">
        <v>0.78022100000000005</v>
      </c>
      <c r="C955">
        <v>1.7368300000000001</v>
      </c>
      <c r="D955">
        <v>-0.36246299999999998</v>
      </c>
      <c r="E955">
        <v>0.14660699999999999</v>
      </c>
      <c r="F955">
        <v>-0.170375</v>
      </c>
      <c r="G955">
        <v>9.4602000000000006E-2</v>
      </c>
      <c r="H955">
        <v>7.7920000000000003E-3</v>
      </c>
      <c r="I955">
        <v>1.6995E-2</v>
      </c>
      <c r="J955">
        <v>-2.11497</v>
      </c>
      <c r="K955">
        <v>-1.3944099999999999</v>
      </c>
      <c r="L955">
        <v>0.75682099999999997</v>
      </c>
      <c r="M955">
        <v>0.46872399999999997</v>
      </c>
      <c r="N955">
        <v>5.9535999999999999E-2</v>
      </c>
      <c r="O955">
        <v>-0.309392</v>
      </c>
      <c r="P955">
        <v>-80.821700000000007</v>
      </c>
      <c r="Q955">
        <v>20.3414</v>
      </c>
      <c r="R955">
        <v>-2.9406400000000001</v>
      </c>
    </row>
    <row r="956" spans="1:18" x14ac:dyDescent="0.25">
      <c r="A956">
        <v>9.4687199999999994</v>
      </c>
      <c r="B956">
        <v>0.76629400000000003</v>
      </c>
      <c r="C956">
        <v>1.7126600000000001</v>
      </c>
      <c r="D956">
        <v>-0.32791700000000001</v>
      </c>
      <c r="E956">
        <v>0.139185</v>
      </c>
      <c r="F956">
        <v>-0.147343</v>
      </c>
      <c r="G956">
        <v>9.4545000000000004E-2</v>
      </c>
      <c r="H956">
        <v>7.744E-3</v>
      </c>
      <c r="I956">
        <v>1.7259E-2</v>
      </c>
      <c r="J956">
        <v>0.72918099999999997</v>
      </c>
      <c r="K956">
        <v>-2.5444300000000002</v>
      </c>
      <c r="L956">
        <v>2.0613999999999999</v>
      </c>
      <c r="M956">
        <v>0.46970000000000001</v>
      </c>
      <c r="N956">
        <v>5.9048000000000003E-2</v>
      </c>
      <c r="O956">
        <v>-0.31012400000000001</v>
      </c>
      <c r="P956">
        <v>-80.802199999999999</v>
      </c>
      <c r="Q956">
        <v>20.3797</v>
      </c>
      <c r="R956">
        <v>-2.98678</v>
      </c>
    </row>
    <row r="957" spans="1:18" x14ac:dyDescent="0.25">
      <c r="A957">
        <v>9.5022900000000003</v>
      </c>
      <c r="B957">
        <v>0.71737899999999999</v>
      </c>
      <c r="C957">
        <v>1.61904</v>
      </c>
      <c r="D957">
        <v>-0.220335</v>
      </c>
      <c r="E957">
        <v>0.119978</v>
      </c>
      <c r="F957">
        <v>-0.130967</v>
      </c>
      <c r="G957">
        <v>9.4850000000000004E-2</v>
      </c>
      <c r="H957">
        <v>7.4349999999999998E-3</v>
      </c>
      <c r="I957">
        <v>1.6677999999999998E-2</v>
      </c>
      <c r="J957">
        <v>1.9700800000000001</v>
      </c>
      <c r="K957">
        <v>-2.5511599999999999</v>
      </c>
      <c r="L957">
        <v>2.5040300000000002</v>
      </c>
      <c r="M957">
        <v>0.47018799999999999</v>
      </c>
      <c r="N957">
        <v>5.9048000000000003E-2</v>
      </c>
      <c r="O957">
        <v>-0.30987999999999999</v>
      </c>
      <c r="P957">
        <v>-80.804100000000005</v>
      </c>
      <c r="Q957">
        <v>20.389900000000001</v>
      </c>
      <c r="R957">
        <v>-2.9839199999999999</v>
      </c>
    </row>
    <row r="958" spans="1:18" x14ac:dyDescent="0.25">
      <c r="A958">
        <v>9.52121</v>
      </c>
      <c r="B958">
        <v>0.65741499999999997</v>
      </c>
      <c r="C958">
        <v>1.5025900000000001</v>
      </c>
      <c r="D958">
        <v>-9.2753000000000002E-2</v>
      </c>
      <c r="E958">
        <v>9.7914000000000001E-2</v>
      </c>
      <c r="F958">
        <v>-0.133108</v>
      </c>
      <c r="G958">
        <v>9.5113000000000003E-2</v>
      </c>
      <c r="H958">
        <v>6.8919999999999997E-3</v>
      </c>
      <c r="I958">
        <v>1.5626999999999999E-2</v>
      </c>
      <c r="J958">
        <v>2.1964299999999999</v>
      </c>
      <c r="K958">
        <v>-2.2044100000000002</v>
      </c>
      <c r="L958">
        <v>2.4834000000000001</v>
      </c>
      <c r="M958">
        <v>0.46970000000000001</v>
      </c>
      <c r="N958">
        <v>5.8071999999999999E-2</v>
      </c>
      <c r="O958">
        <v>-0.310612</v>
      </c>
      <c r="P958">
        <v>-80.820800000000006</v>
      </c>
      <c r="Q958">
        <v>20.3797</v>
      </c>
      <c r="R958">
        <v>-2.9532699999999998</v>
      </c>
    </row>
    <row r="959" spans="1:18" x14ac:dyDescent="0.25">
      <c r="A959">
        <v>9.5031099999999995</v>
      </c>
      <c r="B959">
        <v>0.66310199999999997</v>
      </c>
      <c r="C959">
        <v>1.46912</v>
      </c>
      <c r="D959">
        <v>-6.8048999999999998E-2</v>
      </c>
      <c r="E959">
        <v>0.11398800000000001</v>
      </c>
      <c r="F959">
        <v>-0.15568499999999999</v>
      </c>
      <c r="G959">
        <v>9.5117999999999994E-2</v>
      </c>
      <c r="H959">
        <v>6.6210000000000001E-3</v>
      </c>
      <c r="I959">
        <v>1.4873000000000001E-2</v>
      </c>
      <c r="J959">
        <v>3.12344</v>
      </c>
      <c r="K959">
        <v>-1.12537</v>
      </c>
      <c r="L959">
        <v>2.7500200000000001</v>
      </c>
      <c r="M959">
        <v>0.46994399999999997</v>
      </c>
      <c r="N959">
        <v>5.8316E-2</v>
      </c>
      <c r="O959">
        <v>-0.310612</v>
      </c>
      <c r="P959">
        <v>-80.834100000000007</v>
      </c>
      <c r="Q959">
        <v>20.3657</v>
      </c>
      <c r="R959">
        <v>-2.9126799999999999</v>
      </c>
    </row>
    <row r="960" spans="1:18" x14ac:dyDescent="0.25">
      <c r="A960">
        <v>9.5393899999999991</v>
      </c>
      <c r="B960">
        <v>0.62730699999999995</v>
      </c>
      <c r="C960">
        <v>1.33352</v>
      </c>
      <c r="D960">
        <v>7.0655999999999997E-2</v>
      </c>
      <c r="E960">
        <v>0.121569</v>
      </c>
      <c r="F960">
        <v>-0.14207800000000001</v>
      </c>
      <c r="G960">
        <v>9.5209000000000002E-2</v>
      </c>
      <c r="H960">
        <v>6.4739999999999997E-3</v>
      </c>
      <c r="I960">
        <v>1.4024E-2</v>
      </c>
      <c r="J960">
        <v>6.0359800000000003</v>
      </c>
      <c r="K960">
        <v>-1.9320900000000001</v>
      </c>
      <c r="L960">
        <v>4.1295200000000003</v>
      </c>
      <c r="M960">
        <v>0.46994399999999997</v>
      </c>
      <c r="N960">
        <v>5.8804000000000002E-2</v>
      </c>
      <c r="O960">
        <v>-0.309392</v>
      </c>
      <c r="P960">
        <v>-80.865700000000004</v>
      </c>
      <c r="Q960">
        <v>20.3308</v>
      </c>
      <c r="R960">
        <v>-2.8311600000000001</v>
      </c>
    </row>
    <row r="961" spans="1:18" x14ac:dyDescent="0.25">
      <c r="A961">
        <v>9.5124700000000004</v>
      </c>
      <c r="B961">
        <v>0.57357800000000003</v>
      </c>
      <c r="C961">
        <v>1.31433</v>
      </c>
      <c r="D961">
        <v>9.357E-2</v>
      </c>
      <c r="E961">
        <v>7.8863000000000003E-2</v>
      </c>
      <c r="F961">
        <v>-0.174426</v>
      </c>
      <c r="G961">
        <v>9.5255000000000006E-2</v>
      </c>
      <c r="H961">
        <v>6.0309999999999999E-3</v>
      </c>
      <c r="I961">
        <v>1.3256E-2</v>
      </c>
      <c r="J961">
        <v>6.2091799999999999</v>
      </c>
      <c r="K961">
        <v>-1.9663999999999999</v>
      </c>
      <c r="L961">
        <v>3.9906199999999998</v>
      </c>
      <c r="M961">
        <v>0.47043200000000002</v>
      </c>
      <c r="N961">
        <v>5.8560000000000001E-2</v>
      </c>
      <c r="O961">
        <v>-0.30987999999999999</v>
      </c>
      <c r="P961">
        <v>-80.906499999999994</v>
      </c>
      <c r="Q961">
        <v>20.251899999999999</v>
      </c>
      <c r="R961">
        <v>-2.69028</v>
      </c>
    </row>
    <row r="962" spans="1:18" x14ac:dyDescent="0.25">
      <c r="A962">
        <v>9.58188</v>
      </c>
      <c r="B962">
        <v>0.58937099999999998</v>
      </c>
      <c r="C962">
        <v>1.1573199999999999</v>
      </c>
      <c r="D962">
        <v>0.237175</v>
      </c>
      <c r="E962">
        <v>0.14241699999999999</v>
      </c>
      <c r="F962">
        <v>-0.12806699999999999</v>
      </c>
      <c r="G962">
        <v>9.5466999999999996E-2</v>
      </c>
      <c r="H962">
        <v>5.8430000000000001E-3</v>
      </c>
      <c r="I962">
        <v>1.2377000000000001E-2</v>
      </c>
      <c r="J962">
        <v>5.1306900000000004</v>
      </c>
      <c r="K962">
        <v>-2.6531600000000002</v>
      </c>
      <c r="L962">
        <v>4.3999699999999997</v>
      </c>
      <c r="M962">
        <v>0.46994399999999997</v>
      </c>
      <c r="N962">
        <v>5.8071999999999999E-2</v>
      </c>
      <c r="O962">
        <v>-0.30914799999999998</v>
      </c>
      <c r="P962">
        <v>-80.968000000000004</v>
      </c>
      <c r="Q962">
        <v>20.220700000000001</v>
      </c>
      <c r="R962">
        <v>-2.6009799999999998</v>
      </c>
    </row>
    <row r="963" spans="1:18" x14ac:dyDescent="0.25">
      <c r="A963">
        <v>9.7004199999999994</v>
      </c>
      <c r="B963">
        <v>0.391733</v>
      </c>
      <c r="C963">
        <v>1.08057</v>
      </c>
      <c r="D963">
        <v>0.372942</v>
      </c>
      <c r="E963">
        <v>-1.7783E-2</v>
      </c>
      <c r="F963">
        <v>-3.2461999999999998E-2</v>
      </c>
      <c r="G963">
        <v>9.6407000000000007E-2</v>
      </c>
      <c r="H963">
        <v>4.9389999999999998E-3</v>
      </c>
      <c r="I963">
        <v>1.1211E-2</v>
      </c>
      <c r="J963">
        <v>4.2161299999999997</v>
      </c>
      <c r="K963">
        <v>-2.7566099999999998</v>
      </c>
      <c r="L963">
        <v>4.8371199999999996</v>
      </c>
      <c r="M963">
        <v>0.47018799999999999</v>
      </c>
      <c r="N963">
        <v>5.7096000000000001E-2</v>
      </c>
      <c r="O963">
        <v>-0.30890400000000001</v>
      </c>
      <c r="P963">
        <v>-81.052000000000007</v>
      </c>
      <c r="Q963">
        <v>20.042000000000002</v>
      </c>
      <c r="R963">
        <v>-2.3754900000000001</v>
      </c>
    </row>
    <row r="964" spans="1:18" x14ac:dyDescent="0.25">
      <c r="A964">
        <v>9.7504600000000003</v>
      </c>
      <c r="B964">
        <v>0.33963700000000002</v>
      </c>
      <c r="C964">
        <v>1.0975600000000001</v>
      </c>
      <c r="D964">
        <v>0.36679899999999999</v>
      </c>
      <c r="E964">
        <v>-6.6091999999999998E-2</v>
      </c>
      <c r="F964">
        <v>1.7238E-2</v>
      </c>
      <c r="G964">
        <v>9.7250000000000003E-2</v>
      </c>
      <c r="H964">
        <v>3.692E-3</v>
      </c>
      <c r="I964">
        <v>1.0911000000000001E-2</v>
      </c>
      <c r="J964">
        <v>3.9665599999999999</v>
      </c>
      <c r="K964">
        <v>-2.15062</v>
      </c>
      <c r="L964">
        <v>4.1974200000000002</v>
      </c>
      <c r="M964">
        <v>0.47067599999999998</v>
      </c>
      <c r="N964">
        <v>5.9535999999999999E-2</v>
      </c>
      <c r="O964">
        <v>-0.30890400000000001</v>
      </c>
      <c r="P964">
        <v>-81.132800000000003</v>
      </c>
      <c r="Q964">
        <v>19.816099999999999</v>
      </c>
      <c r="R964">
        <v>-2.1090499999999999</v>
      </c>
    </row>
    <row r="965" spans="1:18" x14ac:dyDescent="0.25">
      <c r="A965">
        <v>9.7432999999999996</v>
      </c>
      <c r="B965">
        <v>0.44475399999999998</v>
      </c>
      <c r="C965">
        <v>1.08318</v>
      </c>
      <c r="D965">
        <v>0.337503</v>
      </c>
      <c r="E965">
        <v>4.2527000000000002E-2</v>
      </c>
      <c r="F965">
        <v>1.3903E-2</v>
      </c>
      <c r="G965">
        <v>9.7465999999999997E-2</v>
      </c>
      <c r="H965">
        <v>3.9509999999999997E-3</v>
      </c>
      <c r="I965">
        <v>1.0914E-2</v>
      </c>
      <c r="J965">
        <v>3.03579</v>
      </c>
      <c r="K965">
        <v>0.16380900000000001</v>
      </c>
      <c r="L965">
        <v>3.1866599999999998</v>
      </c>
      <c r="M965">
        <v>0.47043200000000002</v>
      </c>
      <c r="N965">
        <v>6.0755999999999998E-2</v>
      </c>
      <c r="O965">
        <v>-0.30841600000000002</v>
      </c>
      <c r="P965">
        <v>-81.192800000000005</v>
      </c>
      <c r="Q965">
        <v>19.6831</v>
      </c>
      <c r="R965">
        <v>-1.9406600000000001</v>
      </c>
    </row>
    <row r="966" spans="1:18" x14ac:dyDescent="0.25">
      <c r="A966">
        <v>9.7217000000000002</v>
      </c>
      <c r="B966">
        <v>0.49582799999999999</v>
      </c>
      <c r="C966">
        <v>1.0435300000000001</v>
      </c>
      <c r="D966">
        <v>0.34918300000000002</v>
      </c>
      <c r="E966">
        <v>0.106276</v>
      </c>
      <c r="F966">
        <v>-1.0303E-2</v>
      </c>
      <c r="G966">
        <v>9.7323999999999994E-2</v>
      </c>
      <c r="H966">
        <v>4.7260000000000002E-3</v>
      </c>
      <c r="I966">
        <v>1.0626E-2</v>
      </c>
      <c r="J966">
        <v>1.28844</v>
      </c>
      <c r="K966">
        <v>1.59127</v>
      </c>
      <c r="L966">
        <v>2.83649</v>
      </c>
      <c r="M966">
        <v>0.47116400000000003</v>
      </c>
      <c r="N966">
        <v>5.9048000000000003E-2</v>
      </c>
      <c r="O966">
        <v>-0.30963600000000002</v>
      </c>
      <c r="P966">
        <v>-81.233800000000002</v>
      </c>
      <c r="Q966">
        <v>19.586300000000001</v>
      </c>
      <c r="R966">
        <v>-1.82128</v>
      </c>
    </row>
    <row r="967" spans="1:18" x14ac:dyDescent="0.25">
      <c r="A967">
        <v>9.7673799999999993</v>
      </c>
      <c r="B967">
        <v>0.46861399999999998</v>
      </c>
      <c r="C967">
        <v>1.0424199999999999</v>
      </c>
      <c r="D967">
        <v>0.36070000000000002</v>
      </c>
      <c r="E967">
        <v>8.4416000000000005E-2</v>
      </c>
      <c r="F967">
        <v>3.3432999999999997E-2</v>
      </c>
      <c r="G967">
        <v>9.7446000000000005E-2</v>
      </c>
      <c r="H967">
        <v>4.8450000000000003E-3</v>
      </c>
      <c r="I967">
        <v>1.0410000000000001E-2</v>
      </c>
      <c r="J967">
        <v>-0.68528299999999998</v>
      </c>
      <c r="K967">
        <v>3.0161699999999998</v>
      </c>
      <c r="L967">
        <v>2.5149699999999999</v>
      </c>
      <c r="M967">
        <v>0.46970000000000001</v>
      </c>
      <c r="N967">
        <v>5.8804000000000002E-2</v>
      </c>
      <c r="O967">
        <v>-0.30890400000000001</v>
      </c>
      <c r="P967">
        <v>-81.261700000000005</v>
      </c>
      <c r="Q967">
        <v>19.442299999999999</v>
      </c>
      <c r="R967">
        <v>-1.6734199999999999</v>
      </c>
    </row>
    <row r="968" spans="1:18" x14ac:dyDescent="0.25">
      <c r="A968">
        <v>9.7921999999999993</v>
      </c>
      <c r="B968">
        <v>0.37270500000000001</v>
      </c>
      <c r="C968">
        <v>1.1779999999999999</v>
      </c>
      <c r="D968">
        <v>0.26591999999999999</v>
      </c>
      <c r="E968">
        <v>-4.1402000000000001E-2</v>
      </c>
      <c r="F968">
        <v>7.2572999999999999E-2</v>
      </c>
      <c r="G968">
        <v>9.7799999999999998E-2</v>
      </c>
      <c r="H968">
        <v>4.2269999999999999E-3</v>
      </c>
      <c r="I968">
        <v>1.1068E-2</v>
      </c>
      <c r="J968">
        <v>-2.53721</v>
      </c>
      <c r="K968">
        <v>4.8048500000000001</v>
      </c>
      <c r="L968">
        <v>1.88493</v>
      </c>
      <c r="M968">
        <v>0.47043200000000002</v>
      </c>
      <c r="N968">
        <v>5.9291999999999997E-2</v>
      </c>
      <c r="O968">
        <v>-0.31085600000000002</v>
      </c>
      <c r="P968">
        <v>-81.261899999999997</v>
      </c>
      <c r="Q968">
        <v>19.171099999999999</v>
      </c>
      <c r="R968">
        <v>-1.41862</v>
      </c>
    </row>
    <row r="969" spans="1:18" x14ac:dyDescent="0.25">
      <c r="A969">
        <v>9.8014700000000001</v>
      </c>
      <c r="B969">
        <v>0.37557000000000001</v>
      </c>
      <c r="C969">
        <v>1.20106</v>
      </c>
      <c r="D969">
        <v>0.246838</v>
      </c>
      <c r="E969">
        <v>-3.9223000000000001E-2</v>
      </c>
      <c r="F969">
        <v>8.5158999999999999E-2</v>
      </c>
      <c r="G969">
        <v>9.7972000000000004E-2</v>
      </c>
      <c r="H969">
        <v>3.7580000000000001E-3</v>
      </c>
      <c r="I969">
        <v>1.1852E-2</v>
      </c>
      <c r="J969">
        <v>-1.4032199999999999</v>
      </c>
      <c r="K969">
        <v>4.53146</v>
      </c>
      <c r="L969">
        <v>1.3506800000000001</v>
      </c>
      <c r="M969">
        <v>0.46921200000000002</v>
      </c>
      <c r="N969">
        <v>5.5876000000000002E-2</v>
      </c>
      <c r="O969">
        <v>-0.31012400000000001</v>
      </c>
      <c r="P969">
        <v>-81.250699999999995</v>
      </c>
      <c r="Q969">
        <v>18.9176</v>
      </c>
      <c r="R969">
        <v>-1.1853899999999999</v>
      </c>
    </row>
    <row r="970" spans="1:18" x14ac:dyDescent="0.25">
      <c r="A970">
        <v>9.7695500000000006</v>
      </c>
      <c r="B970">
        <v>0.41470200000000002</v>
      </c>
      <c r="C970">
        <v>1.2420500000000001</v>
      </c>
      <c r="D970">
        <v>0.19463900000000001</v>
      </c>
      <c r="E970">
        <v>-9.1959999999999993E-3</v>
      </c>
      <c r="F970">
        <v>6.1381999999999999E-2</v>
      </c>
      <c r="G970">
        <v>9.7859000000000002E-2</v>
      </c>
      <c r="H970">
        <v>3.9639999999999996E-3</v>
      </c>
      <c r="I970">
        <v>1.2174000000000001E-2</v>
      </c>
      <c r="J970">
        <v>-1.0958399999999999</v>
      </c>
      <c r="K970">
        <v>4.4370700000000003</v>
      </c>
      <c r="L970">
        <v>1.2857700000000001</v>
      </c>
      <c r="M970">
        <v>0.46872399999999997</v>
      </c>
      <c r="N970">
        <v>5.7584000000000003E-2</v>
      </c>
      <c r="O970">
        <v>-0.31085600000000002</v>
      </c>
      <c r="P970">
        <v>-81.233599999999996</v>
      </c>
      <c r="Q970">
        <v>18.717400000000001</v>
      </c>
      <c r="R970">
        <v>-0.99825799999999998</v>
      </c>
    </row>
    <row r="971" spans="1:18" x14ac:dyDescent="0.25">
      <c r="A971">
        <v>9.7124600000000001</v>
      </c>
      <c r="B971">
        <v>0.37107600000000002</v>
      </c>
      <c r="C971">
        <v>1.34836</v>
      </c>
      <c r="D971">
        <v>0.10408000000000001</v>
      </c>
      <c r="E971">
        <v>-7.6588000000000003E-2</v>
      </c>
      <c r="F971">
        <v>1.8178E-2</v>
      </c>
      <c r="G971">
        <v>9.7415000000000002E-2</v>
      </c>
      <c r="H971">
        <v>3.9410000000000001E-3</v>
      </c>
      <c r="I971">
        <v>1.291E-2</v>
      </c>
      <c r="J971">
        <v>-1.2561800000000001</v>
      </c>
      <c r="K971">
        <v>4.7359799999999996</v>
      </c>
      <c r="L971">
        <v>1.1271100000000001</v>
      </c>
      <c r="M971">
        <v>0.468968</v>
      </c>
      <c r="N971">
        <v>5.7340000000000002E-2</v>
      </c>
      <c r="O971">
        <v>-0.30914799999999998</v>
      </c>
      <c r="P971">
        <v>-81.204300000000003</v>
      </c>
      <c r="Q971">
        <v>18.4695</v>
      </c>
      <c r="R971">
        <v>-0.76331000000000004</v>
      </c>
    </row>
    <row r="972" spans="1:18" x14ac:dyDescent="0.25">
      <c r="A972">
        <v>9.6500500000000002</v>
      </c>
      <c r="B972">
        <v>0.45156200000000002</v>
      </c>
      <c r="C972">
        <v>1.4714799999999999</v>
      </c>
      <c r="D972">
        <v>-3.6932E-2</v>
      </c>
      <c r="E972">
        <v>-3.2265000000000002E-2</v>
      </c>
      <c r="F972">
        <v>-2.1689E-2</v>
      </c>
      <c r="G972">
        <v>9.6818000000000001E-2</v>
      </c>
      <c r="H972">
        <v>4.1219999999999998E-3</v>
      </c>
      <c r="I972">
        <v>1.4055E-2</v>
      </c>
      <c r="J972">
        <v>-2.8234900000000001</v>
      </c>
      <c r="K972">
        <v>4.8939300000000001</v>
      </c>
      <c r="L972">
        <v>0.261905</v>
      </c>
      <c r="M972">
        <v>0.47018799999999999</v>
      </c>
      <c r="N972">
        <v>5.7096000000000001E-2</v>
      </c>
      <c r="O972">
        <v>-0.31036799999999998</v>
      </c>
      <c r="P972">
        <v>-81.153999999999996</v>
      </c>
      <c r="Q972">
        <v>18.275200000000002</v>
      </c>
      <c r="R972">
        <v>-0.59063500000000002</v>
      </c>
    </row>
    <row r="973" spans="1:18" x14ac:dyDescent="0.25">
      <c r="A973">
        <v>9.6148000000000007</v>
      </c>
      <c r="B973">
        <v>0.51206600000000002</v>
      </c>
      <c r="C973">
        <v>1.53406</v>
      </c>
      <c r="D973">
        <v>-0.10917399999999999</v>
      </c>
      <c r="E973">
        <v>1.0082000000000001E-2</v>
      </c>
      <c r="F973">
        <v>-4.4350000000000001E-2</v>
      </c>
      <c r="G973">
        <v>9.6329999999999999E-2</v>
      </c>
      <c r="H973">
        <v>4.8240000000000002E-3</v>
      </c>
      <c r="I973">
        <v>1.4983E-2</v>
      </c>
      <c r="J973">
        <v>-3.3755099999999998</v>
      </c>
      <c r="K973">
        <v>4.6065199999999997</v>
      </c>
      <c r="L973">
        <v>0.21377299999999999</v>
      </c>
      <c r="M973">
        <v>0.46872399999999997</v>
      </c>
      <c r="N973">
        <v>5.5143999999999999E-2</v>
      </c>
      <c r="O973">
        <v>-0.31012400000000001</v>
      </c>
      <c r="P973">
        <v>-81.093999999999994</v>
      </c>
      <c r="Q973">
        <v>18.1342</v>
      </c>
      <c r="R973">
        <v>-0.48178500000000002</v>
      </c>
    </row>
    <row r="974" spans="1:18" x14ac:dyDescent="0.25">
      <c r="A974">
        <v>9.6464400000000001</v>
      </c>
      <c r="B974">
        <v>0.35859999999999997</v>
      </c>
      <c r="C974">
        <v>1.62686</v>
      </c>
      <c r="D974">
        <v>-0.134627</v>
      </c>
      <c r="E974">
        <v>-0.15632199999999999</v>
      </c>
      <c r="F974">
        <v>-6.5420000000000001E-3</v>
      </c>
      <c r="G974">
        <v>9.6312999999999996E-2</v>
      </c>
      <c r="H974">
        <v>4.3620000000000004E-3</v>
      </c>
      <c r="I974">
        <v>1.5758999999999999E-2</v>
      </c>
      <c r="J974">
        <v>-6.0908100000000003</v>
      </c>
      <c r="K974">
        <v>5.4695600000000004</v>
      </c>
      <c r="L974">
        <v>0.60337499999999999</v>
      </c>
      <c r="M974">
        <v>0.46945599999999998</v>
      </c>
      <c r="N974">
        <v>5.8071999999999999E-2</v>
      </c>
      <c r="O974">
        <v>-0.31085600000000002</v>
      </c>
      <c r="P974">
        <v>-81.028800000000004</v>
      </c>
      <c r="Q974">
        <v>17.8337</v>
      </c>
      <c r="R974">
        <v>-0.231016</v>
      </c>
    </row>
    <row r="975" spans="1:18" x14ac:dyDescent="0.25">
      <c r="A975">
        <v>9.6464499999999997</v>
      </c>
      <c r="B975">
        <v>0.47896499999999997</v>
      </c>
      <c r="C975">
        <v>1.6398900000000001</v>
      </c>
      <c r="D975">
        <v>-0.17015</v>
      </c>
      <c r="E975">
        <v>-4.0280000000000003E-2</v>
      </c>
      <c r="F975">
        <v>1.402E-3</v>
      </c>
      <c r="G975">
        <v>9.6472000000000002E-2</v>
      </c>
      <c r="H975">
        <v>4.1970000000000002E-3</v>
      </c>
      <c r="I975">
        <v>1.6282999999999999E-2</v>
      </c>
      <c r="J975">
        <v>-7.8959400000000004</v>
      </c>
      <c r="K975">
        <v>5.1147400000000003</v>
      </c>
      <c r="L975">
        <v>-1.2894099999999999</v>
      </c>
      <c r="M975">
        <v>0.46823599999999999</v>
      </c>
      <c r="N975">
        <v>5.5388E-2</v>
      </c>
      <c r="O975">
        <v>-0.31158799999999998</v>
      </c>
      <c r="P975">
        <v>-80.954400000000007</v>
      </c>
      <c r="Q975">
        <v>17.643899999999999</v>
      </c>
      <c r="R975">
        <v>-0.113076</v>
      </c>
    </row>
    <row r="976" spans="1:18" x14ac:dyDescent="0.25">
      <c r="A976">
        <v>9.6535499999999992</v>
      </c>
      <c r="B976">
        <v>0.48640600000000001</v>
      </c>
      <c r="C976">
        <v>1.5960099999999999</v>
      </c>
      <c r="D976">
        <v>-0.118613</v>
      </c>
      <c r="E976">
        <v>-1.7776E-2</v>
      </c>
      <c r="F976">
        <v>2.3340000000000001E-3</v>
      </c>
      <c r="G976">
        <v>9.6506999999999996E-2</v>
      </c>
      <c r="H976">
        <v>4.8240000000000002E-3</v>
      </c>
      <c r="I976">
        <v>1.6133000000000002E-2</v>
      </c>
      <c r="J976">
        <v>-10.837</v>
      </c>
      <c r="K976">
        <v>3.9384999999999999</v>
      </c>
      <c r="L976">
        <v>-2.9383400000000002</v>
      </c>
      <c r="M976">
        <v>0.46799200000000002</v>
      </c>
      <c r="N976">
        <v>5.3924E-2</v>
      </c>
      <c r="O976">
        <v>-0.31158799999999998</v>
      </c>
      <c r="P976">
        <v>-80.887900000000002</v>
      </c>
      <c r="Q976">
        <v>17.569400000000002</v>
      </c>
      <c r="R976">
        <v>-0.13557</v>
      </c>
    </row>
    <row r="977" spans="1:18" x14ac:dyDescent="0.25">
      <c r="A977">
        <v>9.7396100000000008</v>
      </c>
      <c r="B977">
        <v>0.36308800000000002</v>
      </c>
      <c r="C977">
        <v>1.49108</v>
      </c>
      <c r="D977">
        <v>3.7192000000000003E-2</v>
      </c>
      <c r="E977">
        <v>-0.101952</v>
      </c>
      <c r="F977">
        <v>6.5579999999999999E-2</v>
      </c>
      <c r="G977">
        <v>9.6972000000000003E-2</v>
      </c>
      <c r="H977">
        <v>4.2360000000000002E-3</v>
      </c>
      <c r="I977">
        <v>1.5398E-2</v>
      </c>
      <c r="J977">
        <v>-12.379300000000001</v>
      </c>
      <c r="K977">
        <v>3.0848900000000001</v>
      </c>
      <c r="L977">
        <v>-3.3986900000000002</v>
      </c>
      <c r="M977">
        <v>0.46701599999999999</v>
      </c>
      <c r="N977">
        <v>5.5632000000000001E-2</v>
      </c>
      <c r="O977">
        <v>-0.311832</v>
      </c>
      <c r="P977">
        <v>-80.846999999999994</v>
      </c>
      <c r="Q977">
        <v>17.490400000000001</v>
      </c>
      <c r="R977">
        <v>-0.17769599999999999</v>
      </c>
    </row>
    <row r="978" spans="1:18" x14ac:dyDescent="0.25">
      <c r="A978">
        <v>9.8166200000000003</v>
      </c>
      <c r="B978">
        <v>0.28161799999999998</v>
      </c>
      <c r="C978">
        <v>1.51681</v>
      </c>
      <c r="D978">
        <v>5.5328000000000002E-2</v>
      </c>
      <c r="E978">
        <v>-0.184083</v>
      </c>
      <c r="F978">
        <v>0.14164199999999999</v>
      </c>
      <c r="G978">
        <v>9.7785999999999998E-2</v>
      </c>
      <c r="H978">
        <v>3.2100000000000002E-3</v>
      </c>
      <c r="I978">
        <v>1.5006E-2</v>
      </c>
      <c r="J978">
        <v>-11.937799999999999</v>
      </c>
      <c r="K978">
        <v>3.6228799999999999</v>
      </c>
      <c r="L978">
        <v>-3.5394600000000001</v>
      </c>
      <c r="M978">
        <v>0.46726000000000001</v>
      </c>
      <c r="N978">
        <v>5.4899999999999997E-2</v>
      </c>
      <c r="O978">
        <v>-0.31231999999999999</v>
      </c>
      <c r="P978">
        <v>-80.808899999999994</v>
      </c>
      <c r="Q978">
        <v>17.364599999999999</v>
      </c>
      <c r="R978">
        <v>-0.179677</v>
      </c>
    </row>
    <row r="979" spans="1:18" x14ac:dyDescent="0.25">
      <c r="A979">
        <v>9.7922899999999995</v>
      </c>
      <c r="B979">
        <v>0.34720899999999999</v>
      </c>
      <c r="C979">
        <v>1.5369699999999999</v>
      </c>
      <c r="D979">
        <v>2.0924000000000002E-2</v>
      </c>
      <c r="E979">
        <v>-0.12557099999999999</v>
      </c>
      <c r="F979">
        <v>0.12384100000000001</v>
      </c>
      <c r="G979">
        <v>9.8049999999999998E-2</v>
      </c>
      <c r="H979">
        <v>3.1280000000000001E-3</v>
      </c>
      <c r="I979">
        <v>1.5232000000000001E-2</v>
      </c>
      <c r="J979">
        <v>-8.5679400000000001</v>
      </c>
      <c r="K979">
        <v>3.7384499999999998</v>
      </c>
      <c r="L979">
        <v>-3.4388299999999998</v>
      </c>
      <c r="M979">
        <v>0.46701599999999999</v>
      </c>
      <c r="N979">
        <v>5.2948000000000002E-2</v>
      </c>
      <c r="O979">
        <v>-0.31207600000000002</v>
      </c>
      <c r="P979">
        <v>-80.7637</v>
      </c>
      <c r="Q979">
        <v>17.297699999999999</v>
      </c>
      <c r="R979">
        <v>-0.220861</v>
      </c>
    </row>
    <row r="980" spans="1:18" x14ac:dyDescent="0.25">
      <c r="A980">
        <v>9.6767900000000004</v>
      </c>
      <c r="B980">
        <v>0.44301800000000002</v>
      </c>
      <c r="C980">
        <v>1.52383</v>
      </c>
      <c r="D980">
        <v>-5.6319999999999999E-3</v>
      </c>
      <c r="E980">
        <v>-3.0210000000000001E-2</v>
      </c>
      <c r="F980">
        <v>1.2397E-2</v>
      </c>
      <c r="G980">
        <v>9.7350999999999993E-2</v>
      </c>
      <c r="H980">
        <v>3.9350000000000001E-3</v>
      </c>
      <c r="I980">
        <v>1.5269E-2</v>
      </c>
      <c r="J980">
        <v>-3.6295899999999999</v>
      </c>
      <c r="K980">
        <v>3.0143300000000002</v>
      </c>
      <c r="L980">
        <v>-1.93306</v>
      </c>
      <c r="M980">
        <v>0.46604000000000001</v>
      </c>
      <c r="N980">
        <v>5.4656000000000003E-2</v>
      </c>
      <c r="O980">
        <v>-0.313052</v>
      </c>
      <c r="P980">
        <v>-80.720500000000001</v>
      </c>
      <c r="Q980">
        <v>17.302399999999999</v>
      </c>
      <c r="R980">
        <v>-0.29062399999999999</v>
      </c>
    </row>
    <row r="981" spans="1:18" x14ac:dyDescent="0.25">
      <c r="A981">
        <v>9.5591000000000008</v>
      </c>
      <c r="B981">
        <v>0.56806199999999996</v>
      </c>
      <c r="C981">
        <v>1.5930599999999999</v>
      </c>
      <c r="D981">
        <v>-0.117619</v>
      </c>
      <c r="E981">
        <v>6.8657999999999997E-2</v>
      </c>
      <c r="F981">
        <v>-8.6992E-2</v>
      </c>
      <c r="G981">
        <v>9.6184000000000006E-2</v>
      </c>
      <c r="H981">
        <v>5.0480000000000004E-3</v>
      </c>
      <c r="I981">
        <v>1.5554999999999999E-2</v>
      </c>
      <c r="J981">
        <v>-1.63866</v>
      </c>
      <c r="K981">
        <v>3.23062</v>
      </c>
      <c r="L981">
        <v>-0.112412</v>
      </c>
      <c r="M981">
        <v>0.46677200000000002</v>
      </c>
      <c r="N981">
        <v>5.3679999999999999E-2</v>
      </c>
      <c r="O981">
        <v>-0.31134400000000001</v>
      </c>
      <c r="P981">
        <v>-80.6708</v>
      </c>
      <c r="Q981">
        <v>17.322600000000001</v>
      </c>
      <c r="R981">
        <v>-0.33913199999999999</v>
      </c>
    </row>
    <row r="982" spans="1:18" x14ac:dyDescent="0.25">
      <c r="A982">
        <v>9.5688399999999998</v>
      </c>
      <c r="B982">
        <v>0.59636800000000001</v>
      </c>
      <c r="C982">
        <v>1.5918699999999999</v>
      </c>
      <c r="D982">
        <v>-0.115882</v>
      </c>
      <c r="E982">
        <v>9.6513000000000002E-2</v>
      </c>
      <c r="F982">
        <v>-7.6113E-2</v>
      </c>
      <c r="G982">
        <v>9.5644000000000007E-2</v>
      </c>
      <c r="H982">
        <v>5.8250000000000003E-3</v>
      </c>
      <c r="I982">
        <v>1.5897000000000001E-2</v>
      </c>
      <c r="J982">
        <v>-1.6731499999999999</v>
      </c>
      <c r="K982">
        <v>2.2784</v>
      </c>
      <c r="L982">
        <v>0.60298600000000002</v>
      </c>
      <c r="M982">
        <v>0.46604000000000001</v>
      </c>
      <c r="N982">
        <v>5.3679999999999999E-2</v>
      </c>
      <c r="O982">
        <v>-0.31231999999999999</v>
      </c>
      <c r="P982">
        <v>-80.628600000000006</v>
      </c>
      <c r="Q982">
        <v>17.3062</v>
      </c>
      <c r="R982">
        <v>-0.33999800000000002</v>
      </c>
    </row>
    <row r="983" spans="1:18" x14ac:dyDescent="0.25">
      <c r="A983">
        <v>9.6483500000000006</v>
      </c>
      <c r="B983">
        <v>0.56550500000000004</v>
      </c>
      <c r="C983">
        <v>1.46783</v>
      </c>
      <c r="D983">
        <v>2.5579000000000001E-2</v>
      </c>
      <c r="E983">
        <v>0.10440099999999999</v>
      </c>
      <c r="F983">
        <v>-1.8459E-2</v>
      </c>
      <c r="G983">
        <v>9.6088000000000007E-2</v>
      </c>
      <c r="H983">
        <v>5.8190000000000004E-3</v>
      </c>
      <c r="I983">
        <v>1.5278E-2</v>
      </c>
      <c r="J983">
        <v>-0.63055700000000003</v>
      </c>
      <c r="K983">
        <v>1.69983</v>
      </c>
      <c r="L983">
        <v>1.8044100000000001</v>
      </c>
      <c r="M983">
        <v>0.46604000000000001</v>
      </c>
      <c r="N983">
        <v>5.3435999999999997E-2</v>
      </c>
      <c r="O983">
        <v>-0.31256400000000001</v>
      </c>
      <c r="P983">
        <v>-80.613600000000005</v>
      </c>
      <c r="Q983">
        <v>17.259499999999999</v>
      </c>
      <c r="R983">
        <v>-0.30491200000000002</v>
      </c>
    </row>
    <row r="984" spans="1:18" x14ac:dyDescent="0.25">
      <c r="A984">
        <v>9.5893800000000002</v>
      </c>
      <c r="B984">
        <v>0.59150700000000001</v>
      </c>
      <c r="C984">
        <v>1.55332</v>
      </c>
      <c r="D984">
        <v>-6.8983000000000003E-2</v>
      </c>
      <c r="E984">
        <v>0.106673</v>
      </c>
      <c r="F984">
        <v>-6.2066000000000003E-2</v>
      </c>
      <c r="G984">
        <v>9.6189999999999998E-2</v>
      </c>
      <c r="H984">
        <v>5.803E-3</v>
      </c>
      <c r="I984">
        <v>1.5089999999999999E-2</v>
      </c>
      <c r="J984">
        <v>0.756355</v>
      </c>
      <c r="K984">
        <v>1.32917</v>
      </c>
      <c r="L984">
        <v>2.63625</v>
      </c>
      <c r="M984">
        <v>0.46628399999999998</v>
      </c>
      <c r="N984">
        <v>5.4168000000000001E-2</v>
      </c>
      <c r="O984">
        <v>-0.31329600000000002</v>
      </c>
      <c r="P984">
        <v>-80.594899999999996</v>
      </c>
      <c r="Q984">
        <v>17.176400000000001</v>
      </c>
      <c r="R984">
        <v>-0.220613</v>
      </c>
    </row>
    <row r="985" spans="1:18" x14ac:dyDescent="0.25">
      <c r="A985">
        <v>9.5420300000000005</v>
      </c>
      <c r="B985">
        <v>0.63281100000000001</v>
      </c>
      <c r="C985">
        <v>1.60564</v>
      </c>
      <c r="D985">
        <v>-0.13485800000000001</v>
      </c>
      <c r="E985">
        <v>0.13256999999999999</v>
      </c>
      <c r="F985">
        <v>-9.8599999999999993E-2</v>
      </c>
      <c r="G985">
        <v>9.5657000000000006E-2</v>
      </c>
      <c r="H985">
        <v>6.1419999999999999E-3</v>
      </c>
      <c r="I985">
        <v>1.5785E-2</v>
      </c>
      <c r="J985">
        <v>0.58428199999999997</v>
      </c>
      <c r="K985">
        <v>0.14064599999999999</v>
      </c>
      <c r="L985">
        <v>2.3563499999999999</v>
      </c>
      <c r="M985">
        <v>0.46506399999999998</v>
      </c>
      <c r="N985">
        <v>5.1971999999999997E-2</v>
      </c>
      <c r="O985">
        <v>-0.31207600000000002</v>
      </c>
      <c r="P985">
        <v>-80.576300000000003</v>
      </c>
      <c r="Q985">
        <v>17.116800000000001</v>
      </c>
      <c r="R985">
        <v>-0.15339900000000001</v>
      </c>
    </row>
    <row r="986" spans="1:18" x14ac:dyDescent="0.25">
      <c r="A986">
        <v>9.5996000000000006</v>
      </c>
      <c r="B986">
        <v>0.60417299999999996</v>
      </c>
      <c r="C986">
        <v>1.5243199999999999</v>
      </c>
      <c r="D986">
        <v>-4.0529000000000003E-2</v>
      </c>
      <c r="E986">
        <v>0.12981400000000001</v>
      </c>
      <c r="F986">
        <v>-5.5919999999999997E-2</v>
      </c>
      <c r="G986">
        <v>9.5707E-2</v>
      </c>
      <c r="H986">
        <v>6.2030000000000002E-3</v>
      </c>
      <c r="I986">
        <v>1.5647999999999999E-2</v>
      </c>
      <c r="J986">
        <v>-1.0462800000000001</v>
      </c>
      <c r="K986">
        <v>-0.48743199999999998</v>
      </c>
      <c r="L986">
        <v>1.90829</v>
      </c>
      <c r="M986">
        <v>0.46555200000000002</v>
      </c>
      <c r="N986">
        <v>5.3679999999999999E-2</v>
      </c>
      <c r="O986">
        <v>-0.31280799999999997</v>
      </c>
      <c r="P986">
        <v>-80.576800000000006</v>
      </c>
      <c r="Q986">
        <v>17.083400000000001</v>
      </c>
      <c r="R986">
        <v>-0.121854</v>
      </c>
    </row>
    <row r="987" spans="1:18" x14ac:dyDescent="0.25">
      <c r="A987">
        <v>9.6365800000000004</v>
      </c>
      <c r="B987">
        <v>0.55062100000000003</v>
      </c>
      <c r="C987">
        <v>1.5143899999999999</v>
      </c>
      <c r="D987">
        <v>-1.078E-2</v>
      </c>
      <c r="E987">
        <v>8.3321000000000006E-2</v>
      </c>
      <c r="F987">
        <v>-2.3584999999999998E-2</v>
      </c>
      <c r="G987">
        <v>9.6179000000000001E-2</v>
      </c>
      <c r="H987">
        <v>5.7920000000000003E-3</v>
      </c>
      <c r="I987">
        <v>1.5193999999999999E-2</v>
      </c>
      <c r="J987">
        <v>-0.59361799999999998</v>
      </c>
      <c r="K987">
        <v>-0.37368800000000002</v>
      </c>
      <c r="L987">
        <v>2.2475200000000002</v>
      </c>
      <c r="M987">
        <v>0.46628399999999998</v>
      </c>
      <c r="N987">
        <v>5.4168000000000001E-2</v>
      </c>
      <c r="O987">
        <v>-0.31329600000000002</v>
      </c>
      <c r="P987">
        <v>-80.583299999999994</v>
      </c>
      <c r="Q987">
        <v>17.017299999999999</v>
      </c>
      <c r="R987">
        <v>-6.4198000000000005E-2</v>
      </c>
    </row>
    <row r="988" spans="1:18" x14ac:dyDescent="0.25">
      <c r="A988">
        <v>9.5403900000000004</v>
      </c>
      <c r="B988">
        <v>0.51225500000000002</v>
      </c>
      <c r="C988">
        <v>1.7384299999999999</v>
      </c>
      <c r="D988">
        <v>-0.22317699999999999</v>
      </c>
      <c r="E988">
        <v>-1.404E-2</v>
      </c>
      <c r="F988">
        <v>-8.5167000000000007E-2</v>
      </c>
      <c r="G988">
        <v>9.5882999999999996E-2</v>
      </c>
      <c r="H988">
        <v>5.3350000000000003E-3</v>
      </c>
      <c r="I988">
        <v>1.6261999999999999E-2</v>
      </c>
      <c r="J988">
        <v>1.1157699999999999</v>
      </c>
      <c r="K988">
        <v>0.43131199999999997</v>
      </c>
      <c r="L988">
        <v>3.0685899999999999</v>
      </c>
      <c r="M988">
        <v>0.46555200000000002</v>
      </c>
      <c r="N988">
        <v>5.246E-2</v>
      </c>
      <c r="O988">
        <v>-0.311832</v>
      </c>
      <c r="P988">
        <v>-80.561300000000003</v>
      </c>
      <c r="Q988">
        <v>16.849299999999999</v>
      </c>
      <c r="R988">
        <v>0.10588400000000001</v>
      </c>
    </row>
    <row r="989" spans="1:18" x14ac:dyDescent="0.25">
      <c r="A989">
        <v>9.5554900000000007</v>
      </c>
      <c r="B989">
        <v>0.48124499999999998</v>
      </c>
      <c r="C989">
        <v>1.6566700000000001</v>
      </c>
      <c r="D989">
        <v>-0.13244700000000001</v>
      </c>
      <c r="E989">
        <v>-1.4584E-2</v>
      </c>
      <c r="F989">
        <v>-8.455E-2</v>
      </c>
      <c r="G989">
        <v>9.5478999999999994E-2</v>
      </c>
      <c r="H989">
        <v>4.9909999999999998E-3</v>
      </c>
      <c r="I989">
        <v>1.6969999999999999E-2</v>
      </c>
      <c r="J989">
        <v>1.8844099999999999</v>
      </c>
      <c r="K989">
        <v>0.33479999999999999</v>
      </c>
      <c r="L989">
        <v>3.25115</v>
      </c>
      <c r="M989">
        <v>0.46579599999999999</v>
      </c>
      <c r="N989">
        <v>5.3435999999999997E-2</v>
      </c>
      <c r="O989">
        <v>-0.31207600000000002</v>
      </c>
      <c r="P989">
        <v>-80.548199999999994</v>
      </c>
      <c r="Q989">
        <v>16.6585</v>
      </c>
      <c r="R989">
        <v>0.31154300000000001</v>
      </c>
    </row>
    <row r="990" spans="1:18" x14ac:dyDescent="0.25">
      <c r="A990">
        <v>9.6210299999999993</v>
      </c>
      <c r="B990">
        <v>0.414433</v>
      </c>
      <c r="C990">
        <v>1.5824100000000001</v>
      </c>
      <c r="D990">
        <v>-3.2737000000000002E-2</v>
      </c>
      <c r="E990">
        <v>-5.0941E-2</v>
      </c>
      <c r="F990">
        <v>-3.4692000000000001E-2</v>
      </c>
      <c r="G990">
        <v>9.5880999999999994E-2</v>
      </c>
      <c r="H990">
        <v>4.5019999999999999E-3</v>
      </c>
      <c r="I990">
        <v>1.6192000000000002E-2</v>
      </c>
      <c r="J990">
        <v>0.38167600000000002</v>
      </c>
      <c r="K990">
        <v>-0.27975499999999998</v>
      </c>
      <c r="L990">
        <v>2.8285499999999999</v>
      </c>
      <c r="M990">
        <v>0.46604000000000001</v>
      </c>
      <c r="N990">
        <v>5.2215999999999999E-2</v>
      </c>
      <c r="O990">
        <v>-0.31231999999999999</v>
      </c>
      <c r="P990">
        <v>-80.550200000000004</v>
      </c>
      <c r="Q990">
        <v>16.45</v>
      </c>
      <c r="R990">
        <v>0.53072799999999998</v>
      </c>
    </row>
    <row r="991" spans="1:18" x14ac:dyDescent="0.25">
      <c r="A991">
        <v>9.6145200000000006</v>
      </c>
      <c r="B991">
        <v>0.38371699999999997</v>
      </c>
      <c r="C991">
        <v>1.59606</v>
      </c>
      <c r="D991">
        <v>-3.9239000000000003E-2</v>
      </c>
      <c r="E991">
        <v>-7.8212000000000004E-2</v>
      </c>
      <c r="F991">
        <v>-4.0346E-2</v>
      </c>
      <c r="G991">
        <v>9.6175999999999998E-2</v>
      </c>
      <c r="H991">
        <v>4.0150000000000003E-3</v>
      </c>
      <c r="I991">
        <v>1.5894999999999999E-2</v>
      </c>
      <c r="J991">
        <v>0.254494</v>
      </c>
      <c r="K991">
        <v>-1.1637599999999999</v>
      </c>
      <c r="L991">
        <v>3.0741999999999998</v>
      </c>
      <c r="M991">
        <v>0.46506399999999998</v>
      </c>
      <c r="N991">
        <v>5.2704000000000001E-2</v>
      </c>
      <c r="O991">
        <v>-0.31280799999999997</v>
      </c>
      <c r="P991">
        <v>-80.558199999999999</v>
      </c>
      <c r="Q991">
        <v>16.230899999999998</v>
      </c>
      <c r="R991">
        <v>0.751803</v>
      </c>
    </row>
    <row r="992" spans="1:18" x14ac:dyDescent="0.25">
      <c r="A992">
        <v>9.6232399999999991</v>
      </c>
      <c r="B992">
        <v>0.36437999999999998</v>
      </c>
      <c r="C992">
        <v>1.56019</v>
      </c>
      <c r="D992">
        <v>-1.3550000000000001E-3</v>
      </c>
      <c r="E992">
        <v>-7.9648999999999998E-2</v>
      </c>
      <c r="F992">
        <v>-3.8225000000000002E-2</v>
      </c>
      <c r="G992">
        <v>9.6185999999999994E-2</v>
      </c>
      <c r="H992">
        <v>3.7669999999999999E-3</v>
      </c>
      <c r="I992">
        <v>1.5788E-2</v>
      </c>
      <c r="J992">
        <v>0.34380699999999997</v>
      </c>
      <c r="K992">
        <v>-0.96884000000000003</v>
      </c>
      <c r="L992">
        <v>3.5692400000000002</v>
      </c>
      <c r="M992">
        <v>0.46555200000000002</v>
      </c>
      <c r="N992">
        <v>5.0264000000000003E-2</v>
      </c>
      <c r="O992">
        <v>-0.31280799999999997</v>
      </c>
      <c r="P992">
        <v>-80.5749</v>
      </c>
      <c r="Q992">
        <v>15.994</v>
      </c>
      <c r="R992">
        <v>0.99078500000000003</v>
      </c>
    </row>
    <row r="993" spans="1:18" x14ac:dyDescent="0.25">
      <c r="A993">
        <v>9.6004000000000005</v>
      </c>
      <c r="B993">
        <v>0.34352899999999997</v>
      </c>
      <c r="C993">
        <v>1.57229</v>
      </c>
      <c r="D993">
        <v>-1.291E-2</v>
      </c>
      <c r="E993">
        <v>-9.5729999999999996E-2</v>
      </c>
      <c r="F993">
        <v>-5.9718E-2</v>
      </c>
      <c r="G993">
        <v>9.6115999999999993E-2</v>
      </c>
      <c r="H993">
        <v>3.5690000000000001E-3</v>
      </c>
      <c r="I993">
        <v>1.5667E-2</v>
      </c>
      <c r="J993">
        <v>-1.9402299999999999</v>
      </c>
      <c r="K993">
        <v>-0.73518799999999995</v>
      </c>
      <c r="L993">
        <v>3.2774999999999999</v>
      </c>
      <c r="M993">
        <v>0.46579599999999999</v>
      </c>
      <c r="N993">
        <v>5.3192000000000003E-2</v>
      </c>
      <c r="O993">
        <v>-0.31207600000000002</v>
      </c>
      <c r="P993">
        <v>-80.588300000000004</v>
      </c>
      <c r="Q993">
        <v>15.7241</v>
      </c>
      <c r="R993">
        <v>1.25166</v>
      </c>
    </row>
    <row r="994" spans="1:18" x14ac:dyDescent="0.25">
      <c r="A994">
        <v>9.5662699999999994</v>
      </c>
      <c r="B994">
        <v>0.40084999999999998</v>
      </c>
      <c r="C994">
        <v>1.4942800000000001</v>
      </c>
      <c r="D994">
        <v>3.6341999999999999E-2</v>
      </c>
      <c r="E994">
        <v>-1.2795000000000001E-2</v>
      </c>
      <c r="F994">
        <v>-0.10311099999999999</v>
      </c>
      <c r="G994">
        <v>9.5832000000000001E-2</v>
      </c>
      <c r="H994">
        <v>3.7499999999999999E-3</v>
      </c>
      <c r="I994">
        <v>1.5332999999999999E-2</v>
      </c>
      <c r="J994">
        <v>-2.5143200000000001</v>
      </c>
      <c r="K994">
        <v>0.155886</v>
      </c>
      <c r="L994">
        <v>2.4290099999999999</v>
      </c>
      <c r="M994">
        <v>0.46628399999999998</v>
      </c>
      <c r="N994">
        <v>5.1971999999999997E-2</v>
      </c>
      <c r="O994">
        <v>-0.313052</v>
      </c>
      <c r="P994">
        <v>-80.6006</v>
      </c>
      <c r="Q994">
        <v>15.5237</v>
      </c>
      <c r="R994">
        <v>1.42937</v>
      </c>
    </row>
    <row r="995" spans="1:18" x14ac:dyDescent="0.25">
      <c r="A995">
        <v>9.5973600000000001</v>
      </c>
      <c r="B995">
        <v>0.39035999999999998</v>
      </c>
      <c r="C995">
        <v>1.45773</v>
      </c>
      <c r="D995">
        <v>7.7445E-2</v>
      </c>
      <c r="E995">
        <v>-7.2750000000000002E-3</v>
      </c>
      <c r="F995">
        <v>-7.8632999999999995E-2</v>
      </c>
      <c r="G995">
        <v>9.5818E-2</v>
      </c>
      <c r="H995">
        <v>3.9779999999999998E-3</v>
      </c>
      <c r="I995">
        <v>1.4753E-2</v>
      </c>
      <c r="J995">
        <v>-3.0040399999999998</v>
      </c>
      <c r="K995">
        <v>0.80168499999999998</v>
      </c>
      <c r="L995">
        <v>1.9033</v>
      </c>
      <c r="M995">
        <v>0.46579599999999999</v>
      </c>
      <c r="N995">
        <v>5.2215999999999999E-2</v>
      </c>
      <c r="O995">
        <v>-0.31207600000000002</v>
      </c>
      <c r="P995">
        <v>-80.608599999999996</v>
      </c>
      <c r="Q995">
        <v>15.3483</v>
      </c>
      <c r="R995">
        <v>1.5763</v>
      </c>
    </row>
    <row r="996" spans="1:18" x14ac:dyDescent="0.25">
      <c r="A996">
        <v>9.6734399999999994</v>
      </c>
      <c r="B996">
        <v>0.36763600000000002</v>
      </c>
      <c r="C996">
        <v>1.38141</v>
      </c>
      <c r="D996">
        <v>0.16591500000000001</v>
      </c>
      <c r="E996">
        <v>-2.0509999999999999E-3</v>
      </c>
      <c r="F996">
        <v>-1.6515999999999999E-2</v>
      </c>
      <c r="G996">
        <v>9.6353999999999995E-2</v>
      </c>
      <c r="H996">
        <v>3.8089999999999999E-3</v>
      </c>
      <c r="I996">
        <v>1.4185E-2</v>
      </c>
      <c r="J996">
        <v>-2.8830499999999999</v>
      </c>
      <c r="K996">
        <v>0.98083100000000001</v>
      </c>
      <c r="L996">
        <v>1.83179</v>
      </c>
      <c r="M996">
        <v>0.46555200000000002</v>
      </c>
      <c r="N996">
        <v>4.9043999999999997E-2</v>
      </c>
      <c r="O996">
        <v>-0.31134400000000001</v>
      </c>
      <c r="P996">
        <v>-80.622600000000006</v>
      </c>
      <c r="Q996">
        <v>15.1835</v>
      </c>
      <c r="R996">
        <v>1.71072</v>
      </c>
    </row>
    <row r="997" spans="1:18" x14ac:dyDescent="0.25">
      <c r="A997">
        <v>9.6562400000000004</v>
      </c>
      <c r="B997">
        <v>0.42119600000000001</v>
      </c>
      <c r="C997">
        <v>1.3308199999999999</v>
      </c>
      <c r="D997">
        <v>0.19272</v>
      </c>
      <c r="E997">
        <v>6.6337999999999994E-2</v>
      </c>
      <c r="F997">
        <v>-3.9118E-2</v>
      </c>
      <c r="G997">
        <v>9.6648999999999999E-2</v>
      </c>
      <c r="H997">
        <v>3.9610000000000001E-3</v>
      </c>
      <c r="I997">
        <v>1.3549E-2</v>
      </c>
      <c r="J997">
        <v>-2.4186100000000001</v>
      </c>
      <c r="K997">
        <v>0.938693</v>
      </c>
      <c r="L997">
        <v>1.3722099999999999</v>
      </c>
      <c r="M997">
        <v>0.46506399999999998</v>
      </c>
      <c r="N997">
        <v>5.1484000000000002E-2</v>
      </c>
      <c r="O997">
        <v>-0.31256400000000001</v>
      </c>
      <c r="P997">
        <v>-80.638499999999993</v>
      </c>
      <c r="Q997">
        <v>15.085800000000001</v>
      </c>
      <c r="R997">
        <v>1.7814399999999999</v>
      </c>
    </row>
    <row r="998" spans="1:18" x14ac:dyDescent="0.25">
      <c r="A998">
        <v>9.5888899999999992</v>
      </c>
      <c r="B998">
        <v>0.49570700000000001</v>
      </c>
      <c r="C998">
        <v>1.38883</v>
      </c>
      <c r="D998">
        <v>0.10446999999999999</v>
      </c>
      <c r="E998">
        <v>0.12220300000000001</v>
      </c>
      <c r="F998">
        <v>-9.3312000000000006E-2</v>
      </c>
      <c r="G998">
        <v>9.6226000000000006E-2</v>
      </c>
      <c r="H998">
        <v>4.6010000000000001E-3</v>
      </c>
      <c r="I998">
        <v>1.3587E-2</v>
      </c>
      <c r="J998">
        <v>-1.4355199999999999</v>
      </c>
      <c r="K998">
        <v>0.87151299999999998</v>
      </c>
      <c r="L998">
        <v>2.4585400000000002</v>
      </c>
      <c r="M998">
        <v>0.46628399999999998</v>
      </c>
      <c r="N998">
        <v>5.1728000000000003E-2</v>
      </c>
      <c r="O998">
        <v>-0.31280799999999997</v>
      </c>
      <c r="P998">
        <v>-80.645499999999998</v>
      </c>
      <c r="Q998">
        <v>15.0214</v>
      </c>
      <c r="R998">
        <v>1.8268800000000001</v>
      </c>
    </row>
    <row r="999" spans="1:18" x14ac:dyDescent="0.25">
      <c r="A999">
        <v>9.5177899999999998</v>
      </c>
      <c r="B999">
        <v>0.60360999999999998</v>
      </c>
      <c r="C999">
        <v>1.4508000000000001</v>
      </c>
      <c r="D999">
        <v>3.2759999999999998E-3</v>
      </c>
      <c r="E999">
        <v>0.20887600000000001</v>
      </c>
      <c r="F999">
        <v>-0.149226</v>
      </c>
      <c r="G999">
        <v>9.5533000000000007E-2</v>
      </c>
      <c r="H999">
        <v>5.5230000000000001E-3</v>
      </c>
      <c r="I999">
        <v>1.4189E-2</v>
      </c>
      <c r="J999">
        <v>1.5141500000000001</v>
      </c>
      <c r="K999">
        <v>0.51005299999999998</v>
      </c>
      <c r="L999">
        <v>4.3640400000000001</v>
      </c>
      <c r="M999">
        <v>0.46482000000000001</v>
      </c>
      <c r="N999">
        <v>4.9532E-2</v>
      </c>
      <c r="O999">
        <v>-0.31231999999999999</v>
      </c>
      <c r="P999">
        <v>-80.646299999999997</v>
      </c>
      <c r="Q999">
        <v>14.959300000000001</v>
      </c>
      <c r="R999">
        <v>1.8917200000000001</v>
      </c>
    </row>
    <row r="1000" spans="1:18" x14ac:dyDescent="0.25">
      <c r="A1000">
        <v>9.6833100000000005</v>
      </c>
      <c r="B1000">
        <v>0.38658700000000001</v>
      </c>
      <c r="C1000">
        <v>1.3352200000000001</v>
      </c>
      <c r="D1000">
        <v>0.19592100000000001</v>
      </c>
      <c r="E1000">
        <v>4.2379E-2</v>
      </c>
      <c r="F1000">
        <v>-1.3084E-2</v>
      </c>
      <c r="G1000">
        <v>9.6004000000000006E-2</v>
      </c>
      <c r="H1000">
        <v>4.9880000000000002E-3</v>
      </c>
      <c r="I1000">
        <v>1.3925E-2</v>
      </c>
      <c r="J1000">
        <v>1.7639800000000001</v>
      </c>
      <c r="K1000">
        <v>9.2702000000000007E-2</v>
      </c>
      <c r="L1000">
        <v>5.2969499999999998</v>
      </c>
      <c r="M1000">
        <v>0.46579599999999999</v>
      </c>
      <c r="N1000">
        <v>5.0996E-2</v>
      </c>
      <c r="O1000">
        <v>-0.313052</v>
      </c>
      <c r="P1000">
        <v>-80.677099999999996</v>
      </c>
      <c r="Q1000">
        <v>14.706300000000001</v>
      </c>
      <c r="R1000">
        <v>2.1627399999999999</v>
      </c>
    </row>
    <row r="1001" spans="1:18" x14ac:dyDescent="0.25">
      <c r="A1001">
        <v>9.8345900000000004</v>
      </c>
      <c r="B1001">
        <v>0.239513</v>
      </c>
      <c r="C1001">
        <v>1.3585100000000001</v>
      </c>
      <c r="D1001">
        <v>0.23400000000000001</v>
      </c>
      <c r="E1001">
        <v>-9.3139E-2</v>
      </c>
      <c r="F1001">
        <v>0.13406799999999999</v>
      </c>
      <c r="G1001">
        <v>9.7587999999999994E-2</v>
      </c>
      <c r="H1001">
        <v>3.1749999999999999E-3</v>
      </c>
      <c r="I1001">
        <v>1.3464E-2</v>
      </c>
      <c r="J1001">
        <v>2.6410900000000002</v>
      </c>
      <c r="K1001">
        <v>0.65667200000000003</v>
      </c>
      <c r="L1001">
        <v>5.9641999999999999</v>
      </c>
      <c r="M1001">
        <v>0.465308</v>
      </c>
      <c r="N1001">
        <v>5.1728000000000003E-2</v>
      </c>
      <c r="O1001">
        <v>-0.31256400000000001</v>
      </c>
      <c r="P1001">
        <v>-80.712800000000001</v>
      </c>
      <c r="Q1001">
        <v>14.305999999999999</v>
      </c>
      <c r="R1001">
        <v>2.5860400000000001</v>
      </c>
    </row>
    <row r="1002" spans="1:18" x14ac:dyDescent="0.25">
      <c r="A1002">
        <v>9.8166200000000003</v>
      </c>
      <c r="B1002">
        <v>0.24524199999999999</v>
      </c>
      <c r="C1002">
        <v>1.4229099999999999</v>
      </c>
      <c r="D1002">
        <v>0.16434099999999999</v>
      </c>
      <c r="E1002">
        <v>-9.6060000000000006E-2</v>
      </c>
      <c r="F1002">
        <v>0.126807</v>
      </c>
      <c r="G1002">
        <v>9.8255999999999996E-2</v>
      </c>
      <c r="H1002">
        <v>2.467E-3</v>
      </c>
      <c r="I1002">
        <v>1.3899E-2</v>
      </c>
      <c r="J1002">
        <v>2.4761700000000002</v>
      </c>
      <c r="K1002">
        <v>0.79596800000000001</v>
      </c>
      <c r="L1002">
        <v>4.3606100000000003</v>
      </c>
      <c r="M1002">
        <v>0.46555200000000002</v>
      </c>
      <c r="N1002">
        <v>4.9776000000000001E-2</v>
      </c>
      <c r="O1002">
        <v>-0.314272</v>
      </c>
      <c r="P1002">
        <v>-80.735200000000006</v>
      </c>
      <c r="Q1002">
        <v>13.9293</v>
      </c>
      <c r="R1002">
        <v>2.98889</v>
      </c>
    </row>
    <row r="1003" spans="1:18" x14ac:dyDescent="0.25">
      <c r="A1003">
        <v>9.8207199999999997</v>
      </c>
      <c r="B1003">
        <v>0.16698099999999999</v>
      </c>
      <c r="C1003">
        <v>1.5153300000000001</v>
      </c>
      <c r="D1003">
        <v>9.8213999999999996E-2</v>
      </c>
      <c r="E1003">
        <v>-0.18678</v>
      </c>
      <c r="F1003">
        <v>0.14249200000000001</v>
      </c>
      <c r="G1003">
        <v>9.8186999999999997E-2</v>
      </c>
      <c r="H1003">
        <v>2.0950000000000001E-3</v>
      </c>
      <c r="I1003">
        <v>1.4681E-2</v>
      </c>
      <c r="J1003">
        <v>1.9319299999999999</v>
      </c>
      <c r="K1003">
        <v>1.10947</v>
      </c>
      <c r="L1003">
        <v>4.1075100000000004</v>
      </c>
      <c r="M1003">
        <v>0.46482000000000001</v>
      </c>
      <c r="N1003">
        <v>5.0996E-2</v>
      </c>
      <c r="O1003">
        <v>-0.31280799999999997</v>
      </c>
      <c r="P1003">
        <v>-80.744100000000003</v>
      </c>
      <c r="Q1003">
        <v>13.5343</v>
      </c>
      <c r="R1003">
        <v>3.4049900000000002</v>
      </c>
    </row>
    <row r="1004" spans="1:18" x14ac:dyDescent="0.25">
      <c r="A1004">
        <v>9.8427100000000003</v>
      </c>
      <c r="B1004">
        <v>0.143619</v>
      </c>
      <c r="C1004">
        <v>1.4499299999999999</v>
      </c>
      <c r="D1004">
        <v>0.16827600000000001</v>
      </c>
      <c r="E1004">
        <v>-0.18018300000000001</v>
      </c>
      <c r="F1004">
        <v>0.153311</v>
      </c>
      <c r="G1004">
        <v>9.8318000000000003E-2</v>
      </c>
      <c r="H1004">
        <v>1.5809999999999999E-3</v>
      </c>
      <c r="I1004">
        <v>1.4811E-2</v>
      </c>
      <c r="J1004">
        <v>-0.49889099999999997</v>
      </c>
      <c r="K1004">
        <v>2.1320100000000002</v>
      </c>
      <c r="L1004">
        <v>2.1110600000000002</v>
      </c>
      <c r="M1004">
        <v>0.46482000000000001</v>
      </c>
      <c r="N1004">
        <v>5.0996E-2</v>
      </c>
      <c r="O1004">
        <v>-0.31475999999999998</v>
      </c>
      <c r="P1004">
        <v>-80.751999999999995</v>
      </c>
      <c r="Q1004">
        <v>13.1829</v>
      </c>
      <c r="R1004">
        <v>3.7618999999999998</v>
      </c>
    </row>
    <row r="1005" spans="1:18" x14ac:dyDescent="0.25">
      <c r="A1005">
        <v>9.7448099999999993</v>
      </c>
      <c r="B1005">
        <v>0.19861000000000001</v>
      </c>
      <c r="C1005">
        <v>1.52427</v>
      </c>
      <c r="D1005">
        <v>6.9655999999999996E-2</v>
      </c>
      <c r="E1005">
        <v>-0.14382600000000001</v>
      </c>
      <c r="F1005">
        <v>7.0404999999999995E-2</v>
      </c>
      <c r="G1005">
        <v>9.7941E-2</v>
      </c>
      <c r="H1005">
        <v>1.7229999999999999E-3</v>
      </c>
      <c r="I1005">
        <v>1.4846E-2</v>
      </c>
      <c r="J1005">
        <v>-4.1701600000000001</v>
      </c>
      <c r="K1005">
        <v>3.49329</v>
      </c>
      <c r="L1005">
        <v>-0.67418900000000004</v>
      </c>
      <c r="M1005">
        <v>0.46457599999999999</v>
      </c>
      <c r="N1005">
        <v>4.9532E-2</v>
      </c>
      <c r="O1005">
        <v>-0.31207600000000002</v>
      </c>
      <c r="P1005">
        <v>-80.730999999999995</v>
      </c>
      <c r="Q1005">
        <v>12.9598</v>
      </c>
      <c r="R1005">
        <v>3.9587300000000001</v>
      </c>
    </row>
    <row r="1006" spans="1:18" x14ac:dyDescent="0.25">
      <c r="A1006">
        <v>9.6700800000000005</v>
      </c>
      <c r="B1006">
        <v>0.32353599999999999</v>
      </c>
      <c r="C1006">
        <v>1.51074</v>
      </c>
      <c r="D1006">
        <v>4.1064000000000003E-2</v>
      </c>
      <c r="E1006">
        <v>-1.9605000000000001E-2</v>
      </c>
      <c r="F1006">
        <v>-9.8299999999999993E-4</v>
      </c>
      <c r="G1006">
        <v>9.708E-2</v>
      </c>
      <c r="H1006">
        <v>2.6069999999999999E-3</v>
      </c>
      <c r="I1006">
        <v>1.5139E-2</v>
      </c>
      <c r="J1006">
        <v>-5.4945199999999996</v>
      </c>
      <c r="K1006">
        <v>4.4154499999999999</v>
      </c>
      <c r="L1006">
        <v>-2.13801</v>
      </c>
      <c r="M1006">
        <v>0.46482000000000001</v>
      </c>
      <c r="N1006">
        <v>4.9776000000000001E-2</v>
      </c>
      <c r="O1006">
        <v>-0.31451600000000002</v>
      </c>
      <c r="P1006">
        <v>-80.691599999999994</v>
      </c>
      <c r="Q1006">
        <v>12.917999999999999</v>
      </c>
      <c r="R1006">
        <v>3.9489999999999998</v>
      </c>
    </row>
    <row r="1007" spans="1:18" x14ac:dyDescent="0.25">
      <c r="A1007">
        <v>9.5477699999999999</v>
      </c>
      <c r="B1007">
        <v>0.46011000000000002</v>
      </c>
      <c r="C1007">
        <v>1.55511</v>
      </c>
      <c r="D1007">
        <v>-4.9987999999999998E-2</v>
      </c>
      <c r="E1007">
        <v>9.6561999999999995E-2</v>
      </c>
      <c r="F1007">
        <v>-0.10968899999999999</v>
      </c>
      <c r="G1007">
        <v>9.6096000000000001E-2</v>
      </c>
      <c r="H1007">
        <v>3.9110000000000004E-3</v>
      </c>
      <c r="I1007">
        <v>1.5285999999999999E-2</v>
      </c>
      <c r="J1007">
        <v>-3.3779499999999998</v>
      </c>
      <c r="K1007">
        <v>5.11775</v>
      </c>
      <c r="L1007">
        <v>-0.558361</v>
      </c>
      <c r="M1007">
        <v>0.46457599999999999</v>
      </c>
      <c r="N1007">
        <v>5.0996E-2</v>
      </c>
      <c r="O1007">
        <v>-0.31353999999999999</v>
      </c>
      <c r="P1007">
        <v>-80.634399999999999</v>
      </c>
      <c r="Q1007">
        <v>12.956899999999999</v>
      </c>
      <c r="R1007">
        <v>3.8639999999999999</v>
      </c>
    </row>
    <row r="1008" spans="1:18" x14ac:dyDescent="0.25">
      <c r="A1008">
        <v>9.5480699999999992</v>
      </c>
      <c r="B1008">
        <v>0.57570200000000005</v>
      </c>
      <c r="C1008">
        <v>1.4605399999999999</v>
      </c>
      <c r="D1008">
        <v>1.4198000000000001E-2</v>
      </c>
      <c r="E1008">
        <v>0.23305200000000001</v>
      </c>
      <c r="F1008">
        <v>-0.120143</v>
      </c>
      <c r="G1008">
        <v>9.5486000000000001E-2</v>
      </c>
      <c r="H1008">
        <v>5.1809999999999998E-3</v>
      </c>
      <c r="I1008">
        <v>1.5032999999999999E-2</v>
      </c>
      <c r="J1008">
        <v>-0.663717</v>
      </c>
      <c r="K1008">
        <v>4.5722300000000002</v>
      </c>
      <c r="L1008">
        <v>0.802199</v>
      </c>
      <c r="M1008">
        <v>0.46360000000000001</v>
      </c>
      <c r="N1008">
        <v>4.9287999999999998E-2</v>
      </c>
      <c r="O1008">
        <v>-0.31549199999999999</v>
      </c>
      <c r="P1008">
        <v>-80.588499999999996</v>
      </c>
      <c r="Q1008">
        <v>13.029</v>
      </c>
      <c r="R1008">
        <v>3.7724099999999998</v>
      </c>
    </row>
    <row r="1009" spans="1:18" x14ac:dyDescent="0.25">
      <c r="A1009">
        <v>9.5339299999999998</v>
      </c>
      <c r="B1009">
        <v>0.57137700000000002</v>
      </c>
      <c r="C1009">
        <v>1.5384199999999999</v>
      </c>
      <c r="D1009">
        <v>-5.3015E-2</v>
      </c>
      <c r="E1009">
        <v>0.206511</v>
      </c>
      <c r="F1009">
        <v>-0.121809</v>
      </c>
      <c r="G1009">
        <v>9.5415E-2</v>
      </c>
      <c r="H1009">
        <v>5.7460000000000002E-3</v>
      </c>
      <c r="I1009">
        <v>1.4957E-2</v>
      </c>
      <c r="J1009">
        <v>-1.2472799999999999</v>
      </c>
      <c r="K1009">
        <v>3.4622899999999999</v>
      </c>
      <c r="L1009">
        <v>1.71102</v>
      </c>
      <c r="M1009">
        <v>0.46384399999999998</v>
      </c>
      <c r="N1009">
        <v>4.7336000000000003E-2</v>
      </c>
      <c r="O1009">
        <v>-0.31451600000000002</v>
      </c>
      <c r="P1009">
        <v>-80.544899999999998</v>
      </c>
      <c r="Q1009">
        <v>13.0396</v>
      </c>
      <c r="R1009">
        <v>3.7534700000000001</v>
      </c>
    </row>
    <row r="1010" spans="1:18" x14ac:dyDescent="0.25">
      <c r="A1010">
        <v>9.4482199999999992</v>
      </c>
      <c r="B1010">
        <v>0.52084900000000001</v>
      </c>
      <c r="C1010">
        <v>1.7294</v>
      </c>
      <c r="D1010">
        <v>-0.224324</v>
      </c>
      <c r="E1010">
        <v>0.10498</v>
      </c>
      <c r="F1010">
        <v>-0.17748700000000001</v>
      </c>
      <c r="G1010">
        <v>9.4913999999999998E-2</v>
      </c>
      <c r="H1010">
        <v>5.4780000000000002E-3</v>
      </c>
      <c r="I1010">
        <v>1.6310999999999999E-2</v>
      </c>
      <c r="J1010">
        <v>-2.6334599999999999</v>
      </c>
      <c r="K1010">
        <v>2.1408200000000002</v>
      </c>
      <c r="L1010">
        <v>1.80142</v>
      </c>
      <c r="M1010">
        <v>0.46335599999999999</v>
      </c>
      <c r="N1010">
        <v>4.9043999999999997E-2</v>
      </c>
      <c r="O1010">
        <v>-0.31475999999999998</v>
      </c>
      <c r="P1010">
        <v>-80.492900000000006</v>
      </c>
      <c r="Q1010">
        <v>12.962</v>
      </c>
      <c r="R1010">
        <v>3.8122400000000001</v>
      </c>
    </row>
    <row r="1011" spans="1:18" x14ac:dyDescent="0.25">
      <c r="A1011">
        <v>9.5183</v>
      </c>
      <c r="B1011">
        <v>0.43891999999999998</v>
      </c>
      <c r="C1011">
        <v>1.7340199999999999</v>
      </c>
      <c r="D1011">
        <v>-0.187003</v>
      </c>
      <c r="E1011">
        <v>3.0188E-2</v>
      </c>
      <c r="F1011">
        <v>-0.11054799999999999</v>
      </c>
      <c r="G1011">
        <v>9.4835000000000003E-2</v>
      </c>
      <c r="H1011">
        <v>4.8170000000000001E-3</v>
      </c>
      <c r="I1011">
        <v>1.7295999999999999E-2</v>
      </c>
      <c r="J1011">
        <v>-2.77806</v>
      </c>
      <c r="K1011">
        <v>2.0661499999999999</v>
      </c>
      <c r="L1011">
        <v>1.7085699999999999</v>
      </c>
      <c r="M1011">
        <v>0.46335599999999999</v>
      </c>
      <c r="N1011">
        <v>4.7092000000000002E-2</v>
      </c>
      <c r="O1011">
        <v>-0.31646800000000003</v>
      </c>
      <c r="P1011">
        <v>-80.451400000000007</v>
      </c>
      <c r="Q1011">
        <v>12.830500000000001</v>
      </c>
      <c r="R1011">
        <v>3.9163600000000001</v>
      </c>
    </row>
    <row r="1012" spans="1:18" x14ac:dyDescent="0.25">
      <c r="A1012">
        <v>9.6644100000000002</v>
      </c>
      <c r="B1012">
        <v>0.37024000000000001</v>
      </c>
      <c r="C1012">
        <v>1.63236</v>
      </c>
      <c r="D1012">
        <v>-4.4713999999999997E-2</v>
      </c>
      <c r="E1012">
        <v>4.7899999999999999E-4</v>
      </c>
      <c r="F1012">
        <v>1.4583E-2</v>
      </c>
      <c r="G1012">
        <v>9.5915E-2</v>
      </c>
      <c r="H1012">
        <v>4.0670000000000003E-3</v>
      </c>
      <c r="I1012">
        <v>1.6815E-2</v>
      </c>
      <c r="J1012">
        <v>-0.76396200000000003</v>
      </c>
      <c r="K1012">
        <v>0.86438700000000002</v>
      </c>
      <c r="L1012">
        <v>2.9941</v>
      </c>
      <c r="M1012">
        <v>0.46335599999999999</v>
      </c>
      <c r="N1012">
        <v>4.8800000000000003E-2</v>
      </c>
      <c r="O1012">
        <v>-0.31524799999999997</v>
      </c>
      <c r="P1012">
        <v>-80.4345</v>
      </c>
      <c r="Q1012">
        <v>12.6541</v>
      </c>
      <c r="R1012">
        <v>4.0747999999999998</v>
      </c>
    </row>
    <row r="1013" spans="1:18" x14ac:dyDescent="0.25">
      <c r="A1013">
        <v>9.6675599999999999</v>
      </c>
      <c r="B1013">
        <v>0.320577</v>
      </c>
      <c r="C1013">
        <v>1.73926</v>
      </c>
      <c r="D1013">
        <v>-0.12864999999999999</v>
      </c>
      <c r="E1013">
        <v>-7.0555999999999994E-2</v>
      </c>
      <c r="F1013">
        <v>3.3304E-2</v>
      </c>
      <c r="G1013">
        <v>9.6659999999999996E-2</v>
      </c>
      <c r="H1013">
        <v>3.4810000000000002E-3</v>
      </c>
      <c r="I1013">
        <v>1.685E-2</v>
      </c>
      <c r="J1013">
        <v>-0.53271599999999997</v>
      </c>
      <c r="K1013">
        <v>0.118816</v>
      </c>
      <c r="L1013">
        <v>3.2736000000000001</v>
      </c>
      <c r="M1013">
        <v>0.46384399999999998</v>
      </c>
      <c r="N1013">
        <v>4.9532E-2</v>
      </c>
      <c r="O1013">
        <v>-0.31500400000000001</v>
      </c>
      <c r="P1013">
        <v>-80.418000000000006</v>
      </c>
      <c r="Q1013">
        <v>12.409800000000001</v>
      </c>
      <c r="R1013">
        <v>4.3120500000000002</v>
      </c>
    </row>
    <row r="1014" spans="1:18" x14ac:dyDescent="0.25">
      <c r="A1014">
        <v>9.6886500000000009</v>
      </c>
      <c r="B1014">
        <v>0.27639399999999997</v>
      </c>
      <c r="C1014">
        <v>1.7325600000000001</v>
      </c>
      <c r="D1014">
        <v>-0.105694</v>
      </c>
      <c r="E1014">
        <v>-0.103105</v>
      </c>
      <c r="F1014">
        <v>5.1507999999999998E-2</v>
      </c>
      <c r="G1014">
        <v>9.6780000000000005E-2</v>
      </c>
      <c r="H1014">
        <v>3.0130000000000001E-3</v>
      </c>
      <c r="I1014">
        <v>1.7357000000000001E-2</v>
      </c>
      <c r="J1014">
        <v>3.0546199999999999</v>
      </c>
      <c r="K1014">
        <v>-0.54869500000000004</v>
      </c>
      <c r="L1014">
        <v>3.8119299999999998</v>
      </c>
      <c r="M1014">
        <v>0.46311200000000002</v>
      </c>
      <c r="N1014">
        <v>4.6848000000000001E-2</v>
      </c>
      <c r="O1014">
        <v>-0.31451600000000002</v>
      </c>
      <c r="P1014">
        <v>-80.4114</v>
      </c>
      <c r="Q1014">
        <v>12.1457</v>
      </c>
      <c r="R1014">
        <v>4.5880799999999997</v>
      </c>
    </row>
    <row r="1015" spans="1:18" x14ac:dyDescent="0.25">
      <c r="A1015">
        <v>9.6670300000000005</v>
      </c>
      <c r="B1015">
        <v>0.27591599999999999</v>
      </c>
      <c r="C1015">
        <v>1.78685</v>
      </c>
      <c r="D1015">
        <v>-0.159829</v>
      </c>
      <c r="E1015">
        <v>-0.11251700000000001</v>
      </c>
      <c r="F1015">
        <v>3.9108999999999998E-2</v>
      </c>
      <c r="G1015">
        <v>9.6776000000000001E-2</v>
      </c>
      <c r="H1015">
        <v>2.7880000000000001E-3</v>
      </c>
      <c r="I1015">
        <v>1.7602E-2</v>
      </c>
      <c r="J1015">
        <v>4.6719799999999996</v>
      </c>
      <c r="K1015">
        <v>-1.2775300000000001</v>
      </c>
      <c r="L1015">
        <v>3.6455700000000002</v>
      </c>
      <c r="M1015">
        <v>0.46360000000000001</v>
      </c>
      <c r="N1015">
        <v>4.6359999999999998E-2</v>
      </c>
      <c r="O1015">
        <v>-0.31402799999999997</v>
      </c>
      <c r="P1015">
        <v>-80.405199999999994</v>
      </c>
      <c r="Q1015">
        <v>11.9024</v>
      </c>
      <c r="R1015">
        <v>4.8693200000000001</v>
      </c>
    </row>
    <row r="1016" spans="1:18" x14ac:dyDescent="0.25">
      <c r="A1016">
        <v>9.6344399999999997</v>
      </c>
      <c r="B1016">
        <v>0.28434599999999999</v>
      </c>
      <c r="C1016">
        <v>1.7459100000000001</v>
      </c>
      <c r="D1016">
        <v>-0.13011</v>
      </c>
      <c r="E1016">
        <v>-8.7839E-2</v>
      </c>
      <c r="F1016">
        <v>6.2E-4</v>
      </c>
      <c r="G1016">
        <v>9.6504000000000006E-2</v>
      </c>
      <c r="H1016">
        <v>2.8240000000000001E-3</v>
      </c>
      <c r="I1016">
        <v>1.7675E-2</v>
      </c>
      <c r="J1016">
        <v>5.0698400000000001</v>
      </c>
      <c r="K1016">
        <v>-2.0065200000000001</v>
      </c>
      <c r="L1016">
        <v>3.2865799999999998</v>
      </c>
      <c r="M1016">
        <v>0.46360000000000001</v>
      </c>
      <c r="N1016">
        <v>4.8312000000000001E-2</v>
      </c>
      <c r="O1016">
        <v>-0.31573600000000002</v>
      </c>
      <c r="P1016">
        <v>-80.409199999999998</v>
      </c>
      <c r="Q1016">
        <v>11.7094</v>
      </c>
      <c r="R1016">
        <v>5.1102499999999997</v>
      </c>
    </row>
    <row r="1017" spans="1:18" x14ac:dyDescent="0.25">
      <c r="A1017">
        <v>9.6321999999999992</v>
      </c>
      <c r="B1017">
        <v>0.271424</v>
      </c>
      <c r="C1017">
        <v>1.7448699999999999</v>
      </c>
      <c r="D1017">
        <v>-0.127521</v>
      </c>
      <c r="E1017">
        <v>-9.5516000000000004E-2</v>
      </c>
      <c r="F1017">
        <v>-2.1710000000000002E-3</v>
      </c>
      <c r="G1017">
        <v>9.6328999999999998E-2</v>
      </c>
      <c r="H1017">
        <v>2.797E-3</v>
      </c>
      <c r="I1017">
        <v>1.7469999999999999E-2</v>
      </c>
      <c r="J1017">
        <v>3.6844100000000002</v>
      </c>
      <c r="K1017">
        <v>-2.3305699999999998</v>
      </c>
      <c r="L1017">
        <v>2.4942299999999999</v>
      </c>
      <c r="M1017">
        <v>0.46311200000000002</v>
      </c>
      <c r="N1017">
        <v>4.8800000000000003E-2</v>
      </c>
      <c r="O1017">
        <v>-0.31475999999999998</v>
      </c>
      <c r="P1017">
        <v>-80.417400000000001</v>
      </c>
      <c r="Q1017">
        <v>11.545299999999999</v>
      </c>
      <c r="R1017">
        <v>5.3167600000000004</v>
      </c>
    </row>
    <row r="1018" spans="1:18" x14ac:dyDescent="0.25">
      <c r="A1018">
        <v>9.6036800000000007</v>
      </c>
      <c r="B1018">
        <v>0.31215300000000001</v>
      </c>
      <c r="C1018">
        <v>1.6505799999999999</v>
      </c>
      <c r="D1018">
        <v>-5.8384999999999999E-2</v>
      </c>
      <c r="E1018">
        <v>-2.7585999999999999E-2</v>
      </c>
      <c r="F1018">
        <v>-4.4325000000000003E-2</v>
      </c>
      <c r="G1018">
        <v>9.6174999999999997E-2</v>
      </c>
      <c r="H1018">
        <v>2.9320000000000001E-3</v>
      </c>
      <c r="I1018">
        <v>1.6996000000000001E-2</v>
      </c>
      <c r="J1018">
        <v>2.4676100000000001</v>
      </c>
      <c r="K1018">
        <v>-2.61056</v>
      </c>
      <c r="L1018">
        <v>1.8557399999999999</v>
      </c>
      <c r="M1018">
        <v>0.462868</v>
      </c>
      <c r="N1018">
        <v>4.8312000000000001E-2</v>
      </c>
      <c r="O1018">
        <v>-0.31622400000000001</v>
      </c>
      <c r="P1018">
        <v>-80.436099999999996</v>
      </c>
      <c r="Q1018">
        <v>11.4573</v>
      </c>
      <c r="R1018">
        <v>5.4341200000000001</v>
      </c>
    </row>
    <row r="1019" spans="1:18" x14ac:dyDescent="0.25">
      <c r="A1019">
        <v>9.6219699999999992</v>
      </c>
      <c r="B1019">
        <v>0.27872000000000002</v>
      </c>
      <c r="C1019">
        <v>1.5841400000000001</v>
      </c>
      <c r="D1019">
        <v>1.206E-2</v>
      </c>
      <c r="E1019">
        <v>-3.8261999999999997E-2</v>
      </c>
      <c r="F1019">
        <v>-3.8196000000000001E-2</v>
      </c>
      <c r="G1019">
        <v>9.6124000000000001E-2</v>
      </c>
      <c r="H1019">
        <v>2.9659999999999999E-3</v>
      </c>
      <c r="I1019">
        <v>1.6194E-2</v>
      </c>
      <c r="J1019">
        <v>1.33693</v>
      </c>
      <c r="K1019">
        <v>-2.6517200000000001</v>
      </c>
      <c r="L1019">
        <v>1.4381900000000001</v>
      </c>
      <c r="M1019">
        <v>0.46360000000000001</v>
      </c>
      <c r="N1019">
        <v>5.0020000000000002E-2</v>
      </c>
      <c r="O1019">
        <v>-0.31524799999999997</v>
      </c>
      <c r="P1019">
        <v>-80.463700000000003</v>
      </c>
      <c r="Q1019">
        <v>11.376899999999999</v>
      </c>
      <c r="R1019">
        <v>5.5314300000000003</v>
      </c>
    </row>
    <row r="1020" spans="1:18" x14ac:dyDescent="0.25">
      <c r="A1020">
        <v>9.6986000000000008</v>
      </c>
      <c r="B1020">
        <v>0.24374399999999999</v>
      </c>
      <c r="C1020">
        <v>1.4704699999999999</v>
      </c>
      <c r="D1020">
        <v>0.134493</v>
      </c>
      <c r="E1020">
        <v>-3.6595999999999997E-2</v>
      </c>
      <c r="F1020">
        <v>1.7878999999999999E-2</v>
      </c>
      <c r="G1020">
        <v>9.6599000000000004E-2</v>
      </c>
      <c r="H1020">
        <v>2.6210000000000001E-3</v>
      </c>
      <c r="I1020">
        <v>1.5294E-2</v>
      </c>
      <c r="J1020">
        <v>0.349555</v>
      </c>
      <c r="K1020">
        <v>-3.02033</v>
      </c>
      <c r="L1020">
        <v>0.61231199999999997</v>
      </c>
      <c r="M1020">
        <v>0.46311200000000002</v>
      </c>
      <c r="N1020">
        <v>4.6604E-2</v>
      </c>
      <c r="O1020">
        <v>-0.31402799999999997</v>
      </c>
      <c r="P1020">
        <v>-80.506799999999998</v>
      </c>
      <c r="Q1020">
        <v>11.3164</v>
      </c>
      <c r="R1020">
        <v>5.5976400000000002</v>
      </c>
    </row>
    <row r="1021" spans="1:18" x14ac:dyDescent="0.25">
      <c r="A1021">
        <v>9.6679600000000008</v>
      </c>
      <c r="B1021">
        <v>0.22581399999999999</v>
      </c>
      <c r="C1021">
        <v>1.4514199999999999</v>
      </c>
      <c r="D1021">
        <v>0.145209</v>
      </c>
      <c r="E1021">
        <v>-4.8221E-2</v>
      </c>
      <c r="F1021">
        <v>-1.5894999999999999E-2</v>
      </c>
      <c r="G1021">
        <v>9.6828999999999998E-2</v>
      </c>
      <c r="H1021">
        <v>2.3519999999999999E-3</v>
      </c>
      <c r="I1021">
        <v>1.4631E-2</v>
      </c>
      <c r="J1021">
        <v>9.7680000000000003E-2</v>
      </c>
      <c r="K1021">
        <v>-2.5810300000000002</v>
      </c>
      <c r="L1021">
        <v>0.31325900000000001</v>
      </c>
      <c r="M1021">
        <v>0.46384399999999998</v>
      </c>
      <c r="N1021">
        <v>4.5872000000000003E-2</v>
      </c>
      <c r="O1021">
        <v>-0.31402799999999997</v>
      </c>
      <c r="P1021">
        <v>-80.549400000000006</v>
      </c>
      <c r="Q1021">
        <v>11.272600000000001</v>
      </c>
      <c r="R1021">
        <v>5.6404500000000004</v>
      </c>
    </row>
    <row r="1022" spans="1:18" x14ac:dyDescent="0.25">
      <c r="A1022">
        <v>9.6348699999999994</v>
      </c>
      <c r="B1022">
        <v>0.309674</v>
      </c>
      <c r="C1022">
        <v>1.4256800000000001</v>
      </c>
      <c r="D1022">
        <v>0.13358700000000001</v>
      </c>
      <c r="E1022">
        <v>3.7579000000000001E-2</v>
      </c>
      <c r="F1022">
        <v>-4.9882000000000003E-2</v>
      </c>
      <c r="G1022">
        <v>9.6511E-2</v>
      </c>
      <c r="H1022">
        <v>2.679E-3</v>
      </c>
      <c r="I1022">
        <v>1.4404E-2</v>
      </c>
      <c r="J1022">
        <v>9.6950000000000005E-3</v>
      </c>
      <c r="K1022">
        <v>-2.2079</v>
      </c>
      <c r="L1022">
        <v>0.16154399999999999</v>
      </c>
      <c r="M1022">
        <v>0.46360000000000001</v>
      </c>
      <c r="N1022">
        <v>4.5384000000000001E-2</v>
      </c>
      <c r="O1022">
        <v>-0.31451600000000002</v>
      </c>
      <c r="P1022">
        <v>-80.587500000000006</v>
      </c>
      <c r="Q1022">
        <v>11.299200000000001</v>
      </c>
      <c r="R1022">
        <v>5.6118499999999996</v>
      </c>
    </row>
    <row r="1023" spans="1:18" x14ac:dyDescent="0.25">
      <c r="A1023">
        <v>9.6648700000000005</v>
      </c>
      <c r="B1023">
        <v>0.29595199999999999</v>
      </c>
      <c r="C1023">
        <v>1.3613599999999999</v>
      </c>
      <c r="D1023">
        <v>0.19494400000000001</v>
      </c>
      <c r="E1023">
        <v>4.2022999999999998E-2</v>
      </c>
      <c r="F1023">
        <v>-3.0873000000000001E-2</v>
      </c>
      <c r="G1023">
        <v>9.6494999999999997E-2</v>
      </c>
      <c r="H1023">
        <v>3.0300000000000001E-3</v>
      </c>
      <c r="I1023">
        <v>1.3953999999999999E-2</v>
      </c>
      <c r="J1023">
        <v>1.7006399999999999</v>
      </c>
      <c r="K1023">
        <v>-3.1406000000000001</v>
      </c>
      <c r="L1023">
        <v>0.65320699999999998</v>
      </c>
      <c r="M1023">
        <v>0.464088</v>
      </c>
      <c r="N1023">
        <v>4.9043999999999997E-2</v>
      </c>
      <c r="O1023">
        <v>-0.31475999999999998</v>
      </c>
      <c r="P1023">
        <v>-80.635900000000007</v>
      </c>
      <c r="Q1023">
        <v>11.326000000000001</v>
      </c>
      <c r="R1023">
        <v>5.5911499999999998</v>
      </c>
    </row>
    <row r="1024" spans="1:18" x14ac:dyDescent="0.25">
      <c r="A1024">
        <v>9.6389899999999997</v>
      </c>
      <c r="B1024">
        <v>0.263573</v>
      </c>
      <c r="C1024">
        <v>1.4862200000000001</v>
      </c>
      <c r="D1024">
        <v>7.5227000000000002E-2</v>
      </c>
      <c r="E1024">
        <v>-2.528E-2</v>
      </c>
      <c r="F1024">
        <v>-3.7470000000000003E-2</v>
      </c>
      <c r="G1024">
        <v>9.6515000000000004E-2</v>
      </c>
      <c r="H1024">
        <v>2.8029999999999999E-3</v>
      </c>
      <c r="I1024">
        <v>1.4263E-2</v>
      </c>
      <c r="J1024">
        <v>2.53173</v>
      </c>
      <c r="K1024">
        <v>-3.5452300000000001</v>
      </c>
      <c r="L1024">
        <v>1.5055099999999999</v>
      </c>
      <c r="M1024">
        <v>0.46482000000000001</v>
      </c>
      <c r="N1024">
        <v>4.9043999999999997E-2</v>
      </c>
      <c r="O1024">
        <v>-0.31451600000000002</v>
      </c>
      <c r="P1024">
        <v>-80.677000000000007</v>
      </c>
      <c r="Q1024">
        <v>11.292400000000001</v>
      </c>
      <c r="R1024">
        <v>5.6432599999999997</v>
      </c>
    </row>
    <row r="1025" spans="1:18" x14ac:dyDescent="0.25">
      <c r="A1025">
        <v>9.66601</v>
      </c>
      <c r="B1025">
        <v>0.203316</v>
      </c>
      <c r="C1025">
        <v>1.5622199999999999</v>
      </c>
      <c r="D1025">
        <v>1.9328999999999999E-2</v>
      </c>
      <c r="E1025">
        <v>-0.101881</v>
      </c>
      <c r="F1025">
        <v>-6.0499999999999996E-4</v>
      </c>
      <c r="G1025">
        <v>9.6519999999999995E-2</v>
      </c>
      <c r="H1025">
        <v>2.3440000000000002E-3</v>
      </c>
      <c r="I1025">
        <v>1.5268E-2</v>
      </c>
      <c r="J1025">
        <v>1.43564</v>
      </c>
      <c r="K1025">
        <v>-2.8838699999999999</v>
      </c>
      <c r="L1025">
        <v>1.5783199999999999</v>
      </c>
      <c r="M1025">
        <v>0.46433200000000002</v>
      </c>
      <c r="N1025">
        <v>4.8556000000000002E-2</v>
      </c>
      <c r="O1025">
        <v>-0.314272</v>
      </c>
      <c r="P1025">
        <v>-80.710099999999997</v>
      </c>
      <c r="Q1025">
        <v>11.1751</v>
      </c>
      <c r="R1025">
        <v>5.7775400000000001</v>
      </c>
    </row>
    <row r="1026" spans="1:18" x14ac:dyDescent="0.25">
      <c r="A1026">
        <v>9.70458</v>
      </c>
      <c r="B1026">
        <v>0.19428599999999999</v>
      </c>
      <c r="C1026">
        <v>1.5381800000000001</v>
      </c>
      <c r="D1026">
        <v>4.5775000000000003E-2</v>
      </c>
      <c r="E1026">
        <v>-0.100842</v>
      </c>
      <c r="F1026">
        <v>3.3424000000000002E-2</v>
      </c>
      <c r="G1026">
        <v>9.6849000000000005E-2</v>
      </c>
      <c r="H1026">
        <v>1.9949999999999998E-3</v>
      </c>
      <c r="I1026">
        <v>1.5521999999999999E-2</v>
      </c>
      <c r="J1026">
        <v>-1.0423199999999999</v>
      </c>
      <c r="K1026">
        <v>-2.2177199999999999</v>
      </c>
      <c r="L1026">
        <v>-0.22478300000000001</v>
      </c>
      <c r="M1026">
        <v>0.46555200000000002</v>
      </c>
      <c r="N1026">
        <v>4.6848000000000001E-2</v>
      </c>
      <c r="O1026">
        <v>-0.31329600000000002</v>
      </c>
      <c r="P1026">
        <v>-80.738200000000006</v>
      </c>
      <c r="Q1026">
        <v>11.081899999999999</v>
      </c>
      <c r="R1026">
        <v>5.8692099999999998</v>
      </c>
    </row>
    <row r="1027" spans="1:18" x14ac:dyDescent="0.25">
      <c r="A1027">
        <v>9.6684999999999999</v>
      </c>
      <c r="B1027">
        <v>0.18063599999999999</v>
      </c>
      <c r="C1027">
        <v>1.6175999999999999</v>
      </c>
      <c r="D1027">
        <v>-3.2313000000000001E-2</v>
      </c>
      <c r="E1027">
        <v>-0.13595399999999999</v>
      </c>
      <c r="F1027">
        <v>9.9450000000000007E-3</v>
      </c>
      <c r="G1027">
        <v>9.6863000000000005E-2</v>
      </c>
      <c r="H1027">
        <v>1.872E-3</v>
      </c>
      <c r="I1027">
        <v>1.5790999999999999E-2</v>
      </c>
      <c r="J1027">
        <v>-1.9932099999999999</v>
      </c>
      <c r="K1027">
        <v>-0.95717699999999994</v>
      </c>
      <c r="L1027">
        <v>-1.0871500000000001</v>
      </c>
      <c r="M1027">
        <v>0.46555200000000002</v>
      </c>
      <c r="N1027">
        <v>4.9776000000000001E-2</v>
      </c>
      <c r="O1027">
        <v>-0.31231999999999999</v>
      </c>
      <c r="P1027">
        <v>-80.744500000000002</v>
      </c>
      <c r="Q1027">
        <v>11.020099999999999</v>
      </c>
      <c r="R1027">
        <v>5.9112600000000004</v>
      </c>
    </row>
    <row r="1028" spans="1:18" x14ac:dyDescent="0.25">
      <c r="A1028">
        <v>9.6798099999999998</v>
      </c>
      <c r="B1028">
        <v>0.201241</v>
      </c>
      <c r="C1028">
        <v>1.5255300000000001</v>
      </c>
      <c r="D1028">
        <v>4.9134999999999998E-2</v>
      </c>
      <c r="E1028">
        <v>-8.8852E-2</v>
      </c>
      <c r="F1028">
        <v>7.2249999999999997E-3</v>
      </c>
      <c r="G1028">
        <v>9.6740999999999994E-2</v>
      </c>
      <c r="H1028">
        <v>1.903E-3</v>
      </c>
      <c r="I1028">
        <v>1.5719E-2</v>
      </c>
      <c r="J1028">
        <v>-1.5730900000000001</v>
      </c>
      <c r="K1028">
        <v>-0.43267899999999998</v>
      </c>
      <c r="L1028">
        <v>-0.97219100000000003</v>
      </c>
      <c r="M1028">
        <v>0.46457599999999999</v>
      </c>
      <c r="N1028">
        <v>4.6604E-2</v>
      </c>
      <c r="O1028">
        <v>-0.31695600000000002</v>
      </c>
      <c r="P1028">
        <v>-80.751599999999996</v>
      </c>
      <c r="Q1028">
        <v>10.9963</v>
      </c>
      <c r="R1028">
        <v>5.9127999999999998</v>
      </c>
    </row>
    <row r="1029" spans="1:18" x14ac:dyDescent="0.25">
      <c r="A1029">
        <v>9.6727699999999999</v>
      </c>
      <c r="B1029">
        <v>0.29153099999999998</v>
      </c>
      <c r="C1029">
        <v>1.5144299999999999</v>
      </c>
      <c r="D1029">
        <v>3.3043000000000003E-2</v>
      </c>
      <c r="E1029">
        <v>-3.8499999999999998E-4</v>
      </c>
      <c r="F1029">
        <v>1.2849999999999999E-3</v>
      </c>
      <c r="G1029">
        <v>9.6763000000000002E-2</v>
      </c>
      <c r="H1029">
        <v>2.457E-3</v>
      </c>
      <c r="I1029">
        <v>1.5197E-2</v>
      </c>
      <c r="J1029">
        <v>-2.6639499999999998</v>
      </c>
      <c r="K1029">
        <v>0.843001</v>
      </c>
      <c r="L1029">
        <v>-1.4029499999999999</v>
      </c>
      <c r="M1029">
        <v>0.46506399999999998</v>
      </c>
      <c r="N1029">
        <v>4.7579999999999997E-2</v>
      </c>
      <c r="O1029">
        <v>-0.31378400000000001</v>
      </c>
      <c r="P1029">
        <v>-80.748800000000003</v>
      </c>
      <c r="Q1029">
        <v>11.035600000000001</v>
      </c>
      <c r="R1029">
        <v>5.8487499999999999</v>
      </c>
    </row>
    <row r="1030" spans="1:18" x14ac:dyDescent="0.25">
      <c r="A1030">
        <v>9.6373899999999999</v>
      </c>
      <c r="B1030">
        <v>0.302458</v>
      </c>
      <c r="C1030">
        <v>1.5495099999999999</v>
      </c>
      <c r="D1030">
        <v>-5.7749999999999998E-3</v>
      </c>
      <c r="E1030">
        <v>-1.7799999999999999E-3</v>
      </c>
      <c r="F1030">
        <v>-2.7754000000000001E-2</v>
      </c>
      <c r="G1030">
        <v>9.6551999999999999E-2</v>
      </c>
      <c r="H1030">
        <v>2.96E-3</v>
      </c>
      <c r="I1030">
        <v>1.5308E-2</v>
      </c>
      <c r="J1030">
        <v>-3.9443999999999999</v>
      </c>
      <c r="K1030">
        <v>1.3707400000000001</v>
      </c>
      <c r="L1030">
        <v>-2.0999699999999999</v>
      </c>
      <c r="M1030">
        <v>0.465308</v>
      </c>
      <c r="N1030">
        <v>4.8068E-2</v>
      </c>
      <c r="O1030">
        <v>-0.31329600000000002</v>
      </c>
      <c r="P1030">
        <v>-80.731399999999994</v>
      </c>
      <c r="Q1030">
        <v>11.0883</v>
      </c>
      <c r="R1030">
        <v>5.7591900000000003</v>
      </c>
    </row>
    <row r="1031" spans="1:18" x14ac:dyDescent="0.25">
      <c r="A1031">
        <v>9.5629399999999993</v>
      </c>
      <c r="B1031">
        <v>0.38037399999999999</v>
      </c>
      <c r="C1031">
        <v>1.46976</v>
      </c>
      <c r="D1031">
        <v>3.7307E-2</v>
      </c>
      <c r="E1031">
        <v>9.1537999999999994E-2</v>
      </c>
      <c r="F1031">
        <v>-0.111398</v>
      </c>
      <c r="G1031">
        <v>9.6004000000000006E-2</v>
      </c>
      <c r="H1031">
        <v>3.4030000000000002E-3</v>
      </c>
      <c r="I1031">
        <v>1.5082999999999999E-2</v>
      </c>
      <c r="J1031">
        <v>-4.2650300000000003</v>
      </c>
      <c r="K1031">
        <v>0.58166700000000005</v>
      </c>
      <c r="L1031">
        <v>-1.6178600000000001</v>
      </c>
      <c r="M1031">
        <v>0.464088</v>
      </c>
      <c r="N1031">
        <v>4.6115999999999997E-2</v>
      </c>
      <c r="O1031">
        <v>-0.31280799999999997</v>
      </c>
      <c r="P1031">
        <v>-80.721500000000006</v>
      </c>
      <c r="Q1031">
        <v>11.207100000000001</v>
      </c>
      <c r="R1031">
        <v>5.5963200000000004</v>
      </c>
    </row>
    <row r="1032" spans="1:18" x14ac:dyDescent="0.25">
      <c r="A1032">
        <v>9.5567100000000007</v>
      </c>
      <c r="B1032">
        <v>0.58253200000000005</v>
      </c>
      <c r="C1032">
        <v>1.66435</v>
      </c>
      <c r="D1032">
        <v>-0.1991</v>
      </c>
      <c r="E1032">
        <v>0.22365699999999999</v>
      </c>
      <c r="F1032">
        <v>-8.0183000000000004E-2</v>
      </c>
      <c r="G1032">
        <v>9.5600000000000004E-2</v>
      </c>
      <c r="H1032">
        <v>4.8069999999999996E-3</v>
      </c>
      <c r="I1032">
        <v>1.5661000000000001E-2</v>
      </c>
      <c r="J1032">
        <v>-5.1004699999999996</v>
      </c>
      <c r="K1032">
        <v>0.57925800000000005</v>
      </c>
      <c r="L1032">
        <v>-1.74038</v>
      </c>
      <c r="M1032">
        <v>0.46482000000000001</v>
      </c>
      <c r="N1032">
        <v>4.5628000000000002E-2</v>
      </c>
      <c r="O1032">
        <v>-0.31378400000000001</v>
      </c>
      <c r="P1032">
        <v>-80.688400000000001</v>
      </c>
      <c r="Q1032">
        <v>11.429399999999999</v>
      </c>
      <c r="R1032">
        <v>5.3257700000000003</v>
      </c>
    </row>
    <row r="1033" spans="1:18" x14ac:dyDescent="0.25">
      <c r="A1033">
        <v>9.6192799999999998</v>
      </c>
      <c r="B1033">
        <v>0.411022</v>
      </c>
      <c r="C1033">
        <v>1.4857899999999999</v>
      </c>
      <c r="D1033">
        <v>2.7161999999999999E-2</v>
      </c>
      <c r="E1033">
        <v>0.10817599999999999</v>
      </c>
      <c r="F1033">
        <v>-5.2220999999999997E-2</v>
      </c>
      <c r="G1033">
        <v>9.5880000000000007E-2</v>
      </c>
      <c r="H1033">
        <v>4.9620000000000003E-3</v>
      </c>
      <c r="I1033">
        <v>1.5751000000000001E-2</v>
      </c>
      <c r="J1033">
        <v>-0.50331499999999996</v>
      </c>
      <c r="K1033">
        <v>-2.8363100000000001</v>
      </c>
      <c r="L1033">
        <v>-0.24706</v>
      </c>
      <c r="M1033">
        <v>0.464088</v>
      </c>
      <c r="N1033">
        <v>4.8312000000000001E-2</v>
      </c>
      <c r="O1033">
        <v>-0.31402799999999997</v>
      </c>
      <c r="P1033">
        <v>-80.699399999999997</v>
      </c>
      <c r="Q1033">
        <v>11.5473</v>
      </c>
      <c r="R1033">
        <v>5.1773699999999998</v>
      </c>
    </row>
    <row r="1034" spans="1:18" x14ac:dyDescent="0.25">
      <c r="A1034">
        <v>9.6323399999999992</v>
      </c>
      <c r="B1034">
        <v>0.371836</v>
      </c>
      <c r="C1034">
        <v>1.5177099999999999</v>
      </c>
      <c r="D1034">
        <v>6.404E-3</v>
      </c>
      <c r="E1034">
        <v>5.9801E-2</v>
      </c>
      <c r="F1034">
        <v>-3.5527000000000003E-2</v>
      </c>
      <c r="G1034">
        <v>9.6254000000000006E-2</v>
      </c>
      <c r="H1034">
        <v>3.9150000000000001E-3</v>
      </c>
      <c r="I1034">
        <v>1.5037E-2</v>
      </c>
      <c r="J1034">
        <v>1.5367299999999999</v>
      </c>
      <c r="K1034">
        <v>-2.1098400000000002</v>
      </c>
      <c r="L1034">
        <v>0.86010200000000003</v>
      </c>
      <c r="M1034">
        <v>0.46457599999999999</v>
      </c>
      <c r="N1034">
        <v>4.5872000000000003E-2</v>
      </c>
      <c r="O1034">
        <v>-0.31231999999999999</v>
      </c>
      <c r="P1034">
        <v>-80.723100000000002</v>
      </c>
      <c r="Q1034">
        <v>11.6027</v>
      </c>
      <c r="R1034">
        <v>5.1249599999999997</v>
      </c>
    </row>
    <row r="1035" spans="1:18" x14ac:dyDescent="0.25">
      <c r="A1035">
        <v>9.6845499999999998</v>
      </c>
      <c r="B1035">
        <v>0.33824599999999999</v>
      </c>
      <c r="C1035">
        <v>1.5692900000000001</v>
      </c>
      <c r="D1035">
        <v>-2.7533999999999999E-2</v>
      </c>
      <c r="E1035">
        <v>1.3878E-2</v>
      </c>
      <c r="F1035">
        <v>2.3054000000000002E-2</v>
      </c>
      <c r="G1035">
        <v>9.6581E-2</v>
      </c>
      <c r="H1035">
        <v>3.5569999999999998E-3</v>
      </c>
      <c r="I1035">
        <v>1.5450999999999999E-2</v>
      </c>
      <c r="J1035">
        <v>0.91237100000000004</v>
      </c>
      <c r="K1035">
        <v>-2.3131400000000002</v>
      </c>
      <c r="L1035">
        <v>1.36287</v>
      </c>
      <c r="M1035">
        <v>0.464088</v>
      </c>
      <c r="N1035">
        <v>4.8800000000000003E-2</v>
      </c>
      <c r="O1035">
        <v>-0.31256400000000001</v>
      </c>
      <c r="P1035">
        <v>-80.741200000000006</v>
      </c>
      <c r="Q1035">
        <v>11.581799999999999</v>
      </c>
      <c r="R1035">
        <v>5.1561700000000004</v>
      </c>
    </row>
    <row r="1036" spans="1:18" x14ac:dyDescent="0.25">
      <c r="A1036">
        <v>9.7145799999999998</v>
      </c>
      <c r="B1036">
        <v>0.25082100000000002</v>
      </c>
      <c r="C1036">
        <v>1.52996</v>
      </c>
      <c r="D1036">
        <v>3.4450000000000001E-2</v>
      </c>
      <c r="E1036">
        <v>-5.62E-2</v>
      </c>
      <c r="F1036">
        <v>4.3693999999999997E-2</v>
      </c>
      <c r="G1036">
        <v>9.6991999999999995E-2</v>
      </c>
      <c r="H1036">
        <v>2.9550000000000002E-3</v>
      </c>
      <c r="I1036">
        <v>1.5514E-2</v>
      </c>
      <c r="J1036">
        <v>0.75419800000000004</v>
      </c>
      <c r="K1036">
        <v>-2.6322399999999999</v>
      </c>
      <c r="L1036">
        <v>1.11669</v>
      </c>
      <c r="M1036">
        <v>0.46579599999999999</v>
      </c>
      <c r="N1036">
        <v>4.5628000000000002E-2</v>
      </c>
      <c r="O1036">
        <v>-0.31402799999999997</v>
      </c>
      <c r="P1036">
        <v>-80.768900000000002</v>
      </c>
      <c r="Q1036">
        <v>11.4955</v>
      </c>
      <c r="R1036">
        <v>5.2483000000000004</v>
      </c>
    </row>
    <row r="1037" spans="1:18" x14ac:dyDescent="0.25">
      <c r="A1037">
        <v>9.6959900000000001</v>
      </c>
      <c r="B1037">
        <v>0.299873</v>
      </c>
      <c r="C1037">
        <v>1.5223599999999999</v>
      </c>
      <c r="D1037">
        <v>2.0601999999999999E-2</v>
      </c>
      <c r="E1037">
        <v>-6.7390000000000002E-3</v>
      </c>
      <c r="F1037">
        <v>2.5732999999999999E-2</v>
      </c>
      <c r="G1037">
        <v>9.7048999999999996E-2</v>
      </c>
      <c r="H1037">
        <v>2.761E-3</v>
      </c>
      <c r="I1037">
        <v>1.5278999999999999E-2</v>
      </c>
      <c r="J1037">
        <v>3.3514900000000001</v>
      </c>
      <c r="K1037">
        <v>-1.6859599999999999</v>
      </c>
      <c r="L1037">
        <v>1.15316</v>
      </c>
      <c r="M1037">
        <v>0.46457599999999999</v>
      </c>
      <c r="N1037">
        <v>4.8556000000000002E-2</v>
      </c>
      <c r="O1037">
        <v>-0.31280799999999997</v>
      </c>
      <c r="P1037">
        <v>-80.792299999999997</v>
      </c>
      <c r="Q1037">
        <v>11.461499999999999</v>
      </c>
      <c r="R1037">
        <v>5.3006799999999998</v>
      </c>
    </row>
    <row r="1038" spans="1:18" x14ac:dyDescent="0.25">
      <c r="A1038">
        <v>9.6703100000000006</v>
      </c>
      <c r="B1038">
        <v>0.29291699999999998</v>
      </c>
      <c r="C1038">
        <v>1.5192000000000001</v>
      </c>
      <c r="D1038">
        <v>1.8516000000000001E-2</v>
      </c>
      <c r="E1038">
        <v>-1.2586E-2</v>
      </c>
      <c r="F1038">
        <v>-3.28E-4</v>
      </c>
      <c r="G1038">
        <v>9.6828999999999998E-2</v>
      </c>
      <c r="H1038">
        <v>2.9680000000000002E-3</v>
      </c>
      <c r="I1038">
        <v>1.5219999999999999E-2</v>
      </c>
      <c r="J1038">
        <v>2.3126899999999999</v>
      </c>
      <c r="K1038">
        <v>-1.5539700000000001</v>
      </c>
      <c r="L1038">
        <v>0.55415499999999995</v>
      </c>
      <c r="M1038">
        <v>0.46506399999999998</v>
      </c>
      <c r="N1038">
        <v>4.6115999999999997E-2</v>
      </c>
      <c r="O1038">
        <v>-0.31329600000000002</v>
      </c>
      <c r="P1038">
        <v>-80.8095</v>
      </c>
      <c r="Q1038">
        <v>11.4413</v>
      </c>
      <c r="R1038">
        <v>5.3468900000000001</v>
      </c>
    </row>
    <row r="1039" spans="1:18" x14ac:dyDescent="0.25">
      <c r="A1039">
        <v>9.63917</v>
      </c>
      <c r="B1039">
        <v>0.36913099999999999</v>
      </c>
      <c r="C1039">
        <v>1.4982200000000001</v>
      </c>
      <c r="D1039">
        <v>9.5420000000000001E-3</v>
      </c>
      <c r="E1039">
        <v>6.4297999999999994E-2</v>
      </c>
      <c r="F1039">
        <v>-3.1928999999999999E-2</v>
      </c>
      <c r="G1039">
        <v>9.6545000000000006E-2</v>
      </c>
      <c r="H1039">
        <v>3.3110000000000001E-3</v>
      </c>
      <c r="I1039">
        <v>1.5096999999999999E-2</v>
      </c>
      <c r="J1039">
        <v>0.81573399999999996</v>
      </c>
      <c r="K1039">
        <v>-1.0294399999999999</v>
      </c>
      <c r="L1039">
        <v>7.4765999999999999E-2</v>
      </c>
      <c r="M1039">
        <v>0.46604000000000001</v>
      </c>
      <c r="N1039">
        <v>4.7092000000000002E-2</v>
      </c>
      <c r="O1039">
        <v>-0.31280799999999997</v>
      </c>
      <c r="P1039">
        <v>-80.822100000000006</v>
      </c>
      <c r="Q1039">
        <v>11.495699999999999</v>
      </c>
      <c r="R1039">
        <v>5.3062399999999998</v>
      </c>
    </row>
    <row r="1040" spans="1:18" x14ac:dyDescent="0.25">
      <c r="A1040">
        <v>9.6713799999999992</v>
      </c>
      <c r="B1040">
        <v>0.33875899999999998</v>
      </c>
      <c r="C1040">
        <v>1.4223699999999999</v>
      </c>
      <c r="D1040">
        <v>9.1368000000000005E-2</v>
      </c>
      <c r="E1040">
        <v>5.5846E-2</v>
      </c>
      <c r="F1040">
        <v>-1.2902E-2</v>
      </c>
      <c r="G1040">
        <v>9.6550999999999998E-2</v>
      </c>
      <c r="H1040">
        <v>3.539E-3</v>
      </c>
      <c r="I1040">
        <v>1.4611000000000001E-2</v>
      </c>
      <c r="J1040">
        <v>1.1271899999999999</v>
      </c>
      <c r="K1040">
        <v>-1.5956699999999999</v>
      </c>
      <c r="L1040">
        <v>0.12398000000000001</v>
      </c>
      <c r="M1040">
        <v>0.46555200000000002</v>
      </c>
      <c r="N1040">
        <v>4.9043999999999997E-2</v>
      </c>
      <c r="O1040">
        <v>-0.31451600000000002</v>
      </c>
      <c r="P1040">
        <v>-80.844399999999993</v>
      </c>
      <c r="Q1040">
        <v>11.545299999999999</v>
      </c>
      <c r="R1040">
        <v>5.2640900000000004</v>
      </c>
    </row>
    <row r="1041" spans="1:18" x14ac:dyDescent="0.25">
      <c r="A1041">
        <v>9.7049699999999994</v>
      </c>
      <c r="B1041">
        <v>0.25923299999999999</v>
      </c>
      <c r="C1041">
        <v>1.4419200000000001</v>
      </c>
      <c r="D1041">
        <v>9.6785999999999997E-2</v>
      </c>
      <c r="E1041">
        <v>-2.5679E-2</v>
      </c>
      <c r="F1041">
        <v>2.0809999999999999E-2</v>
      </c>
      <c r="G1041">
        <v>9.6879999999999994E-2</v>
      </c>
      <c r="H1041">
        <v>2.9889999999999999E-3</v>
      </c>
      <c r="I1041">
        <v>1.4333E-2</v>
      </c>
      <c r="J1041">
        <v>0.87879099999999999</v>
      </c>
      <c r="K1041">
        <v>-1.6038399999999999</v>
      </c>
      <c r="L1041">
        <v>-3.6492999999999998E-2</v>
      </c>
      <c r="M1041">
        <v>0.46506399999999998</v>
      </c>
      <c r="N1041">
        <v>4.5384000000000001E-2</v>
      </c>
      <c r="O1041">
        <v>-0.31231999999999999</v>
      </c>
      <c r="P1041">
        <v>-80.869</v>
      </c>
      <c r="Q1041">
        <v>11.5402</v>
      </c>
      <c r="R1041">
        <v>5.2760999999999996</v>
      </c>
    </row>
    <row r="1042" spans="1:18" x14ac:dyDescent="0.25">
      <c r="A1042">
        <v>9.7060300000000002</v>
      </c>
      <c r="B1042">
        <v>0.225408</v>
      </c>
      <c r="C1042">
        <v>1.4212</v>
      </c>
      <c r="D1042">
        <v>0.122681</v>
      </c>
      <c r="E1042">
        <v>-5.1692000000000002E-2</v>
      </c>
      <c r="F1042">
        <v>1.7617000000000001E-2</v>
      </c>
      <c r="G1042">
        <v>9.7053E-2</v>
      </c>
      <c r="H1042">
        <v>2.421E-3</v>
      </c>
      <c r="I1042">
        <v>1.4323000000000001E-2</v>
      </c>
      <c r="J1042">
        <v>-0.25048399999999998</v>
      </c>
      <c r="K1042">
        <v>-0.25539000000000001</v>
      </c>
      <c r="L1042">
        <v>-0.39416499999999999</v>
      </c>
      <c r="M1042">
        <v>0.46482000000000001</v>
      </c>
      <c r="N1042">
        <v>4.8312000000000001E-2</v>
      </c>
      <c r="O1042">
        <v>-0.31378400000000001</v>
      </c>
      <c r="P1042">
        <v>-80.889499999999998</v>
      </c>
      <c r="Q1042">
        <v>11.5139</v>
      </c>
      <c r="R1042">
        <v>5.3019999999999996</v>
      </c>
    </row>
    <row r="1043" spans="1:18" x14ac:dyDescent="0.25">
      <c r="A1043">
        <v>9.6785800000000002</v>
      </c>
      <c r="B1043">
        <v>0.27137499999999998</v>
      </c>
      <c r="C1043">
        <v>1.44076</v>
      </c>
      <c r="D1043">
        <v>8.5339999999999999E-2</v>
      </c>
      <c r="E1043">
        <v>-1.4147E-2</v>
      </c>
      <c r="F1043">
        <v>-4.9959999999999996E-3</v>
      </c>
      <c r="G1043">
        <v>9.6922999999999995E-2</v>
      </c>
      <c r="H1043">
        <v>2.48E-3</v>
      </c>
      <c r="I1043">
        <v>1.4309000000000001E-2</v>
      </c>
      <c r="J1043">
        <v>-1.06538</v>
      </c>
      <c r="K1043">
        <v>-9.0937000000000004E-2</v>
      </c>
      <c r="L1043">
        <v>-0.85108899999999998</v>
      </c>
      <c r="M1043">
        <v>0.46555200000000002</v>
      </c>
      <c r="N1043">
        <v>4.7336000000000003E-2</v>
      </c>
      <c r="O1043">
        <v>-0.31207600000000002</v>
      </c>
      <c r="P1043">
        <v>-80.897499999999994</v>
      </c>
      <c r="Q1043">
        <v>11.5246</v>
      </c>
      <c r="R1043">
        <v>5.2813999999999997</v>
      </c>
    </row>
    <row r="1044" spans="1:18" x14ac:dyDescent="0.25">
      <c r="A1044">
        <v>9.6502499999999998</v>
      </c>
      <c r="B1044">
        <v>0.302199</v>
      </c>
      <c r="C1044">
        <v>1.4248400000000001</v>
      </c>
      <c r="D1044">
        <v>8.6606000000000002E-2</v>
      </c>
      <c r="E1044">
        <v>1.8189E-2</v>
      </c>
      <c r="F1044">
        <v>-3.4452999999999998E-2</v>
      </c>
      <c r="G1044">
        <v>9.6643999999999994E-2</v>
      </c>
      <c r="H1044">
        <v>2.8609999999999998E-3</v>
      </c>
      <c r="I1044">
        <v>1.4324E-2</v>
      </c>
      <c r="J1044">
        <v>-1.61307</v>
      </c>
      <c r="K1044">
        <v>0.602441</v>
      </c>
      <c r="L1044">
        <v>-1.18207</v>
      </c>
      <c r="M1044">
        <v>0.46555200000000002</v>
      </c>
      <c r="N1044">
        <v>4.7092000000000002E-2</v>
      </c>
      <c r="O1044">
        <v>-0.313052</v>
      </c>
      <c r="P1044">
        <v>-80.9011</v>
      </c>
      <c r="Q1044">
        <v>11.571899999999999</v>
      </c>
      <c r="R1044">
        <v>5.2175500000000001</v>
      </c>
    </row>
    <row r="1045" spans="1:18" x14ac:dyDescent="0.25">
      <c r="A1045">
        <v>9.6884300000000003</v>
      </c>
      <c r="B1045">
        <v>0.328712</v>
      </c>
      <c r="C1045">
        <v>1.35938</v>
      </c>
      <c r="D1045">
        <v>0.14591399999999999</v>
      </c>
      <c r="E1045">
        <v>6.0720999999999997E-2</v>
      </c>
      <c r="F1045">
        <v>-6.0280000000000004E-3</v>
      </c>
      <c r="G1045">
        <v>9.6694000000000002E-2</v>
      </c>
      <c r="H1045">
        <v>3.1459999999999999E-3</v>
      </c>
      <c r="I1045">
        <v>1.3913E-2</v>
      </c>
      <c r="J1045">
        <v>-1.3095600000000001</v>
      </c>
      <c r="K1045">
        <v>0.70957199999999998</v>
      </c>
      <c r="L1045">
        <v>-1.1244000000000001</v>
      </c>
      <c r="M1045">
        <v>0.46555200000000002</v>
      </c>
      <c r="N1045">
        <v>4.7579999999999997E-2</v>
      </c>
      <c r="O1045">
        <v>-0.31256400000000001</v>
      </c>
      <c r="P1045">
        <v>-80.908000000000001</v>
      </c>
      <c r="Q1045">
        <v>11.6495</v>
      </c>
      <c r="R1045">
        <v>5.12242</v>
      </c>
    </row>
    <row r="1046" spans="1:18" x14ac:dyDescent="0.25">
      <c r="A1046">
        <v>9.6810700000000001</v>
      </c>
      <c r="B1046">
        <v>0.338725</v>
      </c>
      <c r="C1046">
        <v>1.4535499999999999</v>
      </c>
      <c r="D1046">
        <v>5.3351999999999997E-2</v>
      </c>
      <c r="E1046">
        <v>4.1274999999999999E-2</v>
      </c>
      <c r="F1046">
        <v>1.6019999999999999E-3</v>
      </c>
      <c r="G1046">
        <v>9.6848000000000004E-2</v>
      </c>
      <c r="H1046">
        <v>3.3289999999999999E-3</v>
      </c>
      <c r="I1046">
        <v>1.4057E-2</v>
      </c>
      <c r="J1046">
        <v>-0.43770799999999999</v>
      </c>
      <c r="K1046">
        <v>9.3563999999999994E-2</v>
      </c>
      <c r="L1046">
        <v>-0.89413200000000004</v>
      </c>
      <c r="M1046">
        <v>0.46555200000000002</v>
      </c>
      <c r="N1046">
        <v>4.7579999999999997E-2</v>
      </c>
      <c r="O1046">
        <v>-0.313052</v>
      </c>
      <c r="P1046">
        <v>-80.906300000000002</v>
      </c>
      <c r="Q1046">
        <v>11.719099999999999</v>
      </c>
      <c r="R1046">
        <v>5.0410700000000004</v>
      </c>
    </row>
    <row r="1047" spans="1:18" x14ac:dyDescent="0.25">
      <c r="A1047">
        <v>9.6735299999999995</v>
      </c>
      <c r="B1047">
        <v>0.32217800000000002</v>
      </c>
      <c r="C1047">
        <v>1.5021599999999999</v>
      </c>
      <c r="D1047">
        <v>1.1263E-2</v>
      </c>
      <c r="E1047">
        <v>1.0814000000000001E-2</v>
      </c>
      <c r="F1047">
        <v>1.1540000000000001E-3</v>
      </c>
      <c r="G1047">
        <v>9.6772999999999998E-2</v>
      </c>
      <c r="H1047">
        <v>3.3E-3</v>
      </c>
      <c r="I1047">
        <v>1.4775999999999999E-2</v>
      </c>
      <c r="J1047">
        <v>2.5513400000000002</v>
      </c>
      <c r="K1047">
        <v>-4.5364000000000002E-2</v>
      </c>
      <c r="L1047">
        <v>0.58589199999999997</v>
      </c>
      <c r="M1047">
        <v>0.46579599999999999</v>
      </c>
      <c r="N1047">
        <v>4.8800000000000003E-2</v>
      </c>
      <c r="O1047">
        <v>-0.31256400000000001</v>
      </c>
      <c r="P1047">
        <v>-80.904700000000005</v>
      </c>
      <c r="Q1047">
        <v>11.7403</v>
      </c>
      <c r="R1047">
        <v>5.0278999999999998</v>
      </c>
    </row>
    <row r="1048" spans="1:18" x14ac:dyDescent="0.25">
      <c r="A1048">
        <v>9.6332799999999992</v>
      </c>
      <c r="B1048">
        <v>0.34404899999999999</v>
      </c>
      <c r="C1048">
        <v>1.5358099999999999</v>
      </c>
      <c r="D1048">
        <v>-3.3106999999999998E-2</v>
      </c>
      <c r="E1048">
        <v>2.1565000000000001E-2</v>
      </c>
      <c r="F1048">
        <v>-3.2675999999999997E-2</v>
      </c>
      <c r="G1048">
        <v>9.6532999999999994E-2</v>
      </c>
      <c r="H1048">
        <v>3.333E-3</v>
      </c>
      <c r="I1048">
        <v>1.5191E-2</v>
      </c>
      <c r="J1048">
        <v>2.9837899999999999</v>
      </c>
      <c r="K1048">
        <v>-0.88106799999999996</v>
      </c>
      <c r="L1048">
        <v>0.98247300000000004</v>
      </c>
      <c r="M1048">
        <v>0.46677200000000002</v>
      </c>
      <c r="N1048">
        <v>4.8068E-2</v>
      </c>
      <c r="O1048">
        <v>-0.31329600000000002</v>
      </c>
      <c r="P1048">
        <v>-80.904600000000002</v>
      </c>
      <c r="Q1048">
        <v>11.7386</v>
      </c>
      <c r="R1048">
        <v>5.0554300000000003</v>
      </c>
    </row>
    <row r="1049" spans="1:18" x14ac:dyDescent="0.25">
      <c r="A1049">
        <v>9.5652399999999993</v>
      </c>
      <c r="B1049">
        <v>0.37326100000000001</v>
      </c>
      <c r="C1049">
        <v>1.57016</v>
      </c>
      <c r="D1049">
        <v>-8.3374000000000004E-2</v>
      </c>
      <c r="E1049">
        <v>3.8283999999999999E-2</v>
      </c>
      <c r="F1049">
        <v>-9.3591999999999995E-2</v>
      </c>
      <c r="G1049">
        <v>9.5991999999999994E-2</v>
      </c>
      <c r="H1049">
        <v>3.5890000000000002E-3</v>
      </c>
      <c r="I1049">
        <v>1.5532000000000001E-2</v>
      </c>
      <c r="J1049">
        <v>0.89280000000000004</v>
      </c>
      <c r="K1049">
        <v>0.158939</v>
      </c>
      <c r="L1049">
        <v>0.134521</v>
      </c>
      <c r="M1049">
        <v>0.46506399999999998</v>
      </c>
      <c r="N1049">
        <v>4.8556000000000002E-2</v>
      </c>
      <c r="O1049">
        <v>-0.31280799999999997</v>
      </c>
      <c r="P1049">
        <v>-80.897199999999998</v>
      </c>
      <c r="Q1049">
        <v>11.757400000000001</v>
      </c>
      <c r="R1049">
        <v>5.0542699999999998</v>
      </c>
    </row>
    <row r="1050" spans="1:18" x14ac:dyDescent="0.25">
      <c r="A1050">
        <v>9.6119599999999998</v>
      </c>
      <c r="B1050">
        <v>0.33812700000000001</v>
      </c>
      <c r="C1050">
        <v>1.526</v>
      </c>
      <c r="D1050">
        <v>-2.2443000000000001E-2</v>
      </c>
      <c r="E1050">
        <v>1.7920999999999999E-2</v>
      </c>
      <c r="F1050">
        <v>-5.5431000000000001E-2</v>
      </c>
      <c r="G1050">
        <v>9.5885999999999999E-2</v>
      </c>
      <c r="H1050">
        <v>3.5560000000000001E-3</v>
      </c>
      <c r="I1050">
        <v>1.5474999999999999E-2</v>
      </c>
      <c r="J1050">
        <v>-1.9111800000000001</v>
      </c>
      <c r="K1050">
        <v>0.83536699999999997</v>
      </c>
      <c r="L1050">
        <v>-0.51936499999999997</v>
      </c>
      <c r="M1050">
        <v>0.46628399999999998</v>
      </c>
      <c r="N1050">
        <v>4.9043999999999997E-2</v>
      </c>
      <c r="O1050">
        <v>-0.31353999999999999</v>
      </c>
      <c r="P1050">
        <v>-80.886899999999997</v>
      </c>
      <c r="Q1050">
        <v>11.7669</v>
      </c>
      <c r="R1050">
        <v>5.0372000000000003</v>
      </c>
    </row>
    <row r="1051" spans="1:18" x14ac:dyDescent="0.25">
      <c r="A1051">
        <v>9.6655499999999996</v>
      </c>
      <c r="B1051">
        <v>0.33433499999999999</v>
      </c>
      <c r="C1051">
        <v>1.4356800000000001</v>
      </c>
      <c r="D1051">
        <v>7.3274000000000006E-2</v>
      </c>
      <c r="E1051">
        <v>4.0475999999999998E-2</v>
      </c>
      <c r="F1051">
        <v>-1.6650000000000002E-2</v>
      </c>
      <c r="G1051">
        <v>9.6389000000000002E-2</v>
      </c>
      <c r="H1051">
        <v>3.3600000000000001E-3</v>
      </c>
      <c r="I1051">
        <v>1.4796999999999999E-2</v>
      </c>
      <c r="J1051">
        <v>-2.1275200000000001</v>
      </c>
      <c r="K1051">
        <v>1.20709</v>
      </c>
      <c r="L1051">
        <v>-0.666022</v>
      </c>
      <c r="M1051">
        <v>0.46482000000000001</v>
      </c>
      <c r="N1051">
        <v>4.6848000000000001E-2</v>
      </c>
      <c r="O1051">
        <v>-0.314272</v>
      </c>
      <c r="P1051">
        <v>-80.882499999999993</v>
      </c>
      <c r="Q1051">
        <v>11.7896</v>
      </c>
      <c r="R1051">
        <v>4.9917699999999998</v>
      </c>
    </row>
    <row r="1052" spans="1:18" x14ac:dyDescent="0.25">
      <c r="A1052">
        <v>9.66831</v>
      </c>
      <c r="B1052">
        <v>0.31032700000000002</v>
      </c>
      <c r="C1052">
        <v>1.4681</v>
      </c>
      <c r="D1052">
        <v>5.2207999999999997E-2</v>
      </c>
      <c r="E1052">
        <v>8.2900000000000005E-3</v>
      </c>
      <c r="F1052">
        <v>-9.6839999999999999E-3</v>
      </c>
      <c r="G1052">
        <v>9.6671000000000007E-2</v>
      </c>
      <c r="H1052">
        <v>3.2200000000000002E-3</v>
      </c>
      <c r="I1052">
        <v>1.4503E-2</v>
      </c>
      <c r="J1052">
        <v>-2.3043</v>
      </c>
      <c r="K1052">
        <v>1.9838100000000001</v>
      </c>
      <c r="L1052">
        <v>-0.93278300000000003</v>
      </c>
      <c r="M1052">
        <v>0.46579599999999999</v>
      </c>
      <c r="N1052">
        <v>4.5628000000000002E-2</v>
      </c>
      <c r="O1052">
        <v>-0.31378400000000001</v>
      </c>
      <c r="P1052">
        <v>-80.869200000000006</v>
      </c>
      <c r="Q1052">
        <v>11.7926</v>
      </c>
      <c r="R1052">
        <v>4.9637200000000004</v>
      </c>
    </row>
    <row r="1053" spans="1:18" x14ac:dyDescent="0.25">
      <c r="A1053">
        <v>9.6882000000000001</v>
      </c>
      <c r="B1053">
        <v>0.35578100000000001</v>
      </c>
      <c r="C1053">
        <v>1.3968</v>
      </c>
      <c r="D1053">
        <v>0.111486</v>
      </c>
      <c r="E1053">
        <v>7.1170999999999998E-2</v>
      </c>
      <c r="F1053">
        <v>3.4900000000000003E-4</v>
      </c>
      <c r="G1053">
        <v>9.6784999999999996E-2</v>
      </c>
      <c r="H1053">
        <v>3.3249999999999998E-3</v>
      </c>
      <c r="I1053">
        <v>1.4305E-2</v>
      </c>
      <c r="J1053">
        <v>-2.1544500000000002</v>
      </c>
      <c r="K1053">
        <v>1.87585</v>
      </c>
      <c r="L1053">
        <v>-1.0904199999999999</v>
      </c>
      <c r="M1053">
        <v>0.465308</v>
      </c>
      <c r="N1053">
        <v>4.8068E-2</v>
      </c>
      <c r="O1053">
        <v>-0.31402799999999997</v>
      </c>
      <c r="P1053">
        <v>-80.86</v>
      </c>
      <c r="Q1053">
        <v>11.847799999999999</v>
      </c>
      <c r="R1053">
        <v>4.8837999999999999</v>
      </c>
    </row>
    <row r="1054" spans="1:18" x14ac:dyDescent="0.25">
      <c r="A1054">
        <v>9.6791599999999995</v>
      </c>
      <c r="B1054">
        <v>0.32881899999999997</v>
      </c>
      <c r="C1054">
        <v>1.42001</v>
      </c>
      <c r="D1054">
        <v>9.7228999999999996E-2</v>
      </c>
      <c r="E1054">
        <v>3.7406000000000002E-2</v>
      </c>
      <c r="F1054">
        <v>-5.8640000000000003E-3</v>
      </c>
      <c r="G1054">
        <v>9.6838999999999995E-2</v>
      </c>
      <c r="H1054">
        <v>3.4160000000000002E-3</v>
      </c>
      <c r="I1054">
        <v>1.4067E-2</v>
      </c>
      <c r="J1054">
        <v>-2.4250699999999998</v>
      </c>
      <c r="K1054">
        <v>1.1756800000000001</v>
      </c>
      <c r="L1054">
        <v>-1.2718499999999999</v>
      </c>
      <c r="M1054">
        <v>0.46555200000000002</v>
      </c>
      <c r="N1054">
        <v>4.6359999999999998E-2</v>
      </c>
      <c r="O1054">
        <v>-0.31378400000000001</v>
      </c>
      <c r="P1054">
        <v>-80.852400000000003</v>
      </c>
      <c r="Q1054">
        <v>11.8931</v>
      </c>
      <c r="R1054">
        <v>4.8126600000000002</v>
      </c>
    </row>
    <row r="1055" spans="1:18" x14ac:dyDescent="0.25">
      <c r="A1055">
        <v>9.7085299999999997</v>
      </c>
      <c r="B1055">
        <v>0.28537200000000001</v>
      </c>
      <c r="C1055">
        <v>1.4827300000000001</v>
      </c>
      <c r="D1055">
        <v>5.7082000000000001E-2</v>
      </c>
      <c r="E1055">
        <v>-2.1274000000000001E-2</v>
      </c>
      <c r="F1055">
        <v>3.1456999999999999E-2</v>
      </c>
      <c r="G1055">
        <v>9.6939999999999998E-2</v>
      </c>
      <c r="H1055">
        <v>3.065E-3</v>
      </c>
      <c r="I1055">
        <v>1.4498E-2</v>
      </c>
      <c r="J1055">
        <v>-2.1492499999999999</v>
      </c>
      <c r="K1055">
        <v>1.8982399999999999</v>
      </c>
      <c r="L1055">
        <v>-0.54791400000000001</v>
      </c>
      <c r="M1055">
        <v>0.46482000000000001</v>
      </c>
      <c r="N1055">
        <v>4.6848000000000001E-2</v>
      </c>
      <c r="O1055">
        <v>-0.31475999999999998</v>
      </c>
      <c r="P1055">
        <v>-80.839600000000004</v>
      </c>
      <c r="Q1055">
        <v>11.879899999999999</v>
      </c>
      <c r="R1055">
        <v>4.7996699999999999</v>
      </c>
    </row>
    <row r="1056" spans="1:18" x14ac:dyDescent="0.25">
      <c r="A1056">
        <v>9.7135300000000004</v>
      </c>
      <c r="B1056">
        <v>0.282636</v>
      </c>
      <c r="C1056">
        <v>1.4655499999999999</v>
      </c>
      <c r="D1056">
        <v>7.6146000000000005E-2</v>
      </c>
      <c r="E1056">
        <v>-1.7972999999999999E-2</v>
      </c>
      <c r="F1056">
        <v>3.3616E-2</v>
      </c>
      <c r="G1056">
        <v>9.7112000000000004E-2</v>
      </c>
      <c r="H1056">
        <v>2.8379999999999998E-3</v>
      </c>
      <c r="I1056">
        <v>1.4725E-2</v>
      </c>
      <c r="J1056">
        <v>-0.38152599999999998</v>
      </c>
      <c r="K1056">
        <v>0.85071600000000003</v>
      </c>
      <c r="L1056">
        <v>-0.226685</v>
      </c>
      <c r="M1056">
        <v>0.46506399999999998</v>
      </c>
      <c r="N1056">
        <v>4.8068E-2</v>
      </c>
      <c r="O1056">
        <v>-0.31524799999999997</v>
      </c>
      <c r="P1056">
        <v>-80.831800000000001</v>
      </c>
      <c r="Q1056">
        <v>11.848599999999999</v>
      </c>
      <c r="R1056">
        <v>4.81541</v>
      </c>
    </row>
    <row r="1057" spans="1:18" x14ac:dyDescent="0.25">
      <c r="A1057">
        <v>9.7443200000000001</v>
      </c>
      <c r="B1057">
        <v>0.186694</v>
      </c>
      <c r="C1057">
        <v>1.4089700000000001</v>
      </c>
      <c r="D1057">
        <v>0.160385</v>
      </c>
      <c r="E1057">
        <v>-9.1230000000000006E-2</v>
      </c>
      <c r="F1057">
        <v>5.2091999999999999E-2</v>
      </c>
      <c r="G1057">
        <v>9.7290000000000001E-2</v>
      </c>
      <c r="H1057">
        <v>2.3449999999999999E-3</v>
      </c>
      <c r="I1057">
        <v>1.4363000000000001E-2</v>
      </c>
      <c r="J1057">
        <v>-0.31201600000000002</v>
      </c>
      <c r="K1057">
        <v>0.81533500000000003</v>
      </c>
      <c r="L1057">
        <v>-0.378608</v>
      </c>
      <c r="M1057">
        <v>0.465308</v>
      </c>
      <c r="N1057">
        <v>4.6848000000000001E-2</v>
      </c>
      <c r="O1057">
        <v>-0.31402799999999997</v>
      </c>
      <c r="P1057">
        <v>-80.838999999999999</v>
      </c>
      <c r="Q1057">
        <v>11.767200000000001</v>
      </c>
      <c r="R1057">
        <v>4.8895999999999997</v>
      </c>
    </row>
    <row r="1058" spans="1:18" x14ac:dyDescent="0.25">
      <c r="A1058">
        <v>9.7297799999999999</v>
      </c>
      <c r="B1058">
        <v>0.20248099999999999</v>
      </c>
      <c r="C1058">
        <v>1.3696900000000001</v>
      </c>
      <c r="D1058">
        <v>0.18912399999999999</v>
      </c>
      <c r="E1058">
        <v>-6.4599000000000004E-2</v>
      </c>
      <c r="F1058">
        <v>3.2164999999999999E-2</v>
      </c>
      <c r="G1058">
        <v>9.7370999999999999E-2</v>
      </c>
      <c r="H1058">
        <v>1.9400000000000001E-3</v>
      </c>
      <c r="I1058">
        <v>1.3883E-2</v>
      </c>
      <c r="J1058">
        <v>-1.58562</v>
      </c>
      <c r="K1058">
        <v>0.92326399999999997</v>
      </c>
      <c r="L1058">
        <v>-1.7230799999999999</v>
      </c>
      <c r="M1058">
        <v>0.46506399999999998</v>
      </c>
      <c r="N1058">
        <v>4.7336000000000003E-2</v>
      </c>
      <c r="O1058">
        <v>-0.31475999999999998</v>
      </c>
      <c r="P1058">
        <v>-80.847899999999996</v>
      </c>
      <c r="Q1058">
        <v>11.743</v>
      </c>
      <c r="R1058">
        <v>4.9003100000000002</v>
      </c>
    </row>
    <row r="1059" spans="1:18" x14ac:dyDescent="0.25">
      <c r="A1059">
        <v>9.7331099999999999</v>
      </c>
      <c r="B1059">
        <v>0.32012400000000002</v>
      </c>
      <c r="C1059">
        <v>1.33466</v>
      </c>
      <c r="D1059">
        <v>0.18785199999999999</v>
      </c>
      <c r="E1059">
        <v>5.5240999999999998E-2</v>
      </c>
      <c r="F1059">
        <v>3.3853000000000001E-2</v>
      </c>
      <c r="G1059">
        <v>9.7316E-2</v>
      </c>
      <c r="H1059">
        <v>2.5999999999999999E-3</v>
      </c>
      <c r="I1059">
        <v>1.3512E-2</v>
      </c>
      <c r="J1059">
        <v>-0.90761499999999995</v>
      </c>
      <c r="K1059">
        <v>0.48554799999999998</v>
      </c>
      <c r="L1059">
        <v>-1.52013</v>
      </c>
      <c r="M1059">
        <v>0.46433200000000002</v>
      </c>
      <c r="N1059">
        <v>4.7092000000000002E-2</v>
      </c>
      <c r="O1059">
        <v>-0.31475999999999998</v>
      </c>
      <c r="P1059">
        <v>-80.858400000000003</v>
      </c>
      <c r="Q1059">
        <v>11.8436</v>
      </c>
      <c r="R1059">
        <v>4.7839099999999997</v>
      </c>
    </row>
    <row r="1060" spans="1:18" x14ac:dyDescent="0.25">
      <c r="A1060">
        <v>9.6510200000000008</v>
      </c>
      <c r="B1060">
        <v>0.29186499999999999</v>
      </c>
      <c r="C1060">
        <v>1.4936499999999999</v>
      </c>
      <c r="D1060">
        <v>3.3397999999999997E-2</v>
      </c>
      <c r="E1060">
        <v>-1.8815999999999999E-2</v>
      </c>
      <c r="F1060">
        <v>-2.3390000000000001E-2</v>
      </c>
      <c r="G1060">
        <v>9.6920999999999993E-2</v>
      </c>
      <c r="H1060">
        <v>3.0509999999999999E-3</v>
      </c>
      <c r="I1060">
        <v>1.4135E-2</v>
      </c>
      <c r="J1060">
        <v>-0.356236</v>
      </c>
      <c r="K1060">
        <v>0.41075</v>
      </c>
      <c r="L1060">
        <v>-0.37432900000000002</v>
      </c>
      <c r="M1060">
        <v>0.465308</v>
      </c>
      <c r="N1060">
        <v>4.7823999999999998E-2</v>
      </c>
      <c r="O1060">
        <v>-0.31329600000000002</v>
      </c>
      <c r="P1060">
        <v>-80.853399999999993</v>
      </c>
      <c r="Q1060">
        <v>11.8667</v>
      </c>
      <c r="R1060">
        <v>4.7510599999999998</v>
      </c>
    </row>
    <row r="1061" spans="1:18" x14ac:dyDescent="0.25">
      <c r="A1061">
        <v>9.7331699999999994</v>
      </c>
      <c r="B1061">
        <v>0.30303200000000002</v>
      </c>
      <c r="C1061">
        <v>1.44051</v>
      </c>
      <c r="D1061">
        <v>9.2504000000000003E-2</v>
      </c>
      <c r="E1061">
        <v>7.7710000000000001E-3</v>
      </c>
      <c r="F1061">
        <v>4.9824E-2</v>
      </c>
      <c r="G1061">
        <v>9.6920999999999993E-2</v>
      </c>
      <c r="H1061">
        <v>2.9719999999999998E-3</v>
      </c>
      <c r="I1061">
        <v>1.4666E-2</v>
      </c>
      <c r="J1061">
        <v>0.26352500000000001</v>
      </c>
      <c r="K1061">
        <v>3.117E-2</v>
      </c>
      <c r="L1061">
        <v>-0.236646</v>
      </c>
      <c r="M1061">
        <v>0.464088</v>
      </c>
      <c r="N1061">
        <v>4.4651999999999997E-2</v>
      </c>
      <c r="O1061">
        <v>-0.31451600000000002</v>
      </c>
      <c r="P1061">
        <v>-80.859499999999997</v>
      </c>
      <c r="Q1061">
        <v>11.8758</v>
      </c>
      <c r="R1061">
        <v>4.7386900000000001</v>
      </c>
    </row>
    <row r="1062" spans="1:18" x14ac:dyDescent="0.25">
      <c r="A1062">
        <v>9.6923700000000004</v>
      </c>
      <c r="B1062">
        <v>0.28829700000000003</v>
      </c>
      <c r="C1062">
        <v>1.4304600000000001</v>
      </c>
      <c r="D1062">
        <v>9.7776000000000002E-2</v>
      </c>
      <c r="E1062">
        <v>-4.5440000000000003E-3</v>
      </c>
      <c r="F1062">
        <v>7.509E-3</v>
      </c>
      <c r="G1062">
        <v>9.7127000000000005E-2</v>
      </c>
      <c r="H1062">
        <v>2.9529999999999999E-3</v>
      </c>
      <c r="I1062">
        <v>1.4354E-2</v>
      </c>
      <c r="J1062">
        <v>0.42704599999999998</v>
      </c>
      <c r="K1062">
        <v>-0.639598</v>
      </c>
      <c r="L1062">
        <v>-0.47542499999999999</v>
      </c>
      <c r="M1062">
        <v>0.464088</v>
      </c>
      <c r="N1062">
        <v>4.8068E-2</v>
      </c>
      <c r="O1062">
        <v>-0.314272</v>
      </c>
      <c r="P1062">
        <v>-80.871099999999998</v>
      </c>
      <c r="Q1062">
        <v>11.888999999999999</v>
      </c>
      <c r="R1062">
        <v>4.7259399999999996</v>
      </c>
    </row>
    <row r="1063" spans="1:18" x14ac:dyDescent="0.25">
      <c r="A1063">
        <v>9.7287999999999997</v>
      </c>
      <c r="B1063">
        <v>0.24507899999999999</v>
      </c>
      <c r="C1063">
        <v>1.4593100000000001</v>
      </c>
      <c r="D1063">
        <v>8.7240999999999999E-2</v>
      </c>
      <c r="E1063">
        <v>-5.2518000000000002E-2</v>
      </c>
      <c r="F1063">
        <v>4.6567999999999998E-2</v>
      </c>
      <c r="G1063">
        <v>9.7105999999999998E-2</v>
      </c>
      <c r="H1063">
        <v>2.6649999999999998E-3</v>
      </c>
      <c r="I1063">
        <v>1.4448000000000001E-2</v>
      </c>
      <c r="J1063">
        <v>-2.4847399999999999</v>
      </c>
      <c r="K1063">
        <v>0.74139299999999997</v>
      </c>
      <c r="L1063">
        <v>-2.1499999999999999E-4</v>
      </c>
      <c r="M1063">
        <v>0.464088</v>
      </c>
      <c r="N1063">
        <v>4.8312000000000001E-2</v>
      </c>
      <c r="O1063">
        <v>-0.31378400000000001</v>
      </c>
      <c r="P1063">
        <v>-80.877700000000004</v>
      </c>
      <c r="Q1063">
        <v>11.8409</v>
      </c>
      <c r="R1063">
        <v>4.7603999999999997</v>
      </c>
    </row>
    <row r="1064" spans="1:18" x14ac:dyDescent="0.25">
      <c r="A1064">
        <v>9.7920700000000007</v>
      </c>
      <c r="B1064">
        <v>0.15515499999999999</v>
      </c>
      <c r="C1064">
        <v>1.52549</v>
      </c>
      <c r="D1064">
        <v>6.0711000000000001E-2</v>
      </c>
      <c r="E1064">
        <v>-0.153144</v>
      </c>
      <c r="F1064">
        <v>0.116427</v>
      </c>
      <c r="G1064">
        <v>9.7604999999999997E-2</v>
      </c>
      <c r="H1064">
        <v>2.0010000000000002E-3</v>
      </c>
      <c r="I1064">
        <v>1.4914E-2</v>
      </c>
      <c r="J1064">
        <v>-1.01013</v>
      </c>
      <c r="K1064">
        <v>0.932114</v>
      </c>
      <c r="L1064">
        <v>-0.84695399999999998</v>
      </c>
      <c r="M1064">
        <v>0.46384399999999998</v>
      </c>
      <c r="N1064">
        <v>4.7579999999999997E-2</v>
      </c>
      <c r="O1064">
        <v>-0.31500400000000001</v>
      </c>
      <c r="P1064">
        <v>-80.871899999999997</v>
      </c>
      <c r="Q1064">
        <v>11.712199999999999</v>
      </c>
      <c r="R1064">
        <v>4.8673400000000004</v>
      </c>
    </row>
    <row r="1065" spans="1:18" x14ac:dyDescent="0.25">
      <c r="A1065">
        <v>9.7942400000000003</v>
      </c>
      <c r="B1065">
        <v>0.19156400000000001</v>
      </c>
      <c r="C1065">
        <v>1.5103899999999999</v>
      </c>
      <c r="D1065">
        <v>6.5863000000000005E-2</v>
      </c>
      <c r="E1065">
        <v>-0.112648</v>
      </c>
      <c r="F1065">
        <v>0.117408</v>
      </c>
      <c r="G1065">
        <v>9.7933000000000006E-2</v>
      </c>
      <c r="H1065">
        <v>1.7260000000000001E-3</v>
      </c>
      <c r="I1065">
        <v>1.5169999999999999E-2</v>
      </c>
      <c r="J1065">
        <v>-0.260237</v>
      </c>
      <c r="K1065">
        <v>0.59336100000000003</v>
      </c>
      <c r="L1065">
        <v>-1.38453</v>
      </c>
      <c r="M1065">
        <v>0.46360000000000001</v>
      </c>
      <c r="N1065">
        <v>4.9287999999999998E-2</v>
      </c>
      <c r="O1065">
        <v>-0.31451600000000002</v>
      </c>
      <c r="P1065">
        <v>-80.866500000000002</v>
      </c>
      <c r="Q1065">
        <v>11.668200000000001</v>
      </c>
      <c r="R1065">
        <v>4.9004799999999999</v>
      </c>
    </row>
    <row r="1066" spans="1:18" x14ac:dyDescent="0.25">
      <c r="A1066">
        <v>9.6866699999999994</v>
      </c>
      <c r="B1066">
        <v>0.287383</v>
      </c>
      <c r="C1066">
        <v>1.5140800000000001</v>
      </c>
      <c r="D1066">
        <v>2.1291000000000001E-2</v>
      </c>
      <c r="E1066">
        <v>-2.4777E-2</v>
      </c>
      <c r="F1066">
        <v>1.4839E-2</v>
      </c>
      <c r="G1066">
        <v>9.7406000000000006E-2</v>
      </c>
      <c r="H1066">
        <v>2.3809999999999999E-3</v>
      </c>
      <c r="I1066">
        <v>1.511E-2</v>
      </c>
      <c r="J1066">
        <v>-0.12067700000000001</v>
      </c>
      <c r="K1066">
        <v>2.0552199999999998</v>
      </c>
      <c r="L1066">
        <v>-2.1825600000000001</v>
      </c>
      <c r="M1066">
        <v>0.46506399999999998</v>
      </c>
      <c r="N1066">
        <v>4.6359999999999998E-2</v>
      </c>
      <c r="O1066">
        <v>-0.31475999999999998</v>
      </c>
      <c r="P1066">
        <v>-80.849800000000002</v>
      </c>
      <c r="Q1066">
        <v>11.731999999999999</v>
      </c>
      <c r="R1066">
        <v>4.8308099999999996</v>
      </c>
    </row>
    <row r="1067" spans="1:18" x14ac:dyDescent="0.25">
      <c r="A1067">
        <v>9.6125699999999998</v>
      </c>
      <c r="B1067">
        <v>0.41353299999999998</v>
      </c>
      <c r="C1067">
        <v>1.4422200000000001</v>
      </c>
      <c r="D1067">
        <v>4.6820000000000001E-2</v>
      </c>
      <c r="E1067">
        <v>0.11056000000000001</v>
      </c>
      <c r="F1067">
        <v>-6.5390000000000004E-2</v>
      </c>
      <c r="G1067">
        <v>9.6500000000000002E-2</v>
      </c>
      <c r="H1067">
        <v>3.4840000000000001E-3</v>
      </c>
      <c r="I1067">
        <v>1.4759E-2</v>
      </c>
      <c r="J1067">
        <v>-1.29826</v>
      </c>
      <c r="K1067">
        <v>3.0569500000000001</v>
      </c>
      <c r="L1067">
        <v>-3.2427000000000001</v>
      </c>
      <c r="M1067">
        <v>0.464088</v>
      </c>
      <c r="N1067">
        <v>4.6115999999999997E-2</v>
      </c>
      <c r="O1067">
        <v>-0.31451600000000002</v>
      </c>
      <c r="P1067">
        <v>-80.823400000000007</v>
      </c>
      <c r="Q1067">
        <v>11.9316</v>
      </c>
      <c r="R1067">
        <v>4.6208400000000003</v>
      </c>
    </row>
    <row r="1068" spans="1:18" x14ac:dyDescent="0.25">
      <c r="A1068">
        <v>9.5948899999999995</v>
      </c>
      <c r="B1068">
        <v>0.45960000000000001</v>
      </c>
      <c r="C1068">
        <v>1.3562000000000001</v>
      </c>
      <c r="D1068">
        <v>0.117634</v>
      </c>
      <c r="E1068">
        <v>0.172261</v>
      </c>
      <c r="F1068">
        <v>-9.4689999999999996E-2</v>
      </c>
      <c r="G1068">
        <v>9.6042000000000002E-2</v>
      </c>
      <c r="H1068">
        <v>4.3400000000000001E-3</v>
      </c>
      <c r="I1068">
        <v>1.3960999999999999E-2</v>
      </c>
      <c r="J1068">
        <v>-1.19617</v>
      </c>
      <c r="K1068">
        <v>3.8605800000000001</v>
      </c>
      <c r="L1068">
        <v>-3.3608699999999998</v>
      </c>
      <c r="M1068">
        <v>0.46384399999999998</v>
      </c>
      <c r="N1068">
        <v>4.5872000000000003E-2</v>
      </c>
      <c r="O1068">
        <v>-0.31597999999999998</v>
      </c>
      <c r="P1068">
        <v>-80.7958</v>
      </c>
      <c r="Q1068">
        <v>12.1907</v>
      </c>
      <c r="R1068">
        <v>4.34619</v>
      </c>
    </row>
    <row r="1069" spans="1:18" x14ac:dyDescent="0.25">
      <c r="A1069">
        <v>9.5681200000000004</v>
      </c>
      <c r="B1069">
        <v>0.471775</v>
      </c>
      <c r="C1069">
        <v>1.3469</v>
      </c>
      <c r="D1069">
        <v>0.12573599999999999</v>
      </c>
      <c r="E1069">
        <v>0.18021999999999999</v>
      </c>
      <c r="F1069">
        <v>-0.12213499999999999</v>
      </c>
      <c r="G1069">
        <v>9.5821000000000003E-2</v>
      </c>
      <c r="H1069">
        <v>4.6309999999999997E-3</v>
      </c>
      <c r="I1069">
        <v>1.3475000000000001E-2</v>
      </c>
      <c r="J1069">
        <v>-2.1648299999999998</v>
      </c>
      <c r="K1069">
        <v>5.4716699999999996</v>
      </c>
      <c r="L1069">
        <v>-3.1251699999999998</v>
      </c>
      <c r="M1069">
        <v>0.46262399999999998</v>
      </c>
      <c r="N1069">
        <v>4.7092000000000002E-2</v>
      </c>
      <c r="O1069">
        <v>-0.31549199999999999</v>
      </c>
      <c r="P1069">
        <v>-80.757499999999993</v>
      </c>
      <c r="Q1069">
        <v>12.43</v>
      </c>
      <c r="R1069">
        <v>4.0874600000000001</v>
      </c>
    </row>
    <row r="1070" spans="1:18" x14ac:dyDescent="0.25">
      <c r="A1070">
        <v>9.6058800000000009</v>
      </c>
      <c r="B1070">
        <v>0.53919300000000003</v>
      </c>
      <c r="C1070">
        <v>1.32324</v>
      </c>
      <c r="D1070">
        <v>0.14380799999999999</v>
      </c>
      <c r="E1070">
        <v>0.24579400000000001</v>
      </c>
      <c r="F1070">
        <v>-8.6208999999999994E-2</v>
      </c>
      <c r="G1070">
        <v>9.5878000000000005E-2</v>
      </c>
      <c r="H1070">
        <v>5.032E-3</v>
      </c>
      <c r="I1070">
        <v>1.3299E-2</v>
      </c>
      <c r="J1070">
        <v>-3.2097500000000001</v>
      </c>
      <c r="K1070">
        <v>6.3290199999999999</v>
      </c>
      <c r="L1070">
        <v>-2.92936</v>
      </c>
      <c r="M1070">
        <v>0.46311200000000002</v>
      </c>
      <c r="N1070">
        <v>4.7823999999999998E-2</v>
      </c>
      <c r="O1070">
        <v>-0.31500400000000001</v>
      </c>
      <c r="P1070">
        <v>-80.7102</v>
      </c>
      <c r="Q1070">
        <v>12.6759</v>
      </c>
      <c r="R1070">
        <v>3.8131300000000001</v>
      </c>
    </row>
    <row r="1071" spans="1:18" x14ac:dyDescent="0.25">
      <c r="A1071">
        <v>9.6142400000000006</v>
      </c>
      <c r="B1071">
        <v>0.52575400000000005</v>
      </c>
      <c r="C1071">
        <v>1.35673</v>
      </c>
      <c r="D1071">
        <v>0.12653800000000001</v>
      </c>
      <c r="E1071">
        <v>0.21909400000000001</v>
      </c>
      <c r="F1071">
        <v>-7.3168999999999998E-2</v>
      </c>
      <c r="G1071">
        <v>9.6109E-2</v>
      </c>
      <c r="H1071">
        <v>5.306E-3</v>
      </c>
      <c r="I1071">
        <v>1.3343000000000001E-2</v>
      </c>
      <c r="J1071">
        <v>-1.94062</v>
      </c>
      <c r="K1071">
        <v>6.2953099999999997</v>
      </c>
      <c r="L1071">
        <v>-1.7857700000000001</v>
      </c>
      <c r="M1071">
        <v>0.46262399999999998</v>
      </c>
      <c r="N1071">
        <v>4.5628000000000002E-2</v>
      </c>
      <c r="O1071">
        <v>-0.31549199999999999</v>
      </c>
      <c r="P1071">
        <v>-80.657899999999998</v>
      </c>
      <c r="Q1071">
        <v>12.856</v>
      </c>
      <c r="R1071">
        <v>3.6060300000000001</v>
      </c>
    </row>
    <row r="1072" spans="1:18" x14ac:dyDescent="0.25">
      <c r="A1072">
        <v>9.6049900000000008</v>
      </c>
      <c r="B1072">
        <v>0.44812299999999999</v>
      </c>
      <c r="C1072">
        <v>1.4896499999999999</v>
      </c>
      <c r="D1072">
        <v>3.1720999999999999E-2</v>
      </c>
      <c r="E1072">
        <v>0.10663</v>
      </c>
      <c r="F1072">
        <v>-6.4091999999999996E-2</v>
      </c>
      <c r="G1072">
        <v>9.6104999999999996E-2</v>
      </c>
      <c r="H1072">
        <v>4.8599999999999997E-3</v>
      </c>
      <c r="I1072">
        <v>1.4175E-2</v>
      </c>
      <c r="J1072">
        <v>-0.62823499999999999</v>
      </c>
      <c r="K1072">
        <v>6.4630700000000001</v>
      </c>
      <c r="L1072">
        <v>-0.37905499999999998</v>
      </c>
      <c r="M1072">
        <v>0.46213599999999999</v>
      </c>
      <c r="N1072">
        <v>4.8556000000000002E-2</v>
      </c>
      <c r="O1072">
        <v>-0.31671199999999999</v>
      </c>
      <c r="P1072">
        <v>-80.595399999999998</v>
      </c>
      <c r="Q1072">
        <v>12.892300000000001</v>
      </c>
      <c r="R1072">
        <v>3.5556800000000002</v>
      </c>
    </row>
    <row r="1073" spans="1:18" x14ac:dyDescent="0.25">
      <c r="A1073">
        <v>9.7149300000000007</v>
      </c>
      <c r="B1073">
        <v>0.31479400000000002</v>
      </c>
      <c r="C1073">
        <v>1.4375199999999999</v>
      </c>
      <c r="D1073">
        <v>0.14471100000000001</v>
      </c>
      <c r="E1073">
        <v>-2.2550000000000001E-3</v>
      </c>
      <c r="F1073">
        <v>3.109E-2</v>
      </c>
      <c r="G1073">
        <v>9.6607999999999999E-2</v>
      </c>
      <c r="H1073">
        <v>3.813E-3</v>
      </c>
      <c r="I1073">
        <v>1.4578000000000001E-2</v>
      </c>
      <c r="J1073">
        <v>-0.50068900000000005</v>
      </c>
      <c r="K1073">
        <v>6.7633799999999997</v>
      </c>
      <c r="L1073">
        <v>-0.108803</v>
      </c>
      <c r="M1073">
        <v>0.46262399999999998</v>
      </c>
      <c r="N1073">
        <v>4.8800000000000003E-2</v>
      </c>
      <c r="O1073">
        <v>-0.31524799999999997</v>
      </c>
      <c r="P1073">
        <v>-80.545500000000004</v>
      </c>
      <c r="Q1073">
        <v>12.797599999999999</v>
      </c>
      <c r="R1073">
        <v>3.6430600000000002</v>
      </c>
    </row>
    <row r="1074" spans="1:18" x14ac:dyDescent="0.25">
      <c r="A1074">
        <v>9.8128299999999999</v>
      </c>
      <c r="B1074">
        <v>0.25491000000000003</v>
      </c>
      <c r="C1074">
        <v>1.28186</v>
      </c>
      <c r="D1074">
        <v>0.33036799999999999</v>
      </c>
      <c r="E1074">
        <v>-1.129E-2</v>
      </c>
      <c r="F1074">
        <v>0.10036399999999999</v>
      </c>
      <c r="G1074">
        <v>9.7646999999999998E-2</v>
      </c>
      <c r="H1074">
        <v>2.8470000000000001E-3</v>
      </c>
      <c r="I1074">
        <v>1.3533999999999999E-2</v>
      </c>
      <c r="J1074">
        <v>-0.17561399999999999</v>
      </c>
      <c r="K1074">
        <v>7.66873</v>
      </c>
      <c r="L1074">
        <v>-0.56608099999999995</v>
      </c>
      <c r="M1074">
        <v>0.461648</v>
      </c>
      <c r="N1074">
        <v>4.4895999999999998E-2</v>
      </c>
      <c r="O1074">
        <v>-0.317444</v>
      </c>
      <c r="P1074">
        <v>-80.511600000000001</v>
      </c>
      <c r="Q1074">
        <v>12.687799999999999</v>
      </c>
      <c r="R1074">
        <v>3.74762</v>
      </c>
    </row>
    <row r="1075" spans="1:18" x14ac:dyDescent="0.25">
      <c r="A1075">
        <v>9.8441899999999993</v>
      </c>
      <c r="B1075">
        <v>0.21410499999999999</v>
      </c>
      <c r="C1075">
        <v>1.29298</v>
      </c>
      <c r="D1075">
        <v>0.34456999999999999</v>
      </c>
      <c r="E1075">
        <v>-4.9768E-2</v>
      </c>
      <c r="F1075">
        <v>0.13134000000000001</v>
      </c>
      <c r="G1075">
        <v>9.8294000000000006E-2</v>
      </c>
      <c r="H1075">
        <v>2.336E-3</v>
      </c>
      <c r="I1075">
        <v>1.2800000000000001E-2</v>
      </c>
      <c r="J1075">
        <v>-0.55945699999999998</v>
      </c>
      <c r="K1075">
        <v>9.5803200000000004</v>
      </c>
      <c r="L1075">
        <v>-1.94564</v>
      </c>
      <c r="M1075">
        <v>0.46116000000000001</v>
      </c>
      <c r="N1075">
        <v>4.7579999999999997E-2</v>
      </c>
      <c r="O1075">
        <v>-0.31597999999999998</v>
      </c>
      <c r="P1075">
        <v>-80.463399999999993</v>
      </c>
      <c r="Q1075">
        <v>12.5848</v>
      </c>
      <c r="R1075">
        <v>3.8441700000000001</v>
      </c>
    </row>
    <row r="1076" spans="1:18" x14ac:dyDescent="0.25">
      <c r="A1076">
        <v>9.8503000000000007</v>
      </c>
      <c r="B1076">
        <v>0.21595700000000001</v>
      </c>
      <c r="C1076">
        <v>1.2141500000000001</v>
      </c>
      <c r="D1076">
        <v>0.43009199999999997</v>
      </c>
      <c r="E1076">
        <v>-2.3954E-2</v>
      </c>
      <c r="F1076">
        <v>0.12424399999999999</v>
      </c>
      <c r="G1076">
        <v>9.8484000000000002E-2</v>
      </c>
      <c r="H1076">
        <v>2.1299999999999999E-3</v>
      </c>
      <c r="I1076">
        <v>1.2444E-2</v>
      </c>
      <c r="J1076">
        <v>-1.5575000000000001</v>
      </c>
      <c r="K1076">
        <v>11.8529</v>
      </c>
      <c r="L1076">
        <v>-3.4019699999999999</v>
      </c>
      <c r="M1076">
        <v>0.45994000000000002</v>
      </c>
      <c r="N1076">
        <v>4.9043999999999997E-2</v>
      </c>
      <c r="O1076">
        <v>-0.31841999999999998</v>
      </c>
      <c r="P1076">
        <v>-80.402199999999993</v>
      </c>
      <c r="Q1076">
        <v>12.545299999999999</v>
      </c>
      <c r="R1076">
        <v>3.86972</v>
      </c>
    </row>
    <row r="1077" spans="1:18" x14ac:dyDescent="0.25">
      <c r="A1077">
        <v>9.9485600000000005</v>
      </c>
      <c r="B1077">
        <v>0.16888800000000001</v>
      </c>
      <c r="C1077">
        <v>0.97202</v>
      </c>
      <c r="D1077">
        <v>0.69798400000000005</v>
      </c>
      <c r="E1077">
        <v>4.5800000000000002E-4</v>
      </c>
      <c r="F1077">
        <v>0.17934700000000001</v>
      </c>
      <c r="G1077">
        <v>9.9005999999999997E-2</v>
      </c>
      <c r="H1077">
        <v>1.8929999999999999E-3</v>
      </c>
      <c r="I1077">
        <v>1.0819E-2</v>
      </c>
      <c r="J1077">
        <v>-1.7906899999999999</v>
      </c>
      <c r="K1077">
        <v>14.224399999999999</v>
      </c>
      <c r="L1077">
        <v>-4.5531800000000002</v>
      </c>
      <c r="M1077">
        <v>0.45994000000000002</v>
      </c>
      <c r="N1077">
        <v>4.7336000000000003E-2</v>
      </c>
      <c r="O1077">
        <v>-0.317444</v>
      </c>
      <c r="P1077">
        <v>-80.347700000000003</v>
      </c>
      <c r="Q1077">
        <v>12.549300000000001</v>
      </c>
      <c r="R1077">
        <v>3.8449800000000001</v>
      </c>
    </row>
    <row r="1078" spans="1:18" x14ac:dyDescent="0.25">
      <c r="A1078">
        <v>10.062900000000001</v>
      </c>
      <c r="B1078">
        <v>7.5079000000000007E-2</v>
      </c>
      <c r="C1078">
        <v>0.74846699999999999</v>
      </c>
      <c r="D1078">
        <v>0.98429500000000003</v>
      </c>
      <c r="E1078">
        <v>-2.5586999999999999E-2</v>
      </c>
      <c r="F1078">
        <v>0.24917900000000001</v>
      </c>
      <c r="G1078">
        <v>0.100068</v>
      </c>
      <c r="H1078">
        <v>1.178E-3</v>
      </c>
      <c r="I1078">
        <v>8.4659999999999996E-3</v>
      </c>
      <c r="J1078">
        <v>-1.84172</v>
      </c>
      <c r="K1078">
        <v>17.521599999999999</v>
      </c>
      <c r="L1078">
        <v>-5.4984799999999998</v>
      </c>
      <c r="M1078">
        <v>0.45798800000000001</v>
      </c>
      <c r="N1078">
        <v>4.7579999999999997E-2</v>
      </c>
      <c r="O1078">
        <v>-0.318664</v>
      </c>
      <c r="P1078">
        <v>-80.179400000000001</v>
      </c>
      <c r="Q1078">
        <v>12.6096</v>
      </c>
      <c r="R1078">
        <v>3.7627600000000001</v>
      </c>
    </row>
    <row r="1079" spans="1:18" x14ac:dyDescent="0.25">
      <c r="A1079">
        <v>10.1996</v>
      </c>
      <c r="B1079">
        <v>1.5084E-2</v>
      </c>
      <c r="C1079">
        <v>0.498054</v>
      </c>
      <c r="D1079">
        <v>1.2971200000000001</v>
      </c>
      <c r="E1079">
        <v>-1.1473000000000001E-2</v>
      </c>
      <c r="F1079">
        <v>0.33539200000000002</v>
      </c>
      <c r="G1079">
        <v>0.10132099999999999</v>
      </c>
      <c r="H1079">
        <v>4.0000000000000002E-4</v>
      </c>
      <c r="I1079">
        <v>6.0639999999999999E-3</v>
      </c>
      <c r="J1079">
        <v>-0.94435899999999995</v>
      </c>
      <c r="K1079">
        <v>21.153300000000002</v>
      </c>
      <c r="L1079">
        <v>-6.3800999999999997</v>
      </c>
      <c r="M1079">
        <v>0.45701199999999997</v>
      </c>
      <c r="N1079">
        <v>4.514E-2</v>
      </c>
      <c r="O1079">
        <v>-0.32159199999999999</v>
      </c>
      <c r="P1079">
        <v>-79.975300000000004</v>
      </c>
      <c r="Q1079">
        <v>12.6791</v>
      </c>
      <c r="R1079">
        <v>3.67543</v>
      </c>
    </row>
    <row r="1080" spans="1:18" x14ac:dyDescent="0.25">
      <c r="A1080">
        <v>10.317500000000001</v>
      </c>
      <c r="B1080">
        <v>-5.6959999999999997E-2</v>
      </c>
      <c r="C1080">
        <v>0.22539600000000001</v>
      </c>
      <c r="D1080">
        <v>1.63991</v>
      </c>
      <c r="E1080">
        <v>-3.6120000000000002E-3</v>
      </c>
      <c r="F1080">
        <v>0.39540399999999998</v>
      </c>
      <c r="G1080">
        <v>0.102591</v>
      </c>
      <c r="H1080">
        <v>-2.7300000000000002E-4</v>
      </c>
      <c r="I1080">
        <v>3.4090000000000001E-3</v>
      </c>
      <c r="J1080">
        <v>-2.13062</v>
      </c>
      <c r="K1080">
        <v>26.3355</v>
      </c>
      <c r="L1080">
        <v>-8.6867199999999993</v>
      </c>
      <c r="M1080">
        <v>0.45579199999999997</v>
      </c>
      <c r="N1080">
        <v>4.8556000000000002E-2</v>
      </c>
      <c r="O1080">
        <v>-0.32183600000000001</v>
      </c>
      <c r="P1080">
        <v>-79.724599999999995</v>
      </c>
      <c r="Q1080">
        <v>12.776</v>
      </c>
      <c r="R1080">
        <v>3.5586500000000001</v>
      </c>
    </row>
    <row r="1081" spans="1:18" x14ac:dyDescent="0.25">
      <c r="A1081">
        <v>10.336600000000001</v>
      </c>
      <c r="B1081">
        <v>4.6052999999999997E-2</v>
      </c>
      <c r="C1081">
        <v>-2.9329999999999998E-3</v>
      </c>
      <c r="D1081">
        <v>1.8873800000000001</v>
      </c>
      <c r="E1081">
        <v>0.15737100000000001</v>
      </c>
      <c r="F1081">
        <v>0.36815199999999998</v>
      </c>
      <c r="G1081">
        <v>0.103272</v>
      </c>
      <c r="H1081">
        <v>-1.4100000000000001E-4</v>
      </c>
      <c r="I1081">
        <v>8.4800000000000001E-4</v>
      </c>
      <c r="J1081">
        <v>-6.0480700000000001</v>
      </c>
      <c r="K1081">
        <v>34.264000000000003</v>
      </c>
      <c r="L1081">
        <v>-11.578200000000001</v>
      </c>
      <c r="M1081">
        <v>0.45384000000000002</v>
      </c>
      <c r="N1081">
        <v>4.9287999999999998E-2</v>
      </c>
      <c r="O1081">
        <v>-0.32329999999999998</v>
      </c>
      <c r="P1081">
        <v>-79.404200000000003</v>
      </c>
      <c r="Q1081">
        <v>12.9</v>
      </c>
      <c r="R1081">
        <v>3.3883299999999998</v>
      </c>
    </row>
    <row r="1082" spans="1:18" x14ac:dyDescent="0.25">
      <c r="A1082">
        <v>10.752000000000001</v>
      </c>
      <c r="B1082">
        <v>-0.19709199999999999</v>
      </c>
      <c r="C1082">
        <v>-0.615286</v>
      </c>
      <c r="D1082">
        <v>2.6819899999999999</v>
      </c>
      <c r="E1082">
        <v>9.7420999999999994E-2</v>
      </c>
      <c r="F1082">
        <v>0.63815299999999997</v>
      </c>
      <c r="G1082">
        <v>0.10542799999999999</v>
      </c>
      <c r="H1082">
        <v>-8.6600000000000002E-4</v>
      </c>
      <c r="I1082">
        <v>-3.434E-3</v>
      </c>
      <c r="J1082">
        <v>-10.7607</v>
      </c>
      <c r="K1082">
        <v>42.345999999999997</v>
      </c>
      <c r="L1082">
        <v>-12.0867</v>
      </c>
      <c r="M1082">
        <v>0.45091199999999998</v>
      </c>
      <c r="N1082">
        <v>4.8800000000000003E-2</v>
      </c>
      <c r="O1082">
        <v>-0.32695999999999997</v>
      </c>
      <c r="P1082">
        <v>-79.001999999999995</v>
      </c>
      <c r="Q1082">
        <v>12.965299999999999</v>
      </c>
      <c r="R1082">
        <v>3.2336999999999998</v>
      </c>
    </row>
    <row r="1083" spans="1:18" x14ac:dyDescent="0.25">
      <c r="A1083">
        <v>10.7051</v>
      </c>
      <c r="B1083">
        <v>-5.2717E-2</v>
      </c>
      <c r="C1083">
        <v>-0.74271600000000004</v>
      </c>
      <c r="D1083">
        <v>2.8445900000000002</v>
      </c>
      <c r="E1083">
        <v>0.26911600000000002</v>
      </c>
      <c r="F1083">
        <v>0.54999900000000002</v>
      </c>
      <c r="G1083">
        <v>0.107256</v>
      </c>
      <c r="H1083">
        <v>-1.3810000000000001E-3</v>
      </c>
      <c r="I1083">
        <v>-7.2220000000000001E-3</v>
      </c>
      <c r="J1083">
        <v>-13.25</v>
      </c>
      <c r="K1083">
        <v>53.612499999999997</v>
      </c>
      <c r="L1083">
        <v>-16.015000000000001</v>
      </c>
      <c r="M1083">
        <v>0.44847199999999998</v>
      </c>
      <c r="N1083">
        <v>4.6359999999999998E-2</v>
      </c>
      <c r="O1083">
        <v>-0.32744800000000002</v>
      </c>
      <c r="P1083">
        <v>-78.500500000000002</v>
      </c>
      <c r="Q1083">
        <v>12.9864</v>
      </c>
      <c r="R1083">
        <v>3.0871</v>
      </c>
    </row>
    <row r="1084" spans="1:18" x14ac:dyDescent="0.25">
      <c r="A1084">
        <v>10.358599999999999</v>
      </c>
      <c r="B1084">
        <v>-4.2235000000000002E-2</v>
      </c>
      <c r="C1084">
        <v>-0.296574</v>
      </c>
      <c r="D1084">
        <v>2.45852</v>
      </c>
      <c r="E1084">
        <v>0.15104400000000001</v>
      </c>
      <c r="F1084">
        <v>0.272318</v>
      </c>
      <c r="G1084">
        <v>0.105296</v>
      </c>
      <c r="H1084">
        <v>-6.3100000000000005E-4</v>
      </c>
      <c r="I1084">
        <v>-5.7109999999999999E-3</v>
      </c>
      <c r="J1084">
        <v>-13.944699999999999</v>
      </c>
      <c r="K1084">
        <v>61.199399999999997</v>
      </c>
      <c r="L1084">
        <v>-17.636600000000001</v>
      </c>
      <c r="M1084">
        <v>0.44481199999999999</v>
      </c>
      <c r="N1084">
        <v>4.514E-2</v>
      </c>
      <c r="O1084">
        <v>-0.330376</v>
      </c>
      <c r="P1084">
        <v>-77.900899999999993</v>
      </c>
      <c r="Q1084">
        <v>13.011699999999999</v>
      </c>
      <c r="R1084">
        <v>2.9196499999999999</v>
      </c>
    </row>
    <row r="1085" spans="1:18" x14ac:dyDescent="0.25">
      <c r="A1085">
        <v>10.108000000000001</v>
      </c>
      <c r="B1085">
        <v>0.115498</v>
      </c>
      <c r="C1085">
        <v>-0.167015</v>
      </c>
      <c r="D1085">
        <v>2.35982</v>
      </c>
      <c r="E1085">
        <v>0.26436900000000002</v>
      </c>
      <c r="F1085">
        <v>3.3602E-2</v>
      </c>
      <c r="G1085">
        <v>0.102322</v>
      </c>
      <c r="H1085">
        <v>2.0100000000000001E-4</v>
      </c>
      <c r="I1085">
        <v>-2.8909999999999999E-3</v>
      </c>
      <c r="J1085">
        <v>-14.063700000000001</v>
      </c>
      <c r="K1085">
        <v>70.142899999999997</v>
      </c>
      <c r="L1085">
        <v>-19.600200000000001</v>
      </c>
      <c r="M1085">
        <v>0.44017600000000001</v>
      </c>
      <c r="N1085">
        <v>4.6604E-2</v>
      </c>
      <c r="O1085">
        <v>-0.33208399999999999</v>
      </c>
      <c r="P1085">
        <v>-77.216800000000006</v>
      </c>
      <c r="Q1085">
        <v>13.0184</v>
      </c>
      <c r="R1085">
        <v>2.76674</v>
      </c>
    </row>
    <row r="1086" spans="1:18" x14ac:dyDescent="0.25">
      <c r="A1086">
        <v>10.259600000000001</v>
      </c>
      <c r="B1086">
        <v>0.22667399999999999</v>
      </c>
      <c r="C1086">
        <v>-0.50871100000000002</v>
      </c>
      <c r="D1086">
        <v>2.8193000000000001</v>
      </c>
      <c r="E1086">
        <v>0.46425100000000002</v>
      </c>
      <c r="F1086">
        <v>7.5869000000000006E-2</v>
      </c>
      <c r="G1086">
        <v>0.101816</v>
      </c>
      <c r="H1086">
        <v>1.5219999999999999E-3</v>
      </c>
      <c r="I1086">
        <v>-4.0340000000000003E-3</v>
      </c>
      <c r="J1086">
        <v>-19.142199999999999</v>
      </c>
      <c r="K1086">
        <v>78.853800000000007</v>
      </c>
      <c r="L1086">
        <v>-22.2178</v>
      </c>
      <c r="M1086">
        <v>0.435784</v>
      </c>
      <c r="N1086">
        <v>4.8068E-2</v>
      </c>
      <c r="O1086">
        <v>-0.33842800000000001</v>
      </c>
      <c r="P1086">
        <v>-76.441599999999994</v>
      </c>
      <c r="Q1086">
        <v>13.0008</v>
      </c>
      <c r="R1086">
        <v>2.6116100000000002</v>
      </c>
    </row>
    <row r="1087" spans="1:18" x14ac:dyDescent="0.25">
      <c r="A1087">
        <v>10.196999999999999</v>
      </c>
      <c r="B1087">
        <v>8.2461999999999994E-2</v>
      </c>
      <c r="C1087">
        <v>-0.36374899999999999</v>
      </c>
      <c r="D1087">
        <v>2.8555600000000001</v>
      </c>
      <c r="E1087">
        <v>0.28033599999999997</v>
      </c>
      <c r="F1087">
        <v>-1.523E-3</v>
      </c>
      <c r="G1087">
        <v>0.102256</v>
      </c>
      <c r="H1087">
        <v>1.322E-3</v>
      </c>
      <c r="I1087">
        <v>-5.091E-3</v>
      </c>
      <c r="J1087">
        <v>-29.158999999999999</v>
      </c>
      <c r="K1087">
        <v>85.963099999999997</v>
      </c>
      <c r="L1087">
        <v>-28.098700000000001</v>
      </c>
      <c r="M1087">
        <v>0.42968400000000001</v>
      </c>
      <c r="N1087">
        <v>4.8068E-2</v>
      </c>
      <c r="O1087">
        <v>-0.340868</v>
      </c>
      <c r="P1087">
        <v>-75.579700000000003</v>
      </c>
      <c r="Q1087">
        <v>12.993499999999999</v>
      </c>
      <c r="R1087">
        <v>2.3675299999999999</v>
      </c>
    </row>
    <row r="1088" spans="1:18" x14ac:dyDescent="0.25">
      <c r="A1088">
        <v>10.0054</v>
      </c>
      <c r="B1088">
        <v>0.346715</v>
      </c>
      <c r="C1088">
        <v>2.7213999999999999E-2</v>
      </c>
      <c r="D1088">
        <v>2.53512</v>
      </c>
      <c r="E1088">
        <v>0.42151699999999998</v>
      </c>
      <c r="F1088">
        <v>-0.117577</v>
      </c>
      <c r="G1088">
        <v>0.10101</v>
      </c>
      <c r="H1088">
        <v>1.887E-3</v>
      </c>
      <c r="I1088">
        <v>-2.4629999999999999E-3</v>
      </c>
      <c r="J1088">
        <v>-34.446300000000001</v>
      </c>
      <c r="K1088">
        <v>91.495599999999996</v>
      </c>
      <c r="L1088">
        <v>-31.101299999999998</v>
      </c>
      <c r="M1088">
        <v>0.42358400000000002</v>
      </c>
      <c r="N1088">
        <v>4.6115999999999997E-2</v>
      </c>
      <c r="O1088">
        <v>-0.34623599999999999</v>
      </c>
      <c r="P1088">
        <v>-74.646199999999993</v>
      </c>
      <c r="Q1088">
        <v>13.0044</v>
      </c>
      <c r="R1088">
        <v>2.0244399999999998</v>
      </c>
    </row>
    <row r="1089" spans="1:18" x14ac:dyDescent="0.25">
      <c r="A1089">
        <v>10.1013</v>
      </c>
      <c r="B1089">
        <v>0.17974999999999999</v>
      </c>
      <c r="C1089">
        <v>0.19615299999999999</v>
      </c>
      <c r="D1089">
        <v>2.6131799999999998</v>
      </c>
      <c r="E1089">
        <v>0.21010699999999999</v>
      </c>
      <c r="F1089">
        <v>-3.4759999999999999E-2</v>
      </c>
      <c r="G1089">
        <v>0.100551</v>
      </c>
      <c r="H1089">
        <v>2.3700000000000001E-3</v>
      </c>
      <c r="I1089">
        <v>2.9300000000000002E-4</v>
      </c>
      <c r="J1089">
        <v>-36.874200000000002</v>
      </c>
      <c r="K1089">
        <v>94.857699999999994</v>
      </c>
      <c r="L1089">
        <v>-28.652699999999999</v>
      </c>
      <c r="M1089">
        <v>0.41748400000000002</v>
      </c>
      <c r="N1089">
        <v>4.2700000000000002E-2</v>
      </c>
      <c r="O1089">
        <v>-0.34867599999999999</v>
      </c>
      <c r="P1089">
        <v>-73.668700000000001</v>
      </c>
      <c r="Q1089">
        <v>12.9322</v>
      </c>
      <c r="R1089">
        <v>1.7262299999999999</v>
      </c>
    </row>
    <row r="1090" spans="1:18" x14ac:dyDescent="0.25">
      <c r="A1090">
        <v>10.117599999999999</v>
      </c>
      <c r="B1090">
        <v>0.14616499999999999</v>
      </c>
      <c r="C1090">
        <v>0.26596399999999998</v>
      </c>
      <c r="D1090">
        <v>2.7375600000000002</v>
      </c>
      <c r="E1090">
        <v>0.15586</v>
      </c>
      <c r="F1090">
        <v>-4.9880000000000001E-2</v>
      </c>
      <c r="G1090">
        <v>0.101119</v>
      </c>
      <c r="H1090">
        <v>1.382E-3</v>
      </c>
      <c r="I1090">
        <v>1.4430000000000001E-3</v>
      </c>
      <c r="J1090">
        <v>-36.625599999999999</v>
      </c>
      <c r="K1090">
        <v>102.75</v>
      </c>
      <c r="L1090">
        <v>-29.4998</v>
      </c>
      <c r="M1090">
        <v>0.41065200000000002</v>
      </c>
      <c r="N1090">
        <v>4.0992000000000001E-2</v>
      </c>
      <c r="O1090">
        <v>-0.35355599999999998</v>
      </c>
      <c r="P1090">
        <v>-72.638300000000001</v>
      </c>
      <c r="Q1090">
        <v>12.770899999999999</v>
      </c>
      <c r="R1090">
        <v>1.5081100000000001</v>
      </c>
    </row>
    <row r="1091" spans="1:18" x14ac:dyDescent="0.25">
      <c r="A1091">
        <v>10.1304</v>
      </c>
      <c r="B1091">
        <v>0.27785900000000002</v>
      </c>
      <c r="C1091">
        <v>0.44844499999999998</v>
      </c>
      <c r="D1091">
        <v>2.7334700000000001</v>
      </c>
      <c r="E1091">
        <v>0.23525299999999999</v>
      </c>
      <c r="F1091">
        <v>-2.7487000000000001E-2</v>
      </c>
      <c r="G1091">
        <v>0.101282</v>
      </c>
      <c r="H1091">
        <v>1.864E-3</v>
      </c>
      <c r="I1091">
        <v>2.6280000000000001E-3</v>
      </c>
      <c r="J1091">
        <v>-42.067700000000002</v>
      </c>
      <c r="K1091">
        <v>111.50700000000001</v>
      </c>
      <c r="L1091">
        <v>-32.400599999999997</v>
      </c>
      <c r="M1091">
        <v>0.40211200000000002</v>
      </c>
      <c r="N1091">
        <v>4.1967999999999998E-2</v>
      </c>
      <c r="O1091">
        <v>-0.35697200000000001</v>
      </c>
      <c r="P1091">
        <v>-71.522900000000007</v>
      </c>
      <c r="Q1091">
        <v>12.579599999999999</v>
      </c>
      <c r="R1091">
        <v>1.29284</v>
      </c>
    </row>
    <row r="1092" spans="1:18" x14ac:dyDescent="0.25">
      <c r="A1092">
        <v>9.7776599999999991</v>
      </c>
      <c r="B1092">
        <v>0.157364</v>
      </c>
      <c r="C1092">
        <v>1.10267</v>
      </c>
      <c r="D1092">
        <v>2.24655</v>
      </c>
      <c r="E1092">
        <v>-4.3253E-2</v>
      </c>
      <c r="F1092">
        <v>-0.21266599999999999</v>
      </c>
      <c r="G1092">
        <v>9.9634E-2</v>
      </c>
      <c r="H1092">
        <v>1.916E-3</v>
      </c>
      <c r="I1092">
        <v>6.7660000000000003E-3</v>
      </c>
      <c r="J1092">
        <v>-49.995399999999997</v>
      </c>
      <c r="K1092">
        <v>117.166</v>
      </c>
      <c r="L1092">
        <v>-37.392299999999999</v>
      </c>
      <c r="M1092">
        <v>0.39454800000000001</v>
      </c>
      <c r="N1092">
        <v>3.6111999999999998E-2</v>
      </c>
      <c r="O1092">
        <v>-0.36331599999999997</v>
      </c>
      <c r="P1092">
        <v>-70.328800000000001</v>
      </c>
      <c r="Q1092">
        <v>12.3851</v>
      </c>
      <c r="R1092">
        <v>1.0087999999999999</v>
      </c>
    </row>
    <row r="1093" spans="1:18" x14ac:dyDescent="0.25">
      <c r="A1093">
        <v>9.3966700000000003</v>
      </c>
      <c r="B1093">
        <v>0.51953300000000002</v>
      </c>
      <c r="C1093">
        <v>1.4701900000000001</v>
      </c>
      <c r="D1093">
        <v>1.9100900000000001</v>
      </c>
      <c r="E1093">
        <v>0.21947800000000001</v>
      </c>
      <c r="F1093">
        <v>-0.46449499999999999</v>
      </c>
      <c r="G1093">
        <v>9.6024999999999999E-2</v>
      </c>
      <c r="H1093">
        <v>3.127E-3</v>
      </c>
      <c r="I1093">
        <v>1.1852E-2</v>
      </c>
      <c r="J1093">
        <v>-47.168100000000003</v>
      </c>
      <c r="K1093">
        <v>124.09</v>
      </c>
      <c r="L1093">
        <v>-38.843800000000002</v>
      </c>
      <c r="M1093">
        <v>0.38527600000000001</v>
      </c>
      <c r="N1093">
        <v>3.5136000000000001E-2</v>
      </c>
      <c r="O1093">
        <v>-0.36746400000000001</v>
      </c>
      <c r="P1093">
        <v>-69.066599999999994</v>
      </c>
      <c r="Q1093">
        <v>12.208</v>
      </c>
      <c r="R1093">
        <v>0.67690499999999998</v>
      </c>
    </row>
    <row r="1094" spans="1:18" x14ac:dyDescent="0.25">
      <c r="A1094">
        <v>8.8539200000000005</v>
      </c>
      <c r="B1094">
        <v>0.69791899999999996</v>
      </c>
      <c r="C1094">
        <v>2.4696600000000002</v>
      </c>
      <c r="D1094">
        <v>0.98312200000000005</v>
      </c>
      <c r="E1094">
        <v>0.17561099999999999</v>
      </c>
      <c r="F1094">
        <v>-0.62949500000000003</v>
      </c>
      <c r="G1094">
        <v>9.1509999999999994E-2</v>
      </c>
      <c r="H1094">
        <v>5.8719999999999996E-3</v>
      </c>
      <c r="I1094">
        <v>1.8675000000000001E-2</v>
      </c>
      <c r="J1094">
        <v>-43.674399999999999</v>
      </c>
      <c r="K1094">
        <v>130.989</v>
      </c>
      <c r="L1094">
        <v>-36.877299999999998</v>
      </c>
      <c r="M1094">
        <v>0.376004</v>
      </c>
      <c r="N1094">
        <v>3.1475999999999997E-2</v>
      </c>
      <c r="O1094">
        <v>-0.37502799999999997</v>
      </c>
      <c r="P1094">
        <v>-67.737799999999993</v>
      </c>
      <c r="Q1094">
        <v>12.0097</v>
      </c>
      <c r="R1094">
        <v>0.39900400000000003</v>
      </c>
    </row>
    <row r="1095" spans="1:18" x14ac:dyDescent="0.25">
      <c r="A1095">
        <v>8.6253499999999992</v>
      </c>
      <c r="B1095">
        <v>0.65020500000000003</v>
      </c>
      <c r="C1095">
        <v>2.7520799999999999</v>
      </c>
      <c r="D1095">
        <v>0.86875999999999998</v>
      </c>
      <c r="E1095">
        <v>7.8273999999999996E-2</v>
      </c>
      <c r="F1095">
        <v>-0.75853400000000004</v>
      </c>
      <c r="G1095">
        <v>8.7723999999999996E-2</v>
      </c>
      <c r="H1095">
        <v>6.5640000000000004E-3</v>
      </c>
      <c r="I1095">
        <v>2.5076999999999999E-2</v>
      </c>
      <c r="J1095">
        <v>-37.746000000000002</v>
      </c>
      <c r="K1095">
        <v>135.18100000000001</v>
      </c>
      <c r="L1095">
        <v>-34.102600000000002</v>
      </c>
      <c r="M1095">
        <v>0.36648799999999998</v>
      </c>
      <c r="N1095">
        <v>3.2939999999999997E-2</v>
      </c>
      <c r="O1095">
        <v>-0.37624800000000003</v>
      </c>
      <c r="P1095">
        <v>-66.359899999999996</v>
      </c>
      <c r="Q1095">
        <v>11.7721</v>
      </c>
      <c r="R1095">
        <v>0.212343</v>
      </c>
    </row>
    <row r="1096" spans="1:18" x14ac:dyDescent="0.25">
      <c r="A1096">
        <v>8.3113100000000006</v>
      </c>
      <c r="B1096">
        <v>0.86426899999999995</v>
      </c>
      <c r="C1096">
        <v>3.16832</v>
      </c>
      <c r="D1096">
        <v>0.54751799999999995</v>
      </c>
      <c r="E1096">
        <v>0.21440000000000001</v>
      </c>
      <c r="F1096">
        <v>-0.87635300000000005</v>
      </c>
      <c r="G1096">
        <v>8.5064000000000001E-2</v>
      </c>
      <c r="H1096">
        <v>7.4219999999999998E-3</v>
      </c>
      <c r="I1096">
        <v>2.8580999999999999E-2</v>
      </c>
      <c r="J1096">
        <v>-35.539400000000001</v>
      </c>
      <c r="K1096">
        <v>135.214</v>
      </c>
      <c r="L1096">
        <v>-33.243699999999997</v>
      </c>
      <c r="M1096">
        <v>0.35599599999999998</v>
      </c>
      <c r="N1096">
        <v>3.2208000000000001E-2</v>
      </c>
      <c r="O1096">
        <v>-0.382104</v>
      </c>
      <c r="P1096">
        <v>-64.965400000000002</v>
      </c>
      <c r="Q1096">
        <v>11.5276</v>
      </c>
      <c r="R1096">
        <v>7.5639999999999999E-2</v>
      </c>
    </row>
    <row r="1097" spans="1:18" x14ac:dyDescent="0.25">
      <c r="A1097">
        <v>8.2718100000000003</v>
      </c>
      <c r="B1097">
        <v>0.58689000000000002</v>
      </c>
      <c r="C1097">
        <v>3.5481099999999999</v>
      </c>
      <c r="D1097">
        <v>0.45108999999999999</v>
      </c>
      <c r="E1097">
        <v>-0.114914</v>
      </c>
      <c r="F1097">
        <v>-0.78585000000000005</v>
      </c>
      <c r="G1097">
        <v>8.3335000000000006E-2</v>
      </c>
      <c r="H1097">
        <v>7.1320000000000003E-3</v>
      </c>
      <c r="I1097">
        <v>3.2589E-2</v>
      </c>
      <c r="J1097">
        <v>-40.125300000000003</v>
      </c>
      <c r="K1097">
        <v>131.703</v>
      </c>
      <c r="L1097">
        <v>-31.129799999999999</v>
      </c>
      <c r="M1097">
        <v>0.34477200000000002</v>
      </c>
      <c r="N1097">
        <v>2.928E-2</v>
      </c>
      <c r="O1097">
        <v>-0.38503199999999999</v>
      </c>
      <c r="P1097">
        <v>-63.645699999999998</v>
      </c>
      <c r="Q1097">
        <v>11.221500000000001</v>
      </c>
      <c r="R1097">
        <v>-1.4130999999999999E-2</v>
      </c>
    </row>
    <row r="1098" spans="1:18" x14ac:dyDescent="0.25">
      <c r="A1098">
        <v>8.2890599999999992</v>
      </c>
      <c r="B1098">
        <v>0.69239499999999998</v>
      </c>
      <c r="C1098">
        <v>3.1854100000000001</v>
      </c>
      <c r="D1098">
        <v>0.96673500000000001</v>
      </c>
      <c r="E1098">
        <v>7.3686000000000001E-2</v>
      </c>
      <c r="F1098">
        <v>-0.93951799999999996</v>
      </c>
      <c r="G1098">
        <v>8.3198999999999995E-2</v>
      </c>
      <c r="H1098">
        <v>6.2870000000000001E-3</v>
      </c>
      <c r="I1098">
        <v>3.2697999999999998E-2</v>
      </c>
      <c r="J1098">
        <v>-40.443100000000001</v>
      </c>
      <c r="K1098">
        <v>128.333</v>
      </c>
      <c r="L1098">
        <v>-31.406600000000001</v>
      </c>
      <c r="M1098">
        <v>0.33574399999999999</v>
      </c>
      <c r="N1098">
        <v>2.6596000000000002E-2</v>
      </c>
      <c r="O1098">
        <v>-0.390156</v>
      </c>
      <c r="P1098">
        <v>-62.307299999999998</v>
      </c>
      <c r="Q1098">
        <v>10.9269</v>
      </c>
      <c r="R1098">
        <v>-0.13858000000000001</v>
      </c>
    </row>
    <row r="1099" spans="1:18" x14ac:dyDescent="0.25">
      <c r="A1099">
        <v>8.2700499999999995</v>
      </c>
      <c r="B1099">
        <v>0.47761100000000001</v>
      </c>
      <c r="C1099">
        <v>3.29556</v>
      </c>
      <c r="D1099">
        <v>1.1011899999999999</v>
      </c>
      <c r="E1099">
        <v>-0.14194499999999999</v>
      </c>
      <c r="F1099">
        <v>-0.94770799999999999</v>
      </c>
      <c r="G1099">
        <v>8.3176E-2</v>
      </c>
      <c r="H1099">
        <v>5.7479999999999996E-3</v>
      </c>
      <c r="I1099">
        <v>3.1454000000000003E-2</v>
      </c>
      <c r="J1099">
        <v>-45.155700000000003</v>
      </c>
      <c r="K1099">
        <v>128.98400000000001</v>
      </c>
      <c r="L1099">
        <v>-29.388400000000001</v>
      </c>
      <c r="M1099">
        <v>0.32500800000000002</v>
      </c>
      <c r="N1099">
        <v>2.2204000000000002E-2</v>
      </c>
      <c r="O1099">
        <v>-0.39308399999999999</v>
      </c>
      <c r="P1099">
        <v>-60.984200000000001</v>
      </c>
      <c r="Q1099">
        <v>10.603199999999999</v>
      </c>
      <c r="R1099">
        <v>-0.25991300000000001</v>
      </c>
    </row>
    <row r="1100" spans="1:18" x14ac:dyDescent="0.25">
      <c r="A1100">
        <v>7.9600600000000004</v>
      </c>
      <c r="B1100">
        <v>0.58527200000000001</v>
      </c>
      <c r="C1100">
        <v>3.3641800000000002</v>
      </c>
      <c r="D1100">
        <v>1.0770299999999999</v>
      </c>
      <c r="E1100">
        <v>-2.9918E-2</v>
      </c>
      <c r="F1100">
        <v>-1.1993100000000001</v>
      </c>
      <c r="G1100">
        <v>8.1545000000000006E-2</v>
      </c>
      <c r="H1100">
        <v>5.2360000000000002E-3</v>
      </c>
      <c r="I1100">
        <v>3.2356999999999997E-2</v>
      </c>
      <c r="J1100">
        <v>-42.271700000000003</v>
      </c>
      <c r="K1100">
        <v>133.45500000000001</v>
      </c>
      <c r="L1100">
        <v>-29.666</v>
      </c>
      <c r="M1100">
        <v>0.31573600000000002</v>
      </c>
      <c r="N1100">
        <v>2.2692E-2</v>
      </c>
      <c r="O1100">
        <v>-0.397476</v>
      </c>
      <c r="P1100">
        <v>-59.637900000000002</v>
      </c>
      <c r="Q1100">
        <v>10.255699999999999</v>
      </c>
      <c r="R1100">
        <v>-0.365956</v>
      </c>
    </row>
    <row r="1101" spans="1:18" x14ac:dyDescent="0.25">
      <c r="A1101">
        <v>7.5036800000000001</v>
      </c>
      <c r="B1101">
        <v>0.46088499999999999</v>
      </c>
      <c r="C1101">
        <v>3.8882300000000001</v>
      </c>
      <c r="D1101">
        <v>0.62506499999999998</v>
      </c>
      <c r="E1101">
        <v>-0.22</v>
      </c>
      <c r="F1101">
        <v>-1.35578</v>
      </c>
      <c r="G1101">
        <v>7.7772999999999995E-2</v>
      </c>
      <c r="H1101">
        <v>5.1720000000000004E-3</v>
      </c>
      <c r="I1101">
        <v>3.5332000000000002E-2</v>
      </c>
      <c r="J1101">
        <v>-41.288699999999999</v>
      </c>
      <c r="K1101">
        <v>141.44399999999999</v>
      </c>
      <c r="L1101">
        <v>-28.251999999999999</v>
      </c>
      <c r="M1101">
        <v>0.30377999999999999</v>
      </c>
      <c r="N1101">
        <v>1.9519999999999999E-2</v>
      </c>
      <c r="O1101">
        <v>-0.40113599999999999</v>
      </c>
      <c r="P1101">
        <v>-58.231499999999997</v>
      </c>
      <c r="Q1101">
        <v>9.9086700000000008</v>
      </c>
      <c r="R1101">
        <v>-0.45150600000000002</v>
      </c>
    </row>
    <row r="1102" spans="1:18" x14ac:dyDescent="0.25">
      <c r="A1102">
        <v>6.9970600000000003</v>
      </c>
      <c r="B1102">
        <v>0.72127699999999995</v>
      </c>
      <c r="C1102">
        <v>4.4825200000000001</v>
      </c>
      <c r="D1102">
        <v>4.0245000000000003E-2</v>
      </c>
      <c r="E1102">
        <v>-3.2279000000000002E-2</v>
      </c>
      <c r="F1102">
        <v>-1.4527699999999999</v>
      </c>
      <c r="G1102">
        <v>7.306E-2</v>
      </c>
      <c r="H1102">
        <v>5.8890000000000001E-3</v>
      </c>
      <c r="I1102">
        <v>4.0925999999999997E-2</v>
      </c>
      <c r="J1102">
        <v>-39.796500000000002</v>
      </c>
      <c r="K1102">
        <v>150.38999999999999</v>
      </c>
      <c r="L1102">
        <v>-27.415500000000002</v>
      </c>
      <c r="M1102">
        <v>0.29206799999999999</v>
      </c>
      <c r="N1102">
        <v>1.7568E-2</v>
      </c>
      <c r="O1102">
        <v>-0.40406399999999998</v>
      </c>
      <c r="P1102">
        <v>-56.743899999999996</v>
      </c>
      <c r="Q1102">
        <v>9.5439399999999992</v>
      </c>
      <c r="R1102">
        <v>-0.50272799999999995</v>
      </c>
    </row>
    <row r="1103" spans="1:18" x14ac:dyDescent="0.25">
      <c r="A1103">
        <v>6.6690500000000004</v>
      </c>
      <c r="B1103">
        <v>0.91345100000000001</v>
      </c>
      <c r="C1103">
        <v>4.8440000000000003</v>
      </c>
      <c r="D1103">
        <v>-0.238672</v>
      </c>
      <c r="E1103">
        <v>0.12839400000000001</v>
      </c>
      <c r="F1103">
        <v>-1.5049600000000001</v>
      </c>
      <c r="G1103">
        <v>6.8975999999999996E-2</v>
      </c>
      <c r="H1103">
        <v>8.1659999999999996E-3</v>
      </c>
      <c r="I1103">
        <v>4.5706999999999998E-2</v>
      </c>
      <c r="J1103">
        <v>-31.464300000000001</v>
      </c>
      <c r="K1103">
        <v>153.80699999999999</v>
      </c>
      <c r="L1103">
        <v>-26.592700000000001</v>
      </c>
      <c r="M1103">
        <v>0.27986800000000001</v>
      </c>
      <c r="N1103">
        <v>1.4396000000000001E-2</v>
      </c>
      <c r="O1103">
        <v>-0.40699200000000002</v>
      </c>
      <c r="P1103">
        <v>-55.196899999999999</v>
      </c>
      <c r="Q1103">
        <v>9.2125599999999999</v>
      </c>
      <c r="R1103">
        <v>-0.53585300000000002</v>
      </c>
    </row>
    <row r="1104" spans="1:18" x14ac:dyDescent="0.25">
      <c r="A1104">
        <v>6.1710200000000004</v>
      </c>
      <c r="B1104">
        <v>0.98619400000000002</v>
      </c>
      <c r="C1104">
        <v>5.5321300000000004</v>
      </c>
      <c r="D1104">
        <v>-0.86229999999999996</v>
      </c>
      <c r="E1104">
        <v>0.122708</v>
      </c>
      <c r="F1104">
        <v>-1.4930000000000001</v>
      </c>
      <c r="G1104">
        <v>6.4937999999999996E-2</v>
      </c>
      <c r="H1104">
        <v>9.4909999999999994E-3</v>
      </c>
      <c r="I1104">
        <v>5.0999000000000003E-2</v>
      </c>
      <c r="J1104">
        <v>-23.600300000000001</v>
      </c>
      <c r="K1104">
        <v>156.37899999999999</v>
      </c>
      <c r="L1104">
        <v>-23.686399999999999</v>
      </c>
      <c r="M1104">
        <v>0.26766800000000002</v>
      </c>
      <c r="N1104">
        <v>1.2688E-2</v>
      </c>
      <c r="O1104">
        <v>-0.410408</v>
      </c>
      <c r="P1104">
        <v>-53.6233</v>
      </c>
      <c r="Q1104">
        <v>8.9397199999999994</v>
      </c>
      <c r="R1104">
        <v>-0.54192300000000004</v>
      </c>
    </row>
    <row r="1105" spans="1:18" x14ac:dyDescent="0.25">
      <c r="A1105">
        <v>6.0188899999999999</v>
      </c>
      <c r="B1105">
        <v>1.17188</v>
      </c>
      <c r="C1105">
        <v>5.8480400000000001</v>
      </c>
      <c r="D1105">
        <v>-0.99664299999999995</v>
      </c>
      <c r="E1105">
        <v>0.28476000000000001</v>
      </c>
      <c r="F1105">
        <v>-1.38375</v>
      </c>
      <c r="G1105">
        <v>6.1747000000000003E-2</v>
      </c>
      <c r="H1105">
        <v>1.0789E-2</v>
      </c>
      <c r="I1105">
        <v>5.6057000000000003E-2</v>
      </c>
      <c r="J1105">
        <v>-21.211500000000001</v>
      </c>
      <c r="K1105">
        <v>151.61500000000001</v>
      </c>
      <c r="L1105">
        <v>-18.742000000000001</v>
      </c>
      <c r="M1105">
        <v>0.254492</v>
      </c>
      <c r="N1105">
        <v>1.1712E-2</v>
      </c>
      <c r="O1105">
        <v>-0.41358</v>
      </c>
      <c r="P1105">
        <v>-52.066699999999997</v>
      </c>
      <c r="Q1105">
        <v>8.6782199999999996</v>
      </c>
      <c r="R1105">
        <v>-0.49799900000000002</v>
      </c>
    </row>
    <row r="1106" spans="1:18" x14ac:dyDescent="0.25">
      <c r="A1106">
        <v>6.0647500000000001</v>
      </c>
      <c r="B1106">
        <v>1.19696</v>
      </c>
      <c r="C1106">
        <v>5.6946599999999998</v>
      </c>
      <c r="D1106">
        <v>-0.63466100000000003</v>
      </c>
      <c r="E1106">
        <v>0.35682599999999998</v>
      </c>
      <c r="F1106">
        <v>-1.42025</v>
      </c>
      <c r="G1106">
        <v>6.1180999999999999E-2</v>
      </c>
      <c r="H1106">
        <v>1.1859E-2</v>
      </c>
      <c r="I1106">
        <v>5.6905999999999998E-2</v>
      </c>
      <c r="J1106">
        <v>-20.1417</v>
      </c>
      <c r="K1106">
        <v>141.923</v>
      </c>
      <c r="L1106">
        <v>-14.155099999999999</v>
      </c>
      <c r="M1106">
        <v>0.24278</v>
      </c>
      <c r="N1106">
        <v>1.098E-2</v>
      </c>
      <c r="O1106">
        <v>-0.41650799999999999</v>
      </c>
      <c r="P1106">
        <v>-50.5884</v>
      </c>
      <c r="Q1106">
        <v>8.3994099999999996</v>
      </c>
      <c r="R1106">
        <v>-0.408887</v>
      </c>
    </row>
    <row r="1107" spans="1:18" x14ac:dyDescent="0.25">
      <c r="A1107">
        <v>6.0554699999999997</v>
      </c>
      <c r="B1107">
        <v>0.97284999999999999</v>
      </c>
      <c r="C1107">
        <v>5.8842400000000001</v>
      </c>
      <c r="D1107">
        <v>-0.55474299999999999</v>
      </c>
      <c r="E1107">
        <v>0.13525599999999999</v>
      </c>
      <c r="F1107">
        <v>-1.3134300000000001</v>
      </c>
      <c r="G1107">
        <v>6.1325999999999999E-2</v>
      </c>
      <c r="H1107">
        <v>1.0880000000000001E-2</v>
      </c>
      <c r="I1107">
        <v>5.7133999999999997E-2</v>
      </c>
      <c r="J1107">
        <v>-19.5976</v>
      </c>
      <c r="K1107">
        <v>136.35599999999999</v>
      </c>
      <c r="L1107">
        <v>-12.415699999999999</v>
      </c>
      <c r="M1107">
        <v>0.23009199999999999</v>
      </c>
      <c r="N1107">
        <v>6.8320000000000004E-3</v>
      </c>
      <c r="O1107">
        <v>-0.41968</v>
      </c>
      <c r="P1107">
        <v>-49.189900000000002</v>
      </c>
      <c r="Q1107">
        <v>8.1165099999999999</v>
      </c>
      <c r="R1107">
        <v>-0.30215599999999998</v>
      </c>
    </row>
    <row r="1108" spans="1:18" x14ac:dyDescent="0.25">
      <c r="A1108">
        <v>5.9463499999999998</v>
      </c>
      <c r="B1108">
        <v>0.79630699999999999</v>
      </c>
      <c r="C1108">
        <v>5.9860100000000003</v>
      </c>
      <c r="D1108">
        <v>-0.486072</v>
      </c>
      <c r="E1108">
        <v>-2.6081E-2</v>
      </c>
      <c r="F1108">
        <v>-1.3326</v>
      </c>
      <c r="G1108">
        <v>6.0718000000000001E-2</v>
      </c>
      <c r="H1108">
        <v>8.8850000000000005E-3</v>
      </c>
      <c r="I1108">
        <v>5.8631999999999997E-2</v>
      </c>
      <c r="J1108">
        <v>-17.4666</v>
      </c>
      <c r="K1108">
        <v>131.548</v>
      </c>
      <c r="L1108">
        <v>-9.3018300000000007</v>
      </c>
      <c r="M1108">
        <v>0.21959999999999999</v>
      </c>
      <c r="N1108">
        <v>8.0520000000000001E-3</v>
      </c>
      <c r="O1108">
        <v>-0.41968</v>
      </c>
      <c r="P1108">
        <v>-47.8459</v>
      </c>
      <c r="Q1108">
        <v>7.8396699999999999</v>
      </c>
      <c r="R1108">
        <v>-0.18334900000000001</v>
      </c>
    </row>
    <row r="1109" spans="1:18" x14ac:dyDescent="0.25">
      <c r="A1109">
        <v>5.7100999999999997</v>
      </c>
      <c r="B1109">
        <v>0.804261</v>
      </c>
      <c r="C1109">
        <v>6.3040099999999999</v>
      </c>
      <c r="D1109">
        <v>-0.68286500000000006</v>
      </c>
      <c r="E1109">
        <v>-3.1927999999999998E-2</v>
      </c>
      <c r="F1109">
        <v>-1.27742</v>
      </c>
      <c r="G1109">
        <v>5.9001999999999999E-2</v>
      </c>
      <c r="H1109">
        <v>8.0540000000000004E-3</v>
      </c>
      <c r="I1109">
        <v>6.0769999999999998E-2</v>
      </c>
      <c r="J1109">
        <v>-15.776899999999999</v>
      </c>
      <c r="K1109">
        <v>132.56399999999999</v>
      </c>
      <c r="L1109">
        <v>-6.1156199999999998</v>
      </c>
      <c r="M1109">
        <v>0.20813200000000001</v>
      </c>
      <c r="N1109">
        <v>7.5640000000000004E-3</v>
      </c>
      <c r="O1109">
        <v>-0.42163200000000001</v>
      </c>
      <c r="P1109">
        <v>-46.524500000000003</v>
      </c>
      <c r="Q1109">
        <v>7.5621</v>
      </c>
      <c r="R1109">
        <v>-3.4930000000000003E-2</v>
      </c>
    </row>
    <row r="1110" spans="1:18" x14ac:dyDescent="0.25">
      <c r="A1110">
        <v>5.7231300000000003</v>
      </c>
      <c r="B1110">
        <v>0.74982099999999996</v>
      </c>
      <c r="C1110">
        <v>6.1491600000000002</v>
      </c>
      <c r="D1110">
        <v>-0.36199999999999999</v>
      </c>
      <c r="E1110">
        <v>-3.7532000000000003E-2</v>
      </c>
      <c r="F1110">
        <v>-1.36768</v>
      </c>
      <c r="G1110">
        <v>5.7889999999999997E-2</v>
      </c>
      <c r="H1110">
        <v>7.8239999999999994E-3</v>
      </c>
      <c r="I1110">
        <v>6.1591E-2</v>
      </c>
      <c r="J1110">
        <v>-10.678599999999999</v>
      </c>
      <c r="K1110">
        <v>134.017</v>
      </c>
      <c r="L1110">
        <v>-1.8278700000000001</v>
      </c>
      <c r="M1110">
        <v>0.19617599999999999</v>
      </c>
      <c r="N1110">
        <v>5.6119999999999998E-3</v>
      </c>
      <c r="O1110">
        <v>-0.42382799999999998</v>
      </c>
      <c r="P1110">
        <v>-45.195300000000003</v>
      </c>
      <c r="Q1110">
        <v>7.2902800000000001</v>
      </c>
      <c r="R1110">
        <v>0.15609799999999999</v>
      </c>
    </row>
    <row r="1111" spans="1:18" x14ac:dyDescent="0.25">
      <c r="A1111">
        <v>5.7427900000000003</v>
      </c>
      <c r="B1111">
        <v>0.74365899999999996</v>
      </c>
      <c r="C1111">
        <v>5.8292299999999999</v>
      </c>
      <c r="D1111">
        <v>7.2563000000000002E-2</v>
      </c>
      <c r="E1111">
        <v>2.5298000000000001E-2</v>
      </c>
      <c r="F1111">
        <v>-1.57735</v>
      </c>
      <c r="G1111">
        <v>5.8035000000000003E-2</v>
      </c>
      <c r="H1111">
        <v>7.515E-3</v>
      </c>
      <c r="I1111">
        <v>5.9202999999999999E-2</v>
      </c>
      <c r="J1111">
        <v>-7.0674599999999996</v>
      </c>
      <c r="K1111">
        <v>139.99600000000001</v>
      </c>
      <c r="L1111">
        <v>2.3545699999999998</v>
      </c>
      <c r="M1111">
        <v>0.183976</v>
      </c>
      <c r="N1111">
        <v>5.3680000000000004E-3</v>
      </c>
      <c r="O1111">
        <v>-0.42431600000000003</v>
      </c>
      <c r="P1111">
        <v>-43.833799999999997</v>
      </c>
      <c r="Q1111">
        <v>7.0284599999999999</v>
      </c>
      <c r="R1111">
        <v>0.39945900000000001</v>
      </c>
    </row>
    <row r="1112" spans="1:18" x14ac:dyDescent="0.25">
      <c r="A1112">
        <v>5.6660300000000001</v>
      </c>
      <c r="B1112">
        <v>0.65534499999999996</v>
      </c>
      <c r="C1112">
        <v>5.7285599999999999</v>
      </c>
      <c r="D1112">
        <v>0.29728599999999999</v>
      </c>
      <c r="E1112">
        <v>-2.1305999999999999E-2</v>
      </c>
      <c r="F1112">
        <v>-1.7151700000000001</v>
      </c>
      <c r="G1112">
        <v>5.7764000000000003E-2</v>
      </c>
      <c r="H1112">
        <v>7.0419999999999996E-3</v>
      </c>
      <c r="I1112">
        <v>5.7070999999999997E-2</v>
      </c>
      <c r="J1112">
        <v>-7.8274999999999997</v>
      </c>
      <c r="K1112">
        <v>150.00299999999999</v>
      </c>
      <c r="L1112">
        <v>1.0499499999999999</v>
      </c>
      <c r="M1112">
        <v>0.17202000000000001</v>
      </c>
      <c r="N1112">
        <v>5.1240000000000001E-3</v>
      </c>
      <c r="O1112">
        <v>-0.42626799999999998</v>
      </c>
      <c r="P1112">
        <v>-42.393999999999998</v>
      </c>
      <c r="Q1112">
        <v>6.7720700000000003</v>
      </c>
      <c r="R1112">
        <v>0.66169</v>
      </c>
    </row>
    <row r="1113" spans="1:18" x14ac:dyDescent="0.25">
      <c r="A1113">
        <v>5.2884500000000001</v>
      </c>
      <c r="B1113">
        <v>0.63038300000000003</v>
      </c>
      <c r="C1113">
        <v>6.1171499999999996</v>
      </c>
      <c r="D1113">
        <v>-2.2284999999999999E-2</v>
      </c>
      <c r="E1113">
        <v>-6.9723999999999994E-2</v>
      </c>
      <c r="F1113">
        <v>-1.68316</v>
      </c>
      <c r="G1113">
        <v>5.5571000000000002E-2</v>
      </c>
      <c r="H1113">
        <v>6.4729999999999996E-3</v>
      </c>
      <c r="I1113">
        <v>5.8500999999999997E-2</v>
      </c>
      <c r="J1113">
        <v>-5.8259999999999996</v>
      </c>
      <c r="K1113">
        <v>158.36699999999999</v>
      </c>
      <c r="L1113">
        <v>1.7665599999999999</v>
      </c>
      <c r="M1113">
        <v>0.15908800000000001</v>
      </c>
      <c r="N1113">
        <v>3.4160000000000002E-3</v>
      </c>
      <c r="O1113">
        <v>-0.42602400000000001</v>
      </c>
      <c r="P1113">
        <v>-40.861800000000002</v>
      </c>
      <c r="Q1113">
        <v>6.52989</v>
      </c>
      <c r="R1113">
        <v>0.91957800000000001</v>
      </c>
    </row>
    <row r="1114" spans="1:18" x14ac:dyDescent="0.25">
      <c r="A1114">
        <v>4.5740699999999999</v>
      </c>
      <c r="B1114">
        <v>0.79301200000000005</v>
      </c>
      <c r="C1114">
        <v>6.8020800000000001</v>
      </c>
      <c r="D1114">
        <v>-0.79112199999999999</v>
      </c>
      <c r="E1114">
        <v>2.2147E-2</v>
      </c>
      <c r="F1114">
        <v>-1.5964700000000001</v>
      </c>
      <c r="G1114">
        <v>5.0236000000000003E-2</v>
      </c>
      <c r="H1114">
        <v>7.149E-3</v>
      </c>
      <c r="I1114">
        <v>6.3916000000000001E-2</v>
      </c>
      <c r="J1114">
        <v>1.46654</v>
      </c>
      <c r="K1114">
        <v>166.51599999999999</v>
      </c>
      <c r="L1114">
        <v>4.6274199999999999</v>
      </c>
      <c r="M1114">
        <v>0.14322799999999999</v>
      </c>
      <c r="N1114">
        <v>5.3680000000000004E-3</v>
      </c>
      <c r="O1114">
        <v>-0.42748799999999998</v>
      </c>
      <c r="P1114">
        <v>-39.248800000000003</v>
      </c>
      <c r="Q1114">
        <v>6.3260300000000003</v>
      </c>
      <c r="R1114">
        <v>1.19861</v>
      </c>
    </row>
    <row r="1115" spans="1:18" x14ac:dyDescent="0.25">
      <c r="A1115">
        <v>3.8327</v>
      </c>
      <c r="B1115">
        <v>1.1283000000000001</v>
      </c>
      <c r="C1115">
        <v>7.3881300000000003</v>
      </c>
      <c r="D1115">
        <v>-1.5234799999999999</v>
      </c>
      <c r="E1115">
        <v>0.28785100000000002</v>
      </c>
      <c r="F1115">
        <v>-1.5387</v>
      </c>
      <c r="G1115">
        <v>4.3084999999999998E-2</v>
      </c>
      <c r="H1115">
        <v>9.6080000000000002E-3</v>
      </c>
      <c r="I1115">
        <v>7.0354E-2</v>
      </c>
      <c r="J1115">
        <v>5.6375799999999998</v>
      </c>
      <c r="K1115">
        <v>171.09100000000001</v>
      </c>
      <c r="L1115">
        <v>6.3777100000000004</v>
      </c>
      <c r="M1115">
        <v>0.12980800000000001</v>
      </c>
      <c r="N1115">
        <v>3.6600000000000001E-3</v>
      </c>
      <c r="O1115">
        <v>-0.42748799999999998</v>
      </c>
      <c r="P1115">
        <v>-37.574300000000001</v>
      </c>
      <c r="Q1115">
        <v>6.1698899999999997</v>
      </c>
      <c r="R1115">
        <v>1.50298</v>
      </c>
    </row>
    <row r="1116" spans="1:18" x14ac:dyDescent="0.25">
      <c r="A1116">
        <v>3.4393799999999999</v>
      </c>
      <c r="B1116">
        <v>1.3750899999999999</v>
      </c>
      <c r="C1116">
        <v>7.55844</v>
      </c>
      <c r="D1116">
        <v>-1.7214400000000001</v>
      </c>
      <c r="E1116">
        <v>0.52048799999999995</v>
      </c>
      <c r="F1116">
        <v>-1.5707100000000001</v>
      </c>
      <c r="G1116">
        <v>3.7470999999999997E-2</v>
      </c>
      <c r="H1116">
        <v>1.251E-2</v>
      </c>
      <c r="I1116">
        <v>7.4204999999999993E-2</v>
      </c>
      <c r="J1116">
        <v>1.99858</v>
      </c>
      <c r="K1116">
        <v>169.44</v>
      </c>
      <c r="L1116">
        <v>6.75692</v>
      </c>
      <c r="M1116">
        <v>0.11394799999999999</v>
      </c>
      <c r="N1116">
        <v>5.6119999999999998E-3</v>
      </c>
      <c r="O1116">
        <v>-0.42577999999999999</v>
      </c>
      <c r="P1116">
        <v>-35.885899999999999</v>
      </c>
      <c r="Q1116">
        <v>6.0214699999999999</v>
      </c>
      <c r="R1116">
        <v>1.8106100000000001</v>
      </c>
    </row>
    <row r="1117" spans="1:18" x14ac:dyDescent="0.25">
      <c r="A1117">
        <v>3.2060499999999998</v>
      </c>
      <c r="B1117">
        <v>1.28434</v>
      </c>
      <c r="C1117">
        <v>7.8372400000000004</v>
      </c>
      <c r="D1117">
        <v>-1.82464</v>
      </c>
      <c r="E1117">
        <v>0.41539199999999998</v>
      </c>
      <c r="F1117">
        <v>-1.43604</v>
      </c>
      <c r="G1117">
        <v>3.4354999999999997E-2</v>
      </c>
      <c r="H1117">
        <v>1.3324000000000001E-2</v>
      </c>
      <c r="I1117">
        <v>7.6494999999999994E-2</v>
      </c>
      <c r="J1117">
        <v>-7.5311199999999996</v>
      </c>
      <c r="K1117">
        <v>164.52600000000001</v>
      </c>
      <c r="L1117">
        <v>4.8831100000000003</v>
      </c>
      <c r="M1117">
        <v>9.8575999999999997E-2</v>
      </c>
      <c r="N1117">
        <v>8.0520000000000001E-3</v>
      </c>
      <c r="O1117">
        <v>-0.424072</v>
      </c>
      <c r="P1117">
        <v>-34.228700000000003</v>
      </c>
      <c r="Q1117">
        <v>5.8289900000000001</v>
      </c>
      <c r="R1117">
        <v>2.0928</v>
      </c>
    </row>
    <row r="1118" spans="1:18" x14ac:dyDescent="0.25">
      <c r="A1118">
        <v>2.99796</v>
      </c>
      <c r="B1118">
        <v>1.0374699999999999</v>
      </c>
      <c r="C1118">
        <v>8.5712100000000007</v>
      </c>
      <c r="D1118">
        <v>-2.1349399999999998</v>
      </c>
      <c r="E1118">
        <v>0.11323800000000001</v>
      </c>
      <c r="F1118">
        <v>-0.90771500000000005</v>
      </c>
      <c r="G1118">
        <v>3.2197000000000003E-2</v>
      </c>
      <c r="H1118">
        <v>1.1698E-2</v>
      </c>
      <c r="I1118">
        <v>8.1596000000000002E-2</v>
      </c>
      <c r="J1118">
        <v>-17.147500000000001</v>
      </c>
      <c r="K1118">
        <v>157.98400000000001</v>
      </c>
      <c r="L1118">
        <v>1.19276</v>
      </c>
      <c r="M1118">
        <v>8.4423999999999999E-2</v>
      </c>
      <c r="N1118">
        <v>6.3439999999999998E-3</v>
      </c>
      <c r="O1118">
        <v>-0.42358400000000002</v>
      </c>
      <c r="P1118">
        <v>-32.624899999999997</v>
      </c>
      <c r="Q1118">
        <v>5.5766</v>
      </c>
      <c r="R1118">
        <v>2.3218999999999999</v>
      </c>
    </row>
    <row r="1119" spans="1:18" x14ac:dyDescent="0.25">
      <c r="A1119">
        <v>2.89453</v>
      </c>
      <c r="B1119">
        <v>0.93669899999999995</v>
      </c>
      <c r="C1119">
        <v>9.1616099999999996</v>
      </c>
      <c r="D1119">
        <v>-2.2818499999999999</v>
      </c>
      <c r="E1119">
        <v>-1.2087000000000001E-2</v>
      </c>
      <c r="F1119">
        <v>-0.41362900000000002</v>
      </c>
      <c r="G1119">
        <v>3.0667E-2</v>
      </c>
      <c r="H1119">
        <v>1.0017E-2</v>
      </c>
      <c r="I1119">
        <v>8.8253999999999999E-2</v>
      </c>
      <c r="J1119">
        <v>-19.785</v>
      </c>
      <c r="K1119">
        <v>145.71600000000001</v>
      </c>
      <c r="L1119">
        <v>1.2309000000000001</v>
      </c>
      <c r="M1119">
        <v>7.0028000000000007E-2</v>
      </c>
      <c r="N1119">
        <v>6.1000000000000004E-3</v>
      </c>
      <c r="O1119">
        <v>-0.42333999999999999</v>
      </c>
      <c r="P1119">
        <v>-31.111999999999998</v>
      </c>
      <c r="Q1119">
        <v>5.2921399999999998</v>
      </c>
      <c r="R1119">
        <v>2.5059499999999999</v>
      </c>
    </row>
    <row r="1120" spans="1:18" x14ac:dyDescent="0.25">
      <c r="A1120">
        <v>3.11972</v>
      </c>
      <c r="B1120">
        <v>0.589777</v>
      </c>
      <c r="C1120">
        <v>9.17319</v>
      </c>
      <c r="D1120">
        <v>-1.8338399999999999</v>
      </c>
      <c r="E1120">
        <v>-0.30219000000000001</v>
      </c>
      <c r="F1120">
        <v>-0.26608599999999999</v>
      </c>
      <c r="G1120">
        <v>3.1206999999999999E-2</v>
      </c>
      <c r="H1120">
        <v>7.7860000000000004E-3</v>
      </c>
      <c r="I1120">
        <v>9.1284000000000004E-2</v>
      </c>
      <c r="J1120">
        <v>-14.974399999999999</v>
      </c>
      <c r="K1120">
        <v>134.477</v>
      </c>
      <c r="L1120">
        <v>4.6661200000000003</v>
      </c>
      <c r="M1120">
        <v>5.8316E-2</v>
      </c>
      <c r="N1120">
        <v>3.9039999999999999E-3</v>
      </c>
      <c r="O1120">
        <v>-0.42236400000000002</v>
      </c>
      <c r="P1120">
        <v>-29.716899999999999</v>
      </c>
      <c r="Q1120">
        <v>5.0246300000000002</v>
      </c>
      <c r="R1120">
        <v>2.6861999999999999</v>
      </c>
    </row>
    <row r="1121" spans="1:18" x14ac:dyDescent="0.25">
      <c r="A1121">
        <v>3.3759999999999999</v>
      </c>
      <c r="B1121">
        <v>0.67014300000000004</v>
      </c>
      <c r="C1121">
        <v>8.8161500000000004</v>
      </c>
      <c r="D1121">
        <v>-1.2309399999999999</v>
      </c>
      <c r="E1121">
        <v>-0.13412099999999999</v>
      </c>
      <c r="F1121">
        <v>-0.41075600000000001</v>
      </c>
      <c r="G1121">
        <v>3.3513000000000001E-2</v>
      </c>
      <c r="H1121">
        <v>6.4149999999999997E-3</v>
      </c>
      <c r="I1121">
        <v>8.9556999999999998E-2</v>
      </c>
      <c r="J1121">
        <v>-6.9129500000000004</v>
      </c>
      <c r="K1121">
        <v>129.69800000000001</v>
      </c>
      <c r="L1121">
        <v>8.8881700000000006</v>
      </c>
      <c r="M1121">
        <v>4.5872000000000003E-2</v>
      </c>
      <c r="N1121">
        <v>7.3200000000000001E-4</v>
      </c>
      <c r="O1121">
        <v>-0.42041200000000001</v>
      </c>
      <c r="P1121">
        <v>-28.404299999999999</v>
      </c>
      <c r="Q1121">
        <v>4.8123300000000002</v>
      </c>
      <c r="R1121">
        <v>2.8929399999999998</v>
      </c>
    </row>
    <row r="1122" spans="1:18" x14ac:dyDescent="0.25">
      <c r="A1122">
        <v>3.4993400000000001</v>
      </c>
      <c r="B1122">
        <v>0.80667900000000003</v>
      </c>
      <c r="C1122">
        <v>8.0769400000000005</v>
      </c>
      <c r="D1122">
        <v>-0.59176499999999999</v>
      </c>
      <c r="E1122">
        <v>0.11659799999999999</v>
      </c>
      <c r="F1122">
        <v>-0.97491000000000005</v>
      </c>
      <c r="G1122">
        <v>3.5313999999999998E-2</v>
      </c>
      <c r="H1122">
        <v>7.4539999999999997E-3</v>
      </c>
      <c r="I1122">
        <v>8.4069000000000005E-2</v>
      </c>
      <c r="J1122">
        <v>-1.6600200000000001</v>
      </c>
      <c r="K1122">
        <v>130.04400000000001</v>
      </c>
      <c r="L1122">
        <v>13.075699999999999</v>
      </c>
      <c r="M1122">
        <v>3.4160000000000003E-2</v>
      </c>
      <c r="N1122">
        <v>4.8799999999999998E-3</v>
      </c>
      <c r="O1122">
        <v>-0.4209</v>
      </c>
      <c r="P1122">
        <v>-27.116599999999998</v>
      </c>
      <c r="Q1122">
        <v>4.6529699999999998</v>
      </c>
      <c r="R1122">
        <v>3.1377299999999999</v>
      </c>
    </row>
    <row r="1123" spans="1:18" x14ac:dyDescent="0.25">
      <c r="A1123">
        <v>3.4249299999999998</v>
      </c>
      <c r="B1123">
        <v>1.03982</v>
      </c>
      <c r="C1123">
        <v>7.58819</v>
      </c>
      <c r="D1123">
        <v>-0.269567</v>
      </c>
      <c r="E1123">
        <v>0.422209</v>
      </c>
      <c r="F1123">
        <v>-1.41858</v>
      </c>
      <c r="G1123">
        <v>3.5505000000000002E-2</v>
      </c>
      <c r="H1123">
        <v>9.2790000000000008E-3</v>
      </c>
      <c r="I1123">
        <v>7.7925999999999995E-2</v>
      </c>
      <c r="J1123">
        <v>2.2496399999999999</v>
      </c>
      <c r="K1123">
        <v>136.803</v>
      </c>
      <c r="L1123">
        <v>16.111499999999999</v>
      </c>
      <c r="M1123">
        <v>2.2936000000000002E-2</v>
      </c>
      <c r="N1123">
        <v>5.1240000000000001E-3</v>
      </c>
      <c r="O1123">
        <v>-0.41626400000000002</v>
      </c>
      <c r="P1123">
        <v>-25.7959</v>
      </c>
      <c r="Q1123">
        <v>4.5278299999999998</v>
      </c>
      <c r="R1123">
        <v>3.4195500000000001</v>
      </c>
    </row>
    <row r="1124" spans="1:18" x14ac:dyDescent="0.25">
      <c r="A1124">
        <v>3.1781600000000001</v>
      </c>
      <c r="B1124">
        <v>1.05677</v>
      </c>
      <c r="C1124">
        <v>7.4710000000000001</v>
      </c>
      <c r="D1124">
        <v>-0.245809</v>
      </c>
      <c r="E1124">
        <v>0.46147899999999997</v>
      </c>
      <c r="F1124">
        <v>-1.62293</v>
      </c>
      <c r="G1124">
        <v>3.3919999999999999E-2</v>
      </c>
      <c r="H1124">
        <v>1.0511E-2</v>
      </c>
      <c r="I1124">
        <v>7.4898000000000006E-2</v>
      </c>
      <c r="J1124">
        <v>5.8624200000000002</v>
      </c>
      <c r="K1124">
        <v>147.41300000000001</v>
      </c>
      <c r="L1124">
        <v>19.7622</v>
      </c>
      <c r="M1124">
        <v>9.2720000000000007E-3</v>
      </c>
      <c r="N1124">
        <v>4.8799999999999998E-3</v>
      </c>
      <c r="O1124">
        <v>-0.41675200000000001</v>
      </c>
      <c r="P1124">
        <v>-24.390799999999999</v>
      </c>
      <c r="Q1124">
        <v>4.43011</v>
      </c>
      <c r="R1124">
        <v>3.73963</v>
      </c>
    </row>
    <row r="1125" spans="1:18" x14ac:dyDescent="0.25">
      <c r="A1125">
        <v>2.96604</v>
      </c>
      <c r="B1125">
        <v>0.97687900000000005</v>
      </c>
      <c r="C1125">
        <v>7.2939100000000003</v>
      </c>
      <c r="D1125">
        <v>-0.15357899999999999</v>
      </c>
      <c r="E1125">
        <v>0.406947</v>
      </c>
      <c r="F1125">
        <v>-1.8712500000000001</v>
      </c>
      <c r="G1125">
        <v>3.1673E-2</v>
      </c>
      <c r="H1125">
        <v>1.017E-2</v>
      </c>
      <c r="I1125">
        <v>7.3429999999999995E-2</v>
      </c>
      <c r="J1125">
        <v>14.4795</v>
      </c>
      <c r="K1125">
        <v>158.482</v>
      </c>
      <c r="L1125">
        <v>24.893000000000001</v>
      </c>
      <c r="M1125">
        <v>-3.4160000000000002E-3</v>
      </c>
      <c r="N1125">
        <v>5.8560000000000001E-3</v>
      </c>
      <c r="O1125">
        <v>-0.41211599999999998</v>
      </c>
      <c r="P1125">
        <v>-22.880500000000001</v>
      </c>
      <c r="Q1125">
        <v>4.3805699999999996</v>
      </c>
      <c r="R1125">
        <v>4.1106999999999996</v>
      </c>
    </row>
    <row r="1126" spans="1:18" x14ac:dyDescent="0.25">
      <c r="A1126">
        <v>2.3106</v>
      </c>
      <c r="B1126">
        <v>0.87877300000000003</v>
      </c>
      <c r="C1126">
        <v>7.6539599999999997</v>
      </c>
      <c r="D1126">
        <v>-0.65862799999999999</v>
      </c>
      <c r="E1126">
        <v>0.238064</v>
      </c>
      <c r="F1126">
        <v>-1.78087</v>
      </c>
      <c r="G1126">
        <v>2.7432999999999999E-2</v>
      </c>
      <c r="H1126">
        <v>9.2270000000000008E-3</v>
      </c>
      <c r="I1126">
        <v>7.4393000000000001E-2</v>
      </c>
      <c r="J1126">
        <v>21.254799999999999</v>
      </c>
      <c r="K1126">
        <v>170.94399999999999</v>
      </c>
      <c r="L1126">
        <v>28.959700000000002</v>
      </c>
      <c r="M1126">
        <v>-1.7812000000000001E-2</v>
      </c>
      <c r="N1126">
        <v>1.0248E-2</v>
      </c>
      <c r="O1126">
        <v>-0.40992000000000001</v>
      </c>
      <c r="P1126">
        <v>-21.256399999999999</v>
      </c>
      <c r="Q1126">
        <v>4.3967900000000002</v>
      </c>
      <c r="R1126">
        <v>4.5363300000000004</v>
      </c>
    </row>
    <row r="1127" spans="1:18" x14ac:dyDescent="0.25">
      <c r="A1127">
        <v>1.17472</v>
      </c>
      <c r="B1127">
        <v>1.4690000000000001</v>
      </c>
      <c r="C1127">
        <v>8.7225900000000003</v>
      </c>
      <c r="D1127">
        <v>-1.9001300000000001</v>
      </c>
      <c r="E1127">
        <v>0.62251299999999998</v>
      </c>
      <c r="F1127">
        <v>-1.0974299999999999</v>
      </c>
      <c r="G1127">
        <v>1.8662999999999999E-2</v>
      </c>
      <c r="H1127">
        <v>1.1617000000000001E-2</v>
      </c>
      <c r="I1127">
        <v>8.1671999999999995E-2</v>
      </c>
      <c r="J1127">
        <v>25.2073</v>
      </c>
      <c r="K1127">
        <v>179.33199999999999</v>
      </c>
      <c r="L1127">
        <v>33.403399999999998</v>
      </c>
      <c r="M1127">
        <v>-3.3672000000000001E-2</v>
      </c>
      <c r="N1127">
        <v>1.4152E-2</v>
      </c>
      <c r="O1127">
        <v>-0.40626000000000001</v>
      </c>
      <c r="P1127">
        <v>-19.5319</v>
      </c>
      <c r="Q1127">
        <v>4.4607400000000004</v>
      </c>
      <c r="R1127">
        <v>5.0123199999999999</v>
      </c>
    </row>
    <row r="1128" spans="1:18" x14ac:dyDescent="0.25">
      <c r="A1128">
        <v>0.427506</v>
      </c>
      <c r="B1128">
        <v>1.2454700000000001</v>
      </c>
      <c r="C1128">
        <v>10.407500000000001</v>
      </c>
      <c r="D1128">
        <v>-2.81765</v>
      </c>
      <c r="E1128">
        <v>0.15035100000000001</v>
      </c>
      <c r="F1128">
        <v>0.310253</v>
      </c>
      <c r="G1128">
        <v>9.5110000000000004E-3</v>
      </c>
      <c r="H1128">
        <v>1.3391E-2</v>
      </c>
      <c r="I1128">
        <v>9.5571000000000003E-2</v>
      </c>
      <c r="J1128">
        <v>20.433199999999999</v>
      </c>
      <c r="K1128">
        <v>178.15299999999999</v>
      </c>
      <c r="L1128">
        <v>35.207299999999996</v>
      </c>
      <c r="M1128">
        <v>-4.9776000000000001E-2</v>
      </c>
      <c r="N1128">
        <v>1.7812000000000001E-2</v>
      </c>
      <c r="O1128">
        <v>-0.40211200000000002</v>
      </c>
      <c r="P1128">
        <v>-17.7745</v>
      </c>
      <c r="Q1128">
        <v>4.5235599999999998</v>
      </c>
      <c r="R1128">
        <v>5.5214699999999999</v>
      </c>
    </row>
    <row r="1129" spans="1:18" x14ac:dyDescent="0.25">
      <c r="A1129">
        <v>0.57809100000000002</v>
      </c>
      <c r="B1129">
        <v>0.471634</v>
      </c>
      <c r="C1129">
        <v>11.347099999999999</v>
      </c>
      <c r="D1129">
        <v>-2.5322</v>
      </c>
      <c r="E1129">
        <v>-0.696214</v>
      </c>
      <c r="F1129">
        <v>1.2706500000000001</v>
      </c>
      <c r="G1129">
        <v>6.6750000000000004E-3</v>
      </c>
      <c r="H1129">
        <v>8.4370000000000001E-3</v>
      </c>
      <c r="I1129">
        <v>0.108704</v>
      </c>
      <c r="J1129">
        <v>11.1439</v>
      </c>
      <c r="K1129">
        <v>163.32599999999999</v>
      </c>
      <c r="L1129">
        <v>32.6111</v>
      </c>
      <c r="M1129">
        <v>-6.4659999999999995E-2</v>
      </c>
      <c r="N1129">
        <v>2.4643999999999999E-2</v>
      </c>
      <c r="O1129">
        <v>-0.39601199999999998</v>
      </c>
      <c r="P1129">
        <v>-16.097000000000001</v>
      </c>
      <c r="Q1129">
        <v>4.5346599999999997</v>
      </c>
      <c r="R1129">
        <v>6.0163599999999997</v>
      </c>
    </row>
    <row r="1130" spans="1:18" x14ac:dyDescent="0.25">
      <c r="A1130">
        <v>1.0621499999999999</v>
      </c>
      <c r="B1130">
        <v>-0.13055700000000001</v>
      </c>
      <c r="C1130">
        <v>11.474399999999999</v>
      </c>
      <c r="D1130">
        <v>-1.7252799999999999</v>
      </c>
      <c r="E1130">
        <v>-1.2315400000000001</v>
      </c>
      <c r="F1130">
        <v>1.5339400000000001</v>
      </c>
      <c r="G1130">
        <v>9.7579999999999993E-3</v>
      </c>
      <c r="H1130">
        <v>1.6410000000000001E-3</v>
      </c>
      <c r="I1130">
        <v>0.113985</v>
      </c>
      <c r="J1130">
        <v>4.87941</v>
      </c>
      <c r="K1130">
        <v>141.565</v>
      </c>
      <c r="L1130">
        <v>26.643999999999998</v>
      </c>
      <c r="M1130">
        <v>-7.8079999999999997E-2</v>
      </c>
      <c r="N1130">
        <v>2.7084E-2</v>
      </c>
      <c r="O1130">
        <v>-0.393816</v>
      </c>
      <c r="P1130">
        <v>-14.5983</v>
      </c>
      <c r="Q1130">
        <v>4.4979500000000003</v>
      </c>
      <c r="R1130">
        <v>6.4475499999999997</v>
      </c>
    </row>
    <row r="1131" spans="1:18" x14ac:dyDescent="0.25">
      <c r="A1131">
        <v>1.3157099999999999</v>
      </c>
      <c r="B1131">
        <v>-0.45001999999999998</v>
      </c>
      <c r="C1131">
        <v>11.398899999999999</v>
      </c>
      <c r="D1131">
        <v>-1.1566799999999999</v>
      </c>
      <c r="E1131">
        <v>-1.4841500000000001</v>
      </c>
      <c r="F1131">
        <v>1.53457</v>
      </c>
      <c r="G1131">
        <v>1.3251000000000001E-2</v>
      </c>
      <c r="H1131">
        <v>-2.928E-3</v>
      </c>
      <c r="I1131">
        <v>0.114218</v>
      </c>
      <c r="J1131">
        <v>6.7571500000000002</v>
      </c>
      <c r="K1131">
        <v>123.76</v>
      </c>
      <c r="L1131">
        <v>21.042999999999999</v>
      </c>
      <c r="M1131">
        <v>-9.0768000000000001E-2</v>
      </c>
      <c r="N1131">
        <v>2.928E-2</v>
      </c>
      <c r="O1131">
        <v>-0.38844800000000002</v>
      </c>
      <c r="P1131">
        <v>-13.292</v>
      </c>
      <c r="Q1131">
        <v>4.46861</v>
      </c>
      <c r="R1131">
        <v>6.7994199999999996</v>
      </c>
    </row>
    <row r="1132" spans="1:18" x14ac:dyDescent="0.25">
      <c r="A1132">
        <v>1.3514999999999999</v>
      </c>
      <c r="B1132">
        <v>-0.37275900000000001</v>
      </c>
      <c r="C1132">
        <v>10.9855</v>
      </c>
      <c r="D1132">
        <v>-0.81602300000000005</v>
      </c>
      <c r="E1132">
        <v>-1.3464100000000001</v>
      </c>
      <c r="F1132">
        <v>1.16856</v>
      </c>
      <c r="G1132">
        <v>1.4500000000000001E-2</v>
      </c>
      <c r="H1132">
        <v>-4.1790000000000004E-3</v>
      </c>
      <c r="I1132">
        <v>0.111779</v>
      </c>
      <c r="J1132">
        <v>14.7273</v>
      </c>
      <c r="K1132">
        <v>109.58499999999999</v>
      </c>
      <c r="L1132">
        <v>16.850999999999999</v>
      </c>
      <c r="M1132">
        <v>-0.100284</v>
      </c>
      <c r="N1132">
        <v>3.0012E-2</v>
      </c>
      <c r="O1132">
        <v>-0.38698399999999999</v>
      </c>
      <c r="P1132">
        <v>-12.1412</v>
      </c>
      <c r="Q1132">
        <v>4.5101300000000002</v>
      </c>
      <c r="R1132">
        <v>7.0865799999999997</v>
      </c>
    </row>
    <row r="1133" spans="1:18" x14ac:dyDescent="0.25">
      <c r="A1133">
        <v>1.0497300000000001</v>
      </c>
      <c r="B1133">
        <v>0.46708499999999997</v>
      </c>
      <c r="C1133">
        <v>10.0915</v>
      </c>
      <c r="D1133">
        <v>-0.86034200000000005</v>
      </c>
      <c r="E1133">
        <v>-0.465943</v>
      </c>
      <c r="F1133">
        <v>0.31587700000000002</v>
      </c>
      <c r="G1133">
        <v>1.2977000000000001E-2</v>
      </c>
      <c r="H1133">
        <v>3.3E-4</v>
      </c>
      <c r="I1133">
        <v>0.10528</v>
      </c>
      <c r="J1133">
        <v>23.566400000000002</v>
      </c>
      <c r="K1133">
        <v>102.386</v>
      </c>
      <c r="L1133">
        <v>15.841799999999999</v>
      </c>
      <c r="M1133">
        <v>-0.109556</v>
      </c>
      <c r="N1133">
        <v>3.5136000000000001E-2</v>
      </c>
      <c r="O1133">
        <v>-0.38259199999999999</v>
      </c>
      <c r="P1133">
        <v>-11.0953</v>
      </c>
      <c r="Q1133">
        <v>4.6480899999999998</v>
      </c>
      <c r="R1133">
        <v>7.3392200000000001</v>
      </c>
    </row>
    <row r="1134" spans="1:18" x14ac:dyDescent="0.25">
      <c r="A1134">
        <v>0.74232200000000004</v>
      </c>
      <c r="B1134">
        <v>1.1884699999999999</v>
      </c>
      <c r="C1134">
        <v>9.3866800000000001</v>
      </c>
      <c r="D1134">
        <v>-0.96510300000000004</v>
      </c>
      <c r="E1134">
        <v>0.26095699999999999</v>
      </c>
      <c r="F1134">
        <v>-0.355711</v>
      </c>
      <c r="G1134">
        <v>9.8169999999999993E-3</v>
      </c>
      <c r="H1134">
        <v>8.0700000000000008E-3</v>
      </c>
      <c r="I1134">
        <v>9.7336000000000006E-2</v>
      </c>
      <c r="J1134">
        <v>32.063699999999997</v>
      </c>
      <c r="K1134">
        <v>105.667</v>
      </c>
      <c r="L1134">
        <v>17.7623</v>
      </c>
      <c r="M1134">
        <v>-0.117852</v>
      </c>
      <c r="N1134">
        <v>3.9528000000000001E-2</v>
      </c>
      <c r="O1134">
        <v>-0.38137199999999999</v>
      </c>
      <c r="P1134">
        <v>-10.0701</v>
      </c>
      <c r="Q1134">
        <v>4.8762299999999996</v>
      </c>
      <c r="R1134">
        <v>7.5974000000000004</v>
      </c>
    </row>
    <row r="1135" spans="1:18" x14ac:dyDescent="0.25">
      <c r="A1135">
        <v>0.40036300000000002</v>
      </c>
      <c r="B1135">
        <v>1.37866</v>
      </c>
      <c r="C1135">
        <v>9.1831499999999995</v>
      </c>
      <c r="D1135">
        <v>-1.1179699999999999</v>
      </c>
      <c r="E1135">
        <v>0.39600400000000002</v>
      </c>
      <c r="F1135">
        <v>-0.57488600000000001</v>
      </c>
      <c r="G1135">
        <v>6.5690000000000002E-3</v>
      </c>
      <c r="H1135">
        <v>1.2574E-2</v>
      </c>
      <c r="I1135">
        <v>9.2838000000000004E-2</v>
      </c>
      <c r="J1135">
        <v>36.591200000000001</v>
      </c>
      <c r="K1135">
        <v>113.92100000000001</v>
      </c>
      <c r="L1135">
        <v>18.9085</v>
      </c>
      <c r="M1135">
        <v>-0.12614800000000001</v>
      </c>
      <c r="N1135">
        <v>4.4895999999999998E-2</v>
      </c>
      <c r="O1135">
        <v>-0.37868800000000002</v>
      </c>
      <c r="P1135">
        <v>-8.9900500000000001</v>
      </c>
      <c r="Q1135">
        <v>5.1700299999999997</v>
      </c>
      <c r="R1135">
        <v>7.8802599999999998</v>
      </c>
    </row>
    <row r="1136" spans="1:18" x14ac:dyDescent="0.25">
      <c r="A1136">
        <v>-0.21850600000000001</v>
      </c>
      <c r="B1136">
        <v>1.6937500000000001</v>
      </c>
      <c r="C1136">
        <v>9.7872500000000002</v>
      </c>
      <c r="D1136">
        <v>-1.65541</v>
      </c>
      <c r="E1136">
        <v>0.51817199999999997</v>
      </c>
      <c r="F1136">
        <v>-1.1065E-2</v>
      </c>
      <c r="G1136">
        <v>1.864E-3</v>
      </c>
      <c r="H1136">
        <v>1.5053E-2</v>
      </c>
      <c r="I1136">
        <v>9.4904000000000002E-2</v>
      </c>
      <c r="J1136">
        <v>38.078699999999998</v>
      </c>
      <c r="K1136">
        <v>123.131</v>
      </c>
      <c r="L1136">
        <v>17.861499999999999</v>
      </c>
      <c r="M1136">
        <v>-0.13664000000000001</v>
      </c>
      <c r="N1136">
        <v>4.8556000000000002E-2</v>
      </c>
      <c r="O1136">
        <v>-0.37551600000000002</v>
      </c>
      <c r="P1136">
        <v>-7.8245899999999997</v>
      </c>
      <c r="Q1136">
        <v>5.4972799999999999</v>
      </c>
      <c r="R1136">
        <v>8.1769700000000007</v>
      </c>
    </row>
    <row r="1137" spans="1:18" x14ac:dyDescent="0.25">
      <c r="A1137">
        <v>-0.67316600000000004</v>
      </c>
      <c r="B1137">
        <v>1.7142299999999999</v>
      </c>
      <c r="C1137">
        <v>10.619</v>
      </c>
      <c r="D1137">
        <v>-1.97675</v>
      </c>
      <c r="E1137">
        <v>0.34095999999999999</v>
      </c>
      <c r="F1137">
        <v>0.79560799999999998</v>
      </c>
      <c r="G1137">
        <v>-3.369E-3</v>
      </c>
      <c r="H1137">
        <v>1.6701000000000001E-2</v>
      </c>
      <c r="I1137">
        <v>0.102142</v>
      </c>
      <c r="J1137">
        <v>34.561799999999998</v>
      </c>
      <c r="K1137">
        <v>123.657</v>
      </c>
      <c r="L1137">
        <v>16.214099999999998</v>
      </c>
      <c r="M1137">
        <v>-0.14591199999999999</v>
      </c>
      <c r="N1137">
        <v>5.6363999999999997E-2</v>
      </c>
      <c r="O1137">
        <v>-0.371612</v>
      </c>
      <c r="P1137">
        <v>-6.6110899999999999</v>
      </c>
      <c r="Q1137">
        <v>5.8208599999999997</v>
      </c>
      <c r="R1137">
        <v>8.4709099999999999</v>
      </c>
    </row>
    <row r="1138" spans="1:18" x14ac:dyDescent="0.25">
      <c r="A1138">
        <v>-0.75840099999999999</v>
      </c>
      <c r="B1138">
        <v>1.40818</v>
      </c>
      <c r="C1138">
        <v>11.315200000000001</v>
      </c>
      <c r="D1138">
        <v>-1.8448199999999999</v>
      </c>
      <c r="E1138">
        <v>-7.9423999999999995E-2</v>
      </c>
      <c r="F1138">
        <v>1.4839199999999999</v>
      </c>
      <c r="G1138">
        <v>-6.0080000000000003E-3</v>
      </c>
      <c r="H1138">
        <v>1.5306E-2</v>
      </c>
      <c r="I1138">
        <v>0.109788</v>
      </c>
      <c r="J1138">
        <v>23.5275</v>
      </c>
      <c r="K1138">
        <v>114.515</v>
      </c>
      <c r="L1138">
        <v>11.0708</v>
      </c>
      <c r="M1138">
        <v>-0.15615999999999999</v>
      </c>
      <c r="N1138">
        <v>5.9291999999999997E-2</v>
      </c>
      <c r="O1138">
        <v>-0.366732</v>
      </c>
      <c r="P1138">
        <v>-5.4384199999999998</v>
      </c>
      <c r="Q1138">
        <v>6.0811200000000003</v>
      </c>
      <c r="R1138">
        <v>8.7320799999999998</v>
      </c>
    </row>
    <row r="1139" spans="1:18" x14ac:dyDescent="0.25">
      <c r="A1139">
        <v>-0.71249300000000004</v>
      </c>
      <c r="B1139">
        <v>0.972661</v>
      </c>
      <c r="C1139">
        <v>11.8964</v>
      </c>
      <c r="D1139">
        <v>-1.5510900000000001</v>
      </c>
      <c r="E1139">
        <v>-0.577156</v>
      </c>
      <c r="F1139">
        <v>2.0486399999999998</v>
      </c>
      <c r="G1139">
        <v>-6.2420000000000002E-3</v>
      </c>
      <c r="H1139">
        <v>1.1688E-2</v>
      </c>
      <c r="I1139">
        <v>0.116147</v>
      </c>
      <c r="J1139">
        <v>15.230700000000001</v>
      </c>
      <c r="K1139">
        <v>99.542000000000002</v>
      </c>
      <c r="L1139">
        <v>6.4282399999999997</v>
      </c>
      <c r="M1139">
        <v>-0.16445599999999999</v>
      </c>
      <c r="N1139">
        <v>6.0512000000000003E-2</v>
      </c>
      <c r="O1139">
        <v>-0.36380400000000002</v>
      </c>
      <c r="P1139">
        <v>-4.3813399999999998</v>
      </c>
      <c r="Q1139">
        <v>6.2547899999999998</v>
      </c>
      <c r="R1139">
        <v>8.9352699999999992</v>
      </c>
    </row>
    <row r="1140" spans="1:18" x14ac:dyDescent="0.25">
      <c r="A1140">
        <v>-0.59863100000000002</v>
      </c>
      <c r="B1140">
        <v>0.97474700000000003</v>
      </c>
      <c r="C1140">
        <v>11.920999999999999</v>
      </c>
      <c r="D1140">
        <v>-1.24987</v>
      </c>
      <c r="E1140">
        <v>-0.56508999999999998</v>
      </c>
      <c r="F1140">
        <v>2.1033300000000001</v>
      </c>
      <c r="G1140">
        <v>-5.5820000000000002E-3</v>
      </c>
      <c r="H1140">
        <v>9.5720000000000006E-3</v>
      </c>
      <c r="I1140">
        <v>0.11915199999999999</v>
      </c>
      <c r="J1140">
        <v>16.846299999999999</v>
      </c>
      <c r="K1140">
        <v>82.308800000000005</v>
      </c>
      <c r="L1140">
        <v>4.1729599999999998</v>
      </c>
      <c r="M1140">
        <v>-0.171288</v>
      </c>
      <c r="N1140">
        <v>6.6367999999999996E-2</v>
      </c>
      <c r="O1140">
        <v>-0.36502400000000002</v>
      </c>
      <c r="P1140">
        <v>-3.4810500000000002</v>
      </c>
      <c r="Q1140">
        <v>6.4019899999999996</v>
      </c>
      <c r="R1140">
        <v>9.0887100000000007</v>
      </c>
    </row>
    <row r="1141" spans="1:18" x14ac:dyDescent="0.25">
      <c r="A1141">
        <v>-0.59750499999999995</v>
      </c>
      <c r="B1141">
        <v>1.0618799999999999</v>
      </c>
      <c r="C1141">
        <v>11.5657</v>
      </c>
      <c r="D1141">
        <v>-1.09012</v>
      </c>
      <c r="E1141">
        <v>-0.45305400000000001</v>
      </c>
      <c r="F1141">
        <v>1.7760100000000001</v>
      </c>
      <c r="G1141">
        <v>-5.182E-3</v>
      </c>
      <c r="H1141">
        <v>9.9909999999999999E-3</v>
      </c>
      <c r="I1141">
        <v>0.117491</v>
      </c>
      <c r="J1141">
        <v>22.854800000000001</v>
      </c>
      <c r="K1141">
        <v>70.481200000000001</v>
      </c>
      <c r="L1141">
        <v>3.2278799999999999</v>
      </c>
      <c r="M1141">
        <v>-0.17787600000000001</v>
      </c>
      <c r="N1141">
        <v>7.0028000000000007E-2</v>
      </c>
      <c r="O1141">
        <v>-0.36087599999999997</v>
      </c>
      <c r="P1141">
        <v>-2.7237300000000002</v>
      </c>
      <c r="Q1141">
        <v>6.5911799999999996</v>
      </c>
      <c r="R1141">
        <v>9.2121999999999993</v>
      </c>
    </row>
    <row r="1142" spans="1:18" x14ac:dyDescent="0.25">
      <c r="A1142">
        <v>-0.75585400000000003</v>
      </c>
      <c r="B1142">
        <v>1.1761900000000001</v>
      </c>
      <c r="C1142">
        <v>11.264799999999999</v>
      </c>
      <c r="D1142">
        <v>-1.1203700000000001</v>
      </c>
      <c r="E1142">
        <v>-0.35250900000000002</v>
      </c>
      <c r="F1142">
        <v>1.49674</v>
      </c>
      <c r="G1142">
        <v>-6.0920000000000002E-3</v>
      </c>
      <c r="H1142">
        <v>1.0970000000000001E-2</v>
      </c>
      <c r="I1142">
        <v>0.114216</v>
      </c>
      <c r="J1142">
        <v>21.030200000000001</v>
      </c>
      <c r="K1142">
        <v>62.911700000000003</v>
      </c>
      <c r="L1142">
        <v>0.31555800000000001</v>
      </c>
      <c r="M1142">
        <v>-0.18129200000000001</v>
      </c>
      <c r="N1142">
        <v>6.9783999999999999E-2</v>
      </c>
      <c r="O1142">
        <v>-0.36136400000000002</v>
      </c>
      <c r="P1142">
        <v>-2.0609299999999999</v>
      </c>
      <c r="Q1142">
        <v>6.8039199999999997</v>
      </c>
      <c r="R1142">
        <v>9.3079800000000006</v>
      </c>
    </row>
    <row r="1143" spans="1:18" x14ac:dyDescent="0.25">
      <c r="A1143">
        <v>-0.935442</v>
      </c>
      <c r="B1143">
        <v>1.5253300000000001</v>
      </c>
      <c r="C1143">
        <v>10.760300000000001</v>
      </c>
      <c r="D1143">
        <v>-1.22949</v>
      </c>
      <c r="E1143">
        <v>4.1520000000000003E-3</v>
      </c>
      <c r="F1143">
        <v>1.0449200000000001</v>
      </c>
      <c r="G1143">
        <v>-7.8720000000000005E-3</v>
      </c>
      <c r="H1143">
        <v>1.3321E-2</v>
      </c>
      <c r="I1143">
        <v>0.110196</v>
      </c>
      <c r="J1143">
        <v>17.416</v>
      </c>
      <c r="K1143">
        <v>56.867699999999999</v>
      </c>
      <c r="L1143">
        <v>-3.0748899999999999</v>
      </c>
      <c r="M1143">
        <v>-0.18568399999999999</v>
      </c>
      <c r="N1143">
        <v>7.4663999999999994E-2</v>
      </c>
      <c r="O1143">
        <v>-0.35746</v>
      </c>
      <c r="P1143">
        <v>-1.46227</v>
      </c>
      <c r="Q1143">
        <v>6.9916600000000004</v>
      </c>
      <c r="R1143">
        <v>9.3666</v>
      </c>
    </row>
    <row r="1144" spans="1:18" x14ac:dyDescent="0.25">
      <c r="A1144">
        <v>-1.22096</v>
      </c>
      <c r="B1144">
        <v>1.7225699999999999</v>
      </c>
      <c r="C1144">
        <v>10.5197</v>
      </c>
      <c r="D1144">
        <v>-1.43069</v>
      </c>
      <c r="E1144">
        <v>0.17241300000000001</v>
      </c>
      <c r="F1144">
        <v>0.83872999999999998</v>
      </c>
      <c r="G1144">
        <v>-1.0238000000000001E-2</v>
      </c>
      <c r="H1144">
        <v>1.6105000000000001E-2</v>
      </c>
      <c r="I1144">
        <v>0.106478</v>
      </c>
      <c r="J1144">
        <v>11.155900000000001</v>
      </c>
      <c r="K1144">
        <v>59.493699999999997</v>
      </c>
      <c r="L1144">
        <v>-9.1306700000000003</v>
      </c>
      <c r="M1144">
        <v>-0.19080800000000001</v>
      </c>
      <c r="N1144">
        <v>7.7836000000000002E-2</v>
      </c>
      <c r="O1144">
        <v>-0.35892400000000002</v>
      </c>
      <c r="P1144">
        <v>-0.874915</v>
      </c>
      <c r="Q1144">
        <v>7.13157</v>
      </c>
      <c r="R1144">
        <v>9.3780300000000008</v>
      </c>
    </row>
    <row r="1145" spans="1:18" x14ac:dyDescent="0.25">
      <c r="A1145">
        <v>-1.4695</v>
      </c>
      <c r="B1145">
        <v>1.9312400000000001</v>
      </c>
      <c r="C1145">
        <v>10.591900000000001</v>
      </c>
      <c r="D1145">
        <v>-1.5938699999999999</v>
      </c>
      <c r="E1145">
        <v>0.32851200000000003</v>
      </c>
      <c r="F1145">
        <v>0.95017200000000002</v>
      </c>
      <c r="G1145">
        <v>-1.2881999999999999E-2</v>
      </c>
      <c r="H1145">
        <v>1.8187999999999999E-2</v>
      </c>
      <c r="I1145">
        <v>0.105647</v>
      </c>
      <c r="J1145">
        <v>8.3833400000000005</v>
      </c>
      <c r="K1145">
        <v>60.7241</v>
      </c>
      <c r="L1145">
        <v>-8.8986499999999999</v>
      </c>
      <c r="M1145">
        <v>-0.194468</v>
      </c>
      <c r="N1145">
        <v>7.7104000000000006E-2</v>
      </c>
      <c r="O1145">
        <v>-0.35794799999999999</v>
      </c>
      <c r="P1145">
        <v>-0.26485599999999998</v>
      </c>
      <c r="Q1145">
        <v>7.2267799999999998</v>
      </c>
      <c r="R1145">
        <v>9.3641100000000002</v>
      </c>
    </row>
    <row r="1146" spans="1:18" x14ac:dyDescent="0.25">
      <c r="A1146">
        <v>-1.63473</v>
      </c>
      <c r="B1146">
        <v>1.73421</v>
      </c>
      <c r="C1146">
        <v>11.0769</v>
      </c>
      <c r="D1146">
        <v>-1.5991200000000001</v>
      </c>
      <c r="E1146">
        <v>5.4417E-2</v>
      </c>
      <c r="F1146">
        <v>1.42327</v>
      </c>
      <c r="G1146">
        <v>-1.4936E-2</v>
      </c>
      <c r="H1146">
        <v>1.8270000000000002E-2</v>
      </c>
      <c r="I1146">
        <v>0.10843800000000001</v>
      </c>
      <c r="J1146">
        <v>5.7450099999999997</v>
      </c>
      <c r="K1146">
        <v>57.807200000000002</v>
      </c>
      <c r="L1146">
        <v>-7.7237299999999998</v>
      </c>
      <c r="M1146">
        <v>-0.19959199999999999</v>
      </c>
      <c r="N1146">
        <v>8.1007999999999997E-2</v>
      </c>
      <c r="O1146">
        <v>-0.35648400000000002</v>
      </c>
      <c r="P1146">
        <v>0.335955</v>
      </c>
      <c r="Q1146">
        <v>7.29481</v>
      </c>
      <c r="R1146">
        <v>9.3569600000000008</v>
      </c>
    </row>
    <row r="1147" spans="1:18" x14ac:dyDescent="0.25">
      <c r="A1147">
        <v>-1.5402400000000001</v>
      </c>
      <c r="B1147">
        <v>1.4220299999999999</v>
      </c>
      <c r="C1147">
        <v>11.3384</v>
      </c>
      <c r="D1147">
        <v>-1.3410899999999999</v>
      </c>
      <c r="E1147">
        <v>-0.25559700000000002</v>
      </c>
      <c r="F1147">
        <v>1.6558299999999999</v>
      </c>
      <c r="G1147">
        <v>-1.5322000000000001E-2</v>
      </c>
      <c r="H1147">
        <v>1.5755999999999999E-2</v>
      </c>
      <c r="I1147">
        <v>0.11215700000000001</v>
      </c>
      <c r="J1147">
        <v>-2.8076E-2</v>
      </c>
      <c r="K1147">
        <v>49.203200000000002</v>
      </c>
      <c r="L1147">
        <v>-7.5635000000000003</v>
      </c>
      <c r="M1147">
        <v>-0.20252000000000001</v>
      </c>
      <c r="N1147">
        <v>8.2472000000000004E-2</v>
      </c>
      <c r="O1147">
        <v>-0.35550799999999999</v>
      </c>
      <c r="P1147">
        <v>0.87880499999999995</v>
      </c>
      <c r="Q1147">
        <v>7.3206800000000003</v>
      </c>
      <c r="R1147">
        <v>9.3496400000000008</v>
      </c>
    </row>
    <row r="1148" spans="1:18" x14ac:dyDescent="0.25">
      <c r="A1148">
        <v>-1.45553</v>
      </c>
      <c r="B1148">
        <v>1.2531300000000001</v>
      </c>
      <c r="C1148">
        <v>11.4847</v>
      </c>
      <c r="D1148">
        <v>-1.1372599999999999</v>
      </c>
      <c r="E1148">
        <v>-0.40735500000000002</v>
      </c>
      <c r="F1148">
        <v>1.7877799999999999</v>
      </c>
      <c r="G1148">
        <v>-1.4513E-2</v>
      </c>
      <c r="H1148">
        <v>1.3395000000000001E-2</v>
      </c>
      <c r="I1148">
        <v>0.114173</v>
      </c>
      <c r="J1148">
        <v>-2.3321100000000001</v>
      </c>
      <c r="K1148">
        <v>38.186100000000003</v>
      </c>
      <c r="L1148">
        <v>-7.01844</v>
      </c>
      <c r="M1148">
        <v>-0.20569200000000001</v>
      </c>
      <c r="N1148">
        <v>8.4180000000000005E-2</v>
      </c>
      <c r="O1148">
        <v>-0.35453200000000001</v>
      </c>
      <c r="P1148">
        <v>1.3239099999999999</v>
      </c>
      <c r="Q1148">
        <v>7.30593</v>
      </c>
      <c r="R1148">
        <v>9.3333300000000001</v>
      </c>
    </row>
    <row r="1149" spans="1:18" x14ac:dyDescent="0.25">
      <c r="A1149">
        <v>-1.3627899999999999</v>
      </c>
      <c r="B1149">
        <v>1.0874600000000001</v>
      </c>
      <c r="C1149">
        <v>11.463800000000001</v>
      </c>
      <c r="D1149">
        <v>-0.95374400000000004</v>
      </c>
      <c r="E1149">
        <v>-0.53652599999999995</v>
      </c>
      <c r="F1149">
        <v>1.7502800000000001</v>
      </c>
      <c r="G1149">
        <v>-1.3733E-2</v>
      </c>
      <c r="H1149">
        <v>1.1731999999999999E-2</v>
      </c>
      <c r="I1149">
        <v>0.114783</v>
      </c>
      <c r="J1149">
        <v>-0.89691299999999996</v>
      </c>
      <c r="K1149">
        <v>28.1191</v>
      </c>
      <c r="L1149">
        <v>-7.3784099999999997</v>
      </c>
      <c r="M1149">
        <v>-0.20813200000000001</v>
      </c>
      <c r="N1149">
        <v>8.5400000000000004E-2</v>
      </c>
      <c r="O1149">
        <v>-0.35502</v>
      </c>
      <c r="P1149">
        <v>1.6643300000000001</v>
      </c>
      <c r="Q1149">
        <v>7.2863899999999999</v>
      </c>
      <c r="R1149">
        <v>9.3043700000000005</v>
      </c>
    </row>
    <row r="1150" spans="1:18" x14ac:dyDescent="0.25">
      <c r="A1150">
        <v>-1.22814</v>
      </c>
      <c r="B1150">
        <v>1.01088</v>
      </c>
      <c r="C1150">
        <v>11.2836</v>
      </c>
      <c r="D1150">
        <v>-0.76874100000000001</v>
      </c>
      <c r="E1150">
        <v>-0.56164499999999995</v>
      </c>
      <c r="F1150">
        <v>1.5617099999999999</v>
      </c>
      <c r="G1150">
        <v>-1.2692999999999999E-2</v>
      </c>
      <c r="H1150">
        <v>1.0495000000000001E-2</v>
      </c>
      <c r="I1150">
        <v>0.11376500000000001</v>
      </c>
      <c r="J1150">
        <v>3.8324400000000001</v>
      </c>
      <c r="K1150">
        <v>20.170100000000001</v>
      </c>
      <c r="L1150">
        <v>-6.3757299999999999</v>
      </c>
      <c r="M1150">
        <v>-0.20862</v>
      </c>
      <c r="N1150">
        <v>8.3692000000000003E-2</v>
      </c>
      <c r="O1150">
        <v>-0.35575200000000001</v>
      </c>
      <c r="P1150">
        <v>1.91499</v>
      </c>
      <c r="Q1150">
        <v>7.2972700000000001</v>
      </c>
      <c r="R1150">
        <v>9.2670999999999992</v>
      </c>
    </row>
    <row r="1151" spans="1:18" x14ac:dyDescent="0.25">
      <c r="A1151">
        <v>-1.1964600000000001</v>
      </c>
      <c r="B1151">
        <v>1.1244499999999999</v>
      </c>
      <c r="C1151">
        <v>11.076499999999999</v>
      </c>
      <c r="D1151">
        <v>-0.73005900000000001</v>
      </c>
      <c r="E1151">
        <v>-0.42283399999999999</v>
      </c>
      <c r="F1151">
        <v>1.37208</v>
      </c>
      <c r="G1151">
        <v>-1.1936E-2</v>
      </c>
      <c r="H1151">
        <v>1.0640999999999999E-2</v>
      </c>
      <c r="I1151">
        <v>0.11182300000000001</v>
      </c>
      <c r="J1151">
        <v>5.9399300000000004</v>
      </c>
      <c r="K1151">
        <v>14.4603</v>
      </c>
      <c r="L1151">
        <v>-5.9223299999999997</v>
      </c>
      <c r="M1151">
        <v>-0.21032799999999999</v>
      </c>
      <c r="N1151">
        <v>8.5643999999999998E-2</v>
      </c>
      <c r="O1151">
        <v>-0.35282400000000003</v>
      </c>
      <c r="P1151">
        <v>2.09701</v>
      </c>
      <c r="Q1151">
        <v>7.3421500000000002</v>
      </c>
      <c r="R1151">
        <v>9.2284900000000007</v>
      </c>
    </row>
    <row r="1152" spans="1:18" x14ac:dyDescent="0.25">
      <c r="A1152">
        <v>-1.2500800000000001</v>
      </c>
      <c r="B1152">
        <v>1.1784300000000001</v>
      </c>
      <c r="C1152">
        <v>10.95</v>
      </c>
      <c r="D1152">
        <v>-0.770478</v>
      </c>
      <c r="E1152">
        <v>-0.36952499999999999</v>
      </c>
      <c r="F1152">
        <v>1.25732</v>
      </c>
      <c r="G1152">
        <v>-1.2095E-2</v>
      </c>
      <c r="H1152">
        <v>1.1464E-2</v>
      </c>
      <c r="I1152">
        <v>0.110152</v>
      </c>
      <c r="J1152">
        <v>6.5403399999999996</v>
      </c>
      <c r="K1152">
        <v>11.508900000000001</v>
      </c>
      <c r="L1152">
        <v>-5.75143</v>
      </c>
      <c r="M1152">
        <v>-0.20910799999999999</v>
      </c>
      <c r="N1152">
        <v>8.5400000000000004E-2</v>
      </c>
      <c r="O1152">
        <v>-0.35794799999999999</v>
      </c>
      <c r="P1152">
        <v>2.2357200000000002</v>
      </c>
      <c r="Q1152">
        <v>7.4003800000000002</v>
      </c>
      <c r="R1152">
        <v>9.1875800000000005</v>
      </c>
    </row>
    <row r="1153" spans="1:18" x14ac:dyDescent="0.25">
      <c r="A1153">
        <v>-1.2467299999999999</v>
      </c>
      <c r="B1153">
        <v>1.36198</v>
      </c>
      <c r="C1153">
        <v>10.7324</v>
      </c>
      <c r="D1153">
        <v>-0.78557900000000003</v>
      </c>
      <c r="E1153">
        <v>-0.17277300000000001</v>
      </c>
      <c r="F1153">
        <v>1.0667199999999999</v>
      </c>
      <c r="G1153">
        <v>-1.2376E-2</v>
      </c>
      <c r="H1153">
        <v>1.264E-2</v>
      </c>
      <c r="I1153">
        <v>0.108431</v>
      </c>
      <c r="J1153">
        <v>9.0302900000000008</v>
      </c>
      <c r="K1153">
        <v>8.6955399999999994</v>
      </c>
      <c r="L1153">
        <v>-4.3764700000000003</v>
      </c>
      <c r="M1153">
        <v>-0.21154800000000001</v>
      </c>
      <c r="N1153">
        <v>8.6620000000000003E-2</v>
      </c>
      <c r="O1153">
        <v>-0.35282400000000003</v>
      </c>
      <c r="P1153">
        <v>2.3449</v>
      </c>
      <c r="Q1153">
        <v>7.4741299999999997</v>
      </c>
      <c r="R1153">
        <v>9.15076</v>
      </c>
    </row>
    <row r="1154" spans="1:18" x14ac:dyDescent="0.25">
      <c r="A1154">
        <v>-1.3008</v>
      </c>
      <c r="B1154">
        <v>1.3805499999999999</v>
      </c>
      <c r="C1154">
        <v>10.722799999999999</v>
      </c>
      <c r="D1154">
        <v>-0.82476099999999997</v>
      </c>
      <c r="E1154">
        <v>-0.17533599999999999</v>
      </c>
      <c r="F1154">
        <v>1.0630299999999999</v>
      </c>
      <c r="G1154">
        <v>-1.2657E-2</v>
      </c>
      <c r="H1154">
        <v>1.3634E-2</v>
      </c>
      <c r="I1154">
        <v>0.107295</v>
      </c>
      <c r="J1154">
        <v>9.2725799999999996</v>
      </c>
      <c r="K1154">
        <v>5.8105599999999997</v>
      </c>
      <c r="L1154">
        <v>-4.9455999999999998</v>
      </c>
      <c r="M1154">
        <v>-0.21276800000000001</v>
      </c>
      <c r="N1154">
        <v>8.9548000000000003E-2</v>
      </c>
      <c r="O1154">
        <v>-0.35697200000000001</v>
      </c>
      <c r="P1154">
        <v>2.42537</v>
      </c>
      <c r="Q1154">
        <v>7.5614999999999997</v>
      </c>
      <c r="R1154">
        <v>9.1143699999999992</v>
      </c>
    </row>
    <row r="1155" spans="1:18" x14ac:dyDescent="0.25">
      <c r="A1155">
        <v>-1.4520500000000001</v>
      </c>
      <c r="B1155">
        <v>1.3758900000000001</v>
      </c>
      <c r="C1155">
        <v>10.9694</v>
      </c>
      <c r="D1155">
        <v>-0.94840000000000002</v>
      </c>
      <c r="E1155">
        <v>-0.240393</v>
      </c>
      <c r="F1155">
        <v>1.3137300000000001</v>
      </c>
      <c r="G1155">
        <v>-1.3715E-2</v>
      </c>
      <c r="H1155">
        <v>1.3731E-2</v>
      </c>
      <c r="I1155">
        <v>0.108474</v>
      </c>
      <c r="J1155">
        <v>0.77797099999999997</v>
      </c>
      <c r="K1155">
        <v>0.71372999999999998</v>
      </c>
      <c r="L1155">
        <v>-8.8167299999999997</v>
      </c>
      <c r="M1155">
        <v>-0.212036</v>
      </c>
      <c r="N1155">
        <v>8.8571999999999998E-2</v>
      </c>
      <c r="O1155">
        <v>-0.35404400000000003</v>
      </c>
      <c r="P1155">
        <v>2.4692699999999999</v>
      </c>
      <c r="Q1155">
        <v>7.6063999999999998</v>
      </c>
      <c r="R1155">
        <v>9.0507799999999996</v>
      </c>
    </row>
    <row r="1156" spans="1:18" x14ac:dyDescent="0.25">
      <c r="A1156">
        <v>-1.4399900000000001</v>
      </c>
      <c r="B1156">
        <v>1.4485399999999999</v>
      </c>
      <c r="C1156">
        <v>10.8901</v>
      </c>
      <c r="D1156">
        <v>-0.95961300000000005</v>
      </c>
      <c r="E1156">
        <v>-0.14088899999999999</v>
      </c>
      <c r="F1156">
        <v>1.2438199999999999</v>
      </c>
      <c r="G1156">
        <v>-1.4468E-2</v>
      </c>
      <c r="H1156">
        <v>1.4180999999999999E-2</v>
      </c>
      <c r="I1156">
        <v>0.109288</v>
      </c>
      <c r="J1156">
        <v>-15.0489</v>
      </c>
      <c r="K1156">
        <v>-9.3500599999999991</v>
      </c>
      <c r="L1156">
        <v>-16.805099999999999</v>
      </c>
      <c r="M1156">
        <v>-0.212036</v>
      </c>
      <c r="N1156">
        <v>8.906E-2</v>
      </c>
      <c r="O1156">
        <v>-0.35648400000000002</v>
      </c>
      <c r="P1156">
        <v>2.44584</v>
      </c>
      <c r="Q1156">
        <v>7.5267299999999997</v>
      </c>
      <c r="R1156">
        <v>8.9183599999999998</v>
      </c>
    </row>
    <row r="1157" spans="1:18" x14ac:dyDescent="0.25">
      <c r="A1157">
        <v>-1.15974</v>
      </c>
      <c r="B1157">
        <v>1.41873</v>
      </c>
      <c r="C1157">
        <v>10.5442</v>
      </c>
      <c r="D1157">
        <v>-0.72732799999999997</v>
      </c>
      <c r="E1157">
        <v>-4.2682999999999999E-2</v>
      </c>
      <c r="F1157">
        <v>0.88381799999999999</v>
      </c>
      <c r="G1157">
        <v>-1.3088000000000001E-2</v>
      </c>
      <c r="H1157">
        <v>1.4540000000000001E-2</v>
      </c>
      <c r="I1157">
        <v>0.10713300000000001</v>
      </c>
      <c r="J1157">
        <v>-28.436599999999999</v>
      </c>
      <c r="K1157">
        <v>-18.794499999999999</v>
      </c>
      <c r="L1157">
        <v>-23.0349</v>
      </c>
      <c r="M1157">
        <v>-0.21130399999999999</v>
      </c>
      <c r="N1157">
        <v>8.7595999999999993E-2</v>
      </c>
      <c r="O1157">
        <v>-0.36087599999999997</v>
      </c>
      <c r="P1157">
        <v>2.3344999999999998</v>
      </c>
      <c r="Q1157">
        <v>7.2976799999999997</v>
      </c>
      <c r="R1157">
        <v>8.7028599999999994</v>
      </c>
    </row>
    <row r="1158" spans="1:18" x14ac:dyDescent="0.25">
      <c r="A1158">
        <v>-0.61400900000000003</v>
      </c>
      <c r="B1158">
        <v>1.0038199999999999</v>
      </c>
      <c r="C1158">
        <v>9.9739299999999993</v>
      </c>
      <c r="D1158">
        <v>-0.197432</v>
      </c>
      <c r="E1158">
        <v>-0.245224</v>
      </c>
      <c r="F1158">
        <v>0.244563</v>
      </c>
      <c r="G1158">
        <v>-9.0220000000000005E-3</v>
      </c>
      <c r="H1158">
        <v>1.2387E-2</v>
      </c>
      <c r="I1158">
        <v>0.102547</v>
      </c>
      <c r="J1158">
        <v>-29.835899999999999</v>
      </c>
      <c r="K1158">
        <v>-23.159500000000001</v>
      </c>
      <c r="L1158">
        <v>-23.847999999999999</v>
      </c>
      <c r="M1158">
        <v>-0.209596</v>
      </c>
      <c r="N1158">
        <v>8.2227999999999996E-2</v>
      </c>
      <c r="O1158">
        <v>-0.36112</v>
      </c>
      <c r="P1158">
        <v>2.1859199999999999</v>
      </c>
      <c r="Q1158">
        <v>6.9679900000000004</v>
      </c>
      <c r="R1158">
        <v>8.4434000000000005</v>
      </c>
    </row>
    <row r="1159" spans="1:18" x14ac:dyDescent="0.25">
      <c r="A1159">
        <v>-0.28706700000000002</v>
      </c>
      <c r="B1159">
        <v>0.73221599999999998</v>
      </c>
      <c r="C1159">
        <v>9.5264600000000002</v>
      </c>
      <c r="D1159">
        <v>9.8420999999999995E-2</v>
      </c>
      <c r="E1159">
        <v>-0.36271300000000001</v>
      </c>
      <c r="F1159">
        <v>-0.24213000000000001</v>
      </c>
      <c r="G1159">
        <v>-4.6719999999999999E-3</v>
      </c>
      <c r="H1159">
        <v>8.9309999999999997E-3</v>
      </c>
      <c r="I1159">
        <v>9.7473000000000004E-2</v>
      </c>
      <c r="J1159">
        <v>-25.906700000000001</v>
      </c>
      <c r="K1159">
        <v>-19.817799999999998</v>
      </c>
      <c r="L1159">
        <v>-22.128499999999999</v>
      </c>
      <c r="M1159">
        <v>-0.20910799999999999</v>
      </c>
      <c r="N1159">
        <v>7.6616000000000004E-2</v>
      </c>
      <c r="O1159">
        <v>-0.36234</v>
      </c>
      <c r="P1159">
        <v>1.99674</v>
      </c>
      <c r="Q1159">
        <v>6.6327299999999996</v>
      </c>
      <c r="R1159">
        <v>8.1882400000000004</v>
      </c>
    </row>
    <row r="1160" spans="1:18" x14ac:dyDescent="0.25">
      <c r="A1160">
        <v>-0.16470699999999999</v>
      </c>
      <c r="B1160">
        <v>0.85391799999999995</v>
      </c>
      <c r="C1160">
        <v>9.1461000000000006</v>
      </c>
      <c r="D1160">
        <v>0.15215000000000001</v>
      </c>
      <c r="E1160">
        <v>-0.14886099999999999</v>
      </c>
      <c r="F1160">
        <v>-0.60871299999999995</v>
      </c>
      <c r="G1160">
        <v>-2.3860000000000001E-3</v>
      </c>
      <c r="H1160">
        <v>8.123E-3</v>
      </c>
      <c r="I1160">
        <v>9.3342999999999995E-2</v>
      </c>
      <c r="J1160">
        <v>-17.624400000000001</v>
      </c>
      <c r="K1160">
        <v>-13.8185</v>
      </c>
      <c r="L1160">
        <v>-16.711300000000001</v>
      </c>
      <c r="M1160">
        <v>-0.20666799999999999</v>
      </c>
      <c r="N1160">
        <v>7.3443999999999995E-2</v>
      </c>
      <c r="O1160">
        <v>-0.36355999999999999</v>
      </c>
      <c r="P1160">
        <v>1.8384400000000001</v>
      </c>
      <c r="Q1160">
        <v>6.3851699999999996</v>
      </c>
      <c r="R1160">
        <v>7.9757600000000002</v>
      </c>
    </row>
    <row r="1161" spans="1:18" x14ac:dyDescent="0.25">
      <c r="A1161">
        <v>-0.33247100000000002</v>
      </c>
      <c r="B1161">
        <v>1.1208199999999999</v>
      </c>
      <c r="C1161">
        <v>9.0731900000000003</v>
      </c>
      <c r="D1161">
        <v>-6.7132999999999998E-2</v>
      </c>
      <c r="E1161">
        <v>0.11580699999999999</v>
      </c>
      <c r="F1161">
        <v>-0.64638099999999998</v>
      </c>
      <c r="G1161">
        <v>-2.5579999999999999E-3</v>
      </c>
      <c r="H1161">
        <v>9.9930000000000001E-3</v>
      </c>
      <c r="I1161">
        <v>9.1079999999999994E-2</v>
      </c>
      <c r="J1161">
        <v>-7.78925</v>
      </c>
      <c r="K1161">
        <v>-5.67197</v>
      </c>
      <c r="L1161">
        <v>-10.5601</v>
      </c>
      <c r="M1161">
        <v>-0.207644</v>
      </c>
      <c r="N1161">
        <v>7.3931999999999998E-2</v>
      </c>
      <c r="O1161">
        <v>-0.36112</v>
      </c>
      <c r="P1161">
        <v>1.76518</v>
      </c>
      <c r="Q1161">
        <v>6.2657600000000002</v>
      </c>
      <c r="R1161">
        <v>7.8302100000000001</v>
      </c>
    </row>
    <row r="1162" spans="1:18" x14ac:dyDescent="0.25">
      <c r="A1162">
        <v>-0.48793599999999998</v>
      </c>
      <c r="B1162">
        <v>1.2316100000000001</v>
      </c>
      <c r="C1162">
        <v>9.2452500000000004</v>
      </c>
      <c r="D1162">
        <v>-0.22565499999999999</v>
      </c>
      <c r="E1162">
        <v>0.190554</v>
      </c>
      <c r="F1162">
        <v>-0.45859699999999998</v>
      </c>
      <c r="G1162">
        <v>-4.1159999999999999E-3</v>
      </c>
      <c r="H1162">
        <v>1.1812E-2</v>
      </c>
      <c r="I1162">
        <v>9.1583999999999999E-2</v>
      </c>
      <c r="J1162">
        <v>-1.3612</v>
      </c>
      <c r="K1162">
        <v>1.7562199999999999</v>
      </c>
      <c r="L1162">
        <v>-5.8013599999999999</v>
      </c>
      <c r="M1162">
        <v>-0.20544799999999999</v>
      </c>
      <c r="N1162">
        <v>7.1248000000000006E-2</v>
      </c>
      <c r="O1162">
        <v>-0.36575600000000003</v>
      </c>
      <c r="P1162">
        <v>1.7809900000000001</v>
      </c>
      <c r="Q1162">
        <v>6.2411300000000001</v>
      </c>
      <c r="R1162">
        <v>7.7478300000000004</v>
      </c>
    </row>
    <row r="1163" spans="1:18" x14ac:dyDescent="0.25">
      <c r="A1163">
        <v>-0.51202599999999998</v>
      </c>
      <c r="B1163">
        <v>1.2785899999999999</v>
      </c>
      <c r="C1163">
        <v>9.2619699999999998</v>
      </c>
      <c r="D1163">
        <v>-0.24338699999999999</v>
      </c>
      <c r="E1163">
        <v>0.23086200000000001</v>
      </c>
      <c r="F1163">
        <v>-0.43579600000000002</v>
      </c>
      <c r="G1163">
        <v>-4.9680000000000002E-3</v>
      </c>
      <c r="H1163">
        <v>1.2564000000000001E-2</v>
      </c>
      <c r="I1163">
        <v>9.2535000000000006E-2</v>
      </c>
      <c r="J1163">
        <v>-0.78959199999999996</v>
      </c>
      <c r="K1163">
        <v>5.2079899999999997</v>
      </c>
      <c r="L1163">
        <v>-3.9073099999999998</v>
      </c>
      <c r="M1163">
        <v>-0.20593600000000001</v>
      </c>
      <c r="N1163">
        <v>7.3443999999999995E-2</v>
      </c>
      <c r="O1163">
        <v>-0.36063200000000001</v>
      </c>
      <c r="P1163">
        <v>1.84876</v>
      </c>
      <c r="Q1163">
        <v>6.2576999999999998</v>
      </c>
      <c r="R1163">
        <v>7.7046400000000004</v>
      </c>
    </row>
    <row r="1164" spans="1:18" x14ac:dyDescent="0.25">
      <c r="A1164">
        <v>-0.46168399999999998</v>
      </c>
      <c r="B1164">
        <v>1.03244</v>
      </c>
      <c r="C1164">
        <v>9.6079299999999996</v>
      </c>
      <c r="D1164">
        <v>-0.133795</v>
      </c>
      <c r="E1164">
        <v>-3.8504999999999998E-2</v>
      </c>
      <c r="F1164">
        <v>-0.120341</v>
      </c>
      <c r="G1164">
        <v>-4.8209999999999998E-3</v>
      </c>
      <c r="H1164">
        <v>1.1559E-2</v>
      </c>
      <c r="I1164">
        <v>9.4351000000000004E-2</v>
      </c>
      <c r="J1164">
        <v>1.1438999999999999</v>
      </c>
      <c r="K1164">
        <v>4.49465</v>
      </c>
      <c r="L1164">
        <v>-2.49268</v>
      </c>
      <c r="M1164">
        <v>-0.20715600000000001</v>
      </c>
      <c r="N1164">
        <v>7.3200000000000001E-2</v>
      </c>
      <c r="O1164">
        <v>-0.36355999999999999</v>
      </c>
      <c r="P1164">
        <v>1.91957</v>
      </c>
      <c r="Q1164">
        <v>6.25359</v>
      </c>
      <c r="R1164">
        <v>7.6783299999999999</v>
      </c>
    </row>
    <row r="1165" spans="1:18" x14ac:dyDescent="0.25">
      <c r="A1165">
        <v>-0.52153099999999997</v>
      </c>
      <c r="B1165">
        <v>0.92067900000000003</v>
      </c>
      <c r="C1165">
        <v>9.9840300000000006</v>
      </c>
      <c r="D1165">
        <v>-0.152171</v>
      </c>
      <c r="E1165">
        <v>-0.19039600000000001</v>
      </c>
      <c r="F1165">
        <v>0.24337700000000001</v>
      </c>
      <c r="G1165">
        <v>-4.8830000000000002E-3</v>
      </c>
      <c r="H1165">
        <v>9.7649999999999994E-3</v>
      </c>
      <c r="I1165">
        <v>9.7961000000000006E-2</v>
      </c>
      <c r="J1165">
        <v>-0.88611200000000001</v>
      </c>
      <c r="K1165">
        <v>0.741031</v>
      </c>
      <c r="L1165">
        <v>-3.2660300000000002</v>
      </c>
      <c r="M1165">
        <v>-0.20666799999999999</v>
      </c>
      <c r="N1165">
        <v>7.1980000000000002E-2</v>
      </c>
      <c r="O1165">
        <v>-0.36234</v>
      </c>
      <c r="P1165">
        <v>1.9724699999999999</v>
      </c>
      <c r="Q1165">
        <v>6.23123</v>
      </c>
      <c r="R1165">
        <v>7.6521699999999999</v>
      </c>
    </row>
    <row r="1166" spans="1:18" x14ac:dyDescent="0.25">
      <c r="A1166">
        <v>-0.46626099999999998</v>
      </c>
      <c r="B1166">
        <v>0.91412599999999999</v>
      </c>
      <c r="C1166">
        <v>9.8741000000000003</v>
      </c>
      <c r="D1166">
        <v>-0.10134799999999999</v>
      </c>
      <c r="E1166">
        <v>-0.16869000000000001</v>
      </c>
      <c r="F1166">
        <v>0.13172800000000001</v>
      </c>
      <c r="G1166">
        <v>-4.9370000000000004E-3</v>
      </c>
      <c r="H1166">
        <v>9.1979999999999996E-3</v>
      </c>
      <c r="I1166">
        <v>9.9288000000000001E-2</v>
      </c>
      <c r="J1166">
        <v>-5.2515000000000001</v>
      </c>
      <c r="K1166">
        <v>-2.97525</v>
      </c>
      <c r="L1166">
        <v>-5.9106300000000003</v>
      </c>
      <c r="M1166">
        <v>-0.2074</v>
      </c>
      <c r="N1166">
        <v>7.0515999999999995E-2</v>
      </c>
      <c r="O1166">
        <v>-0.36355999999999999</v>
      </c>
      <c r="P1166">
        <v>1.9836199999999999</v>
      </c>
      <c r="Q1166">
        <v>6.1779000000000002</v>
      </c>
      <c r="R1166">
        <v>7.6050000000000004</v>
      </c>
    </row>
    <row r="1167" spans="1:18" x14ac:dyDescent="0.25">
      <c r="A1167">
        <v>-0.46390599999999999</v>
      </c>
      <c r="B1167">
        <v>0.93727099999999997</v>
      </c>
      <c r="C1167">
        <v>9.7264900000000001</v>
      </c>
      <c r="D1167">
        <v>-0.114195</v>
      </c>
      <c r="E1167">
        <v>-0.113287</v>
      </c>
      <c r="F1167">
        <v>-1.2368000000000001E-2</v>
      </c>
      <c r="G1167">
        <v>-4.6750000000000003E-3</v>
      </c>
      <c r="H1167">
        <v>9.325E-3</v>
      </c>
      <c r="I1167">
        <v>9.7994999999999999E-2</v>
      </c>
      <c r="J1167">
        <v>-11.954700000000001</v>
      </c>
      <c r="K1167">
        <v>-5.2962999999999996</v>
      </c>
      <c r="L1167">
        <v>-8.5629000000000008</v>
      </c>
      <c r="M1167">
        <v>-0.20593600000000001</v>
      </c>
      <c r="N1167">
        <v>7.2223999999999997E-2</v>
      </c>
      <c r="O1167">
        <v>-0.36599999999999999</v>
      </c>
      <c r="P1167">
        <v>1.9681599999999999</v>
      </c>
      <c r="Q1167">
        <v>6.0750000000000002</v>
      </c>
      <c r="R1167">
        <v>7.5284899999999997</v>
      </c>
    </row>
    <row r="1168" spans="1:18" x14ac:dyDescent="0.25">
      <c r="A1168">
        <v>-0.61016300000000001</v>
      </c>
      <c r="B1168">
        <v>1.13758</v>
      </c>
      <c r="C1168">
        <v>9.6729199999999995</v>
      </c>
      <c r="D1168">
        <v>-0.29104600000000003</v>
      </c>
      <c r="E1168">
        <v>9.2095999999999997E-2</v>
      </c>
      <c r="F1168">
        <v>-3.9701E-2</v>
      </c>
      <c r="G1168">
        <v>-5.4050000000000001E-3</v>
      </c>
      <c r="H1168">
        <v>1.0491E-2</v>
      </c>
      <c r="I1168">
        <v>9.6981999999999999E-2</v>
      </c>
      <c r="J1168">
        <v>-15.3104</v>
      </c>
      <c r="K1168">
        <v>-5.2963100000000001</v>
      </c>
      <c r="L1168">
        <v>-8.4314199999999992</v>
      </c>
      <c r="M1168">
        <v>-0.20691200000000001</v>
      </c>
      <c r="N1168">
        <v>6.8320000000000006E-2</v>
      </c>
      <c r="O1168">
        <v>-0.36307200000000001</v>
      </c>
      <c r="P1168">
        <v>1.9602999999999999</v>
      </c>
      <c r="Q1168">
        <v>5.9485099999999997</v>
      </c>
      <c r="R1168">
        <v>7.4392100000000001</v>
      </c>
    </row>
    <row r="1169" spans="1:18" x14ac:dyDescent="0.25">
      <c r="A1169">
        <v>-0.630772</v>
      </c>
      <c r="B1169">
        <v>1.1358900000000001</v>
      </c>
      <c r="C1169">
        <v>9.6808300000000003</v>
      </c>
      <c r="D1169">
        <v>-0.313467</v>
      </c>
      <c r="E1169">
        <v>0.110717</v>
      </c>
      <c r="F1169">
        <v>-3.1629999999999998E-2</v>
      </c>
      <c r="G1169">
        <v>-6.234E-3</v>
      </c>
      <c r="H1169">
        <v>1.1501000000000001E-2</v>
      </c>
      <c r="I1169">
        <v>9.6751000000000004E-2</v>
      </c>
      <c r="J1169">
        <v>-14.8216</v>
      </c>
      <c r="K1169">
        <v>-3.5839799999999999</v>
      </c>
      <c r="L1169">
        <v>-6.6052499999999998</v>
      </c>
      <c r="M1169">
        <v>-0.20593600000000001</v>
      </c>
      <c r="N1169">
        <v>6.7344000000000001E-2</v>
      </c>
      <c r="O1169">
        <v>-0.365512</v>
      </c>
      <c r="P1169">
        <v>1.96217</v>
      </c>
      <c r="Q1169">
        <v>5.8105599999999997</v>
      </c>
      <c r="R1169">
        <v>7.3607300000000002</v>
      </c>
    </row>
    <row r="1170" spans="1:18" x14ac:dyDescent="0.25">
      <c r="A1170">
        <v>-0.58524699999999996</v>
      </c>
      <c r="B1170">
        <v>1.13375</v>
      </c>
      <c r="C1170">
        <v>9.6267700000000005</v>
      </c>
      <c r="D1170">
        <v>-0.27089099999999999</v>
      </c>
      <c r="E1170">
        <v>0.13978499999999999</v>
      </c>
      <c r="F1170">
        <v>-8.7433999999999998E-2</v>
      </c>
      <c r="G1170">
        <v>-6.0959999999999999E-3</v>
      </c>
      <c r="H1170">
        <v>1.1469E-2</v>
      </c>
      <c r="I1170">
        <v>9.6521999999999997E-2</v>
      </c>
      <c r="J1170">
        <v>-11.8308</v>
      </c>
      <c r="K1170">
        <v>-1.5175399999999999</v>
      </c>
      <c r="L1170">
        <v>-3.8923299999999998</v>
      </c>
      <c r="M1170">
        <v>-0.20447199999999999</v>
      </c>
      <c r="N1170">
        <v>6.7100000000000007E-2</v>
      </c>
      <c r="O1170">
        <v>-0.36575600000000003</v>
      </c>
      <c r="P1170">
        <v>1.97485</v>
      </c>
      <c r="Q1170">
        <v>5.6936</v>
      </c>
      <c r="R1170">
        <v>7.3069100000000002</v>
      </c>
    </row>
    <row r="1171" spans="1:18" x14ac:dyDescent="0.25">
      <c r="A1171">
        <v>-0.60975199999999996</v>
      </c>
      <c r="B1171">
        <v>1.1911099999999999</v>
      </c>
      <c r="C1171">
        <v>9.6707999999999998</v>
      </c>
      <c r="D1171">
        <v>-0.296066</v>
      </c>
      <c r="E1171">
        <v>0.20036000000000001</v>
      </c>
      <c r="F1171">
        <v>-3.7213999999999997E-2</v>
      </c>
      <c r="G1171">
        <v>-5.9769999999999997E-3</v>
      </c>
      <c r="H1171">
        <v>1.1709000000000001E-2</v>
      </c>
      <c r="I1171">
        <v>9.6476999999999993E-2</v>
      </c>
      <c r="J1171">
        <v>-5.4401000000000002</v>
      </c>
      <c r="K1171">
        <v>0.39006099999999999</v>
      </c>
      <c r="L1171">
        <v>-1.27454</v>
      </c>
      <c r="M1171">
        <v>-0.20569200000000001</v>
      </c>
      <c r="N1171">
        <v>6.7587999999999995E-2</v>
      </c>
      <c r="O1171">
        <v>-0.36502400000000002</v>
      </c>
      <c r="P1171">
        <v>2.0066999999999999</v>
      </c>
      <c r="Q1171">
        <v>5.6320800000000002</v>
      </c>
      <c r="R1171">
        <v>7.2818800000000001</v>
      </c>
    </row>
    <row r="1172" spans="1:18" x14ac:dyDescent="0.25">
      <c r="A1172">
        <v>-0.64707300000000001</v>
      </c>
      <c r="B1172">
        <v>1.0595699999999999</v>
      </c>
      <c r="C1172">
        <v>9.9303600000000003</v>
      </c>
      <c r="D1172">
        <v>-0.29669099999999998</v>
      </c>
      <c r="E1172">
        <v>4.5260000000000002E-2</v>
      </c>
      <c r="F1172">
        <v>0.209563</v>
      </c>
      <c r="G1172">
        <v>-6.2740000000000001E-3</v>
      </c>
      <c r="H1172">
        <v>1.1284000000000001E-2</v>
      </c>
      <c r="I1172">
        <v>9.8002000000000006E-2</v>
      </c>
      <c r="J1172">
        <v>0.99558599999999997</v>
      </c>
      <c r="K1172">
        <v>1.7435400000000001</v>
      </c>
      <c r="L1172">
        <v>0.70172699999999999</v>
      </c>
      <c r="M1172">
        <v>-0.205204</v>
      </c>
      <c r="N1172">
        <v>6.5636E-2</v>
      </c>
      <c r="O1172">
        <v>-0.36770799999999998</v>
      </c>
      <c r="P1172">
        <v>2.0549599999999999</v>
      </c>
      <c r="Q1172">
        <v>5.6171100000000003</v>
      </c>
      <c r="R1172">
        <v>7.2807000000000004</v>
      </c>
    </row>
    <row r="1173" spans="1:18" x14ac:dyDescent="0.25">
      <c r="A1173">
        <v>-0.62379099999999998</v>
      </c>
      <c r="B1173">
        <v>1.0580400000000001</v>
      </c>
      <c r="C1173">
        <v>9.8999900000000007</v>
      </c>
      <c r="D1173">
        <v>-0.26797100000000001</v>
      </c>
      <c r="E1173">
        <v>4.5682E-2</v>
      </c>
      <c r="F1173">
        <v>0.17857999999999999</v>
      </c>
      <c r="G1173">
        <v>-6.3449999999999999E-3</v>
      </c>
      <c r="H1173">
        <v>1.0574999999999999E-2</v>
      </c>
      <c r="I1173">
        <v>9.9153000000000005E-2</v>
      </c>
      <c r="J1173">
        <v>2.7848899999999999</v>
      </c>
      <c r="K1173">
        <v>-0.84716400000000003</v>
      </c>
      <c r="L1173">
        <v>2.69346</v>
      </c>
      <c r="M1173">
        <v>-0.20471600000000001</v>
      </c>
      <c r="N1173">
        <v>6.6612000000000005E-2</v>
      </c>
      <c r="O1173">
        <v>-0.36453600000000003</v>
      </c>
      <c r="P1173">
        <v>2.0916700000000001</v>
      </c>
      <c r="Q1173">
        <v>5.6435700000000004</v>
      </c>
      <c r="R1173">
        <v>7.2986599999999999</v>
      </c>
    </row>
    <row r="1174" spans="1:18" x14ac:dyDescent="0.25">
      <c r="A1174">
        <v>-0.65634199999999998</v>
      </c>
      <c r="B1174">
        <v>1.0603499999999999</v>
      </c>
      <c r="C1174">
        <v>9.9469999999999992</v>
      </c>
      <c r="D1174">
        <v>-0.29485800000000001</v>
      </c>
      <c r="E1174">
        <v>3.3117000000000001E-2</v>
      </c>
      <c r="F1174">
        <v>0.22687499999999999</v>
      </c>
      <c r="G1174">
        <v>-6.4149999999999997E-3</v>
      </c>
      <c r="H1174">
        <v>1.0566000000000001E-2</v>
      </c>
      <c r="I1174">
        <v>9.9236000000000005E-2</v>
      </c>
      <c r="J1174">
        <v>3.2881100000000001</v>
      </c>
      <c r="K1174">
        <v>-2.9673099999999999</v>
      </c>
      <c r="L1174">
        <v>4.4937300000000002</v>
      </c>
      <c r="M1174">
        <v>-0.20496</v>
      </c>
      <c r="N1174">
        <v>6.7344000000000001E-2</v>
      </c>
      <c r="O1174">
        <v>-0.36892799999999998</v>
      </c>
      <c r="P1174">
        <v>2.1064699999999998</v>
      </c>
      <c r="Q1174">
        <v>5.6810400000000003</v>
      </c>
      <c r="R1174">
        <v>7.3331400000000002</v>
      </c>
    </row>
    <row r="1175" spans="1:18" x14ac:dyDescent="0.25">
      <c r="A1175">
        <v>-0.57469499999999996</v>
      </c>
      <c r="B1175">
        <v>0.95958399999999999</v>
      </c>
      <c r="C1175">
        <v>9.9172100000000007</v>
      </c>
      <c r="D1175">
        <v>-0.20522499999999999</v>
      </c>
      <c r="E1175">
        <v>-5.9909999999999998E-2</v>
      </c>
      <c r="F1175">
        <v>0.184198</v>
      </c>
      <c r="G1175">
        <v>-6.1890000000000001E-3</v>
      </c>
      <c r="H1175">
        <v>1.0066E-2</v>
      </c>
      <c r="I1175">
        <v>9.9321999999999994E-2</v>
      </c>
      <c r="J1175">
        <v>4.7946299999999997</v>
      </c>
      <c r="K1175">
        <v>-5.2051999999999996</v>
      </c>
      <c r="L1175">
        <v>6.2955399999999999</v>
      </c>
      <c r="M1175">
        <v>-0.205204</v>
      </c>
      <c r="N1175">
        <v>6.8320000000000006E-2</v>
      </c>
      <c r="O1175">
        <v>-0.36526799999999998</v>
      </c>
      <c r="P1175">
        <v>2.0884499999999999</v>
      </c>
      <c r="Q1175">
        <v>5.71671</v>
      </c>
      <c r="R1175">
        <v>7.38293</v>
      </c>
    </row>
    <row r="1176" spans="1:18" x14ac:dyDescent="0.25">
      <c r="A1176">
        <v>-0.59151399999999998</v>
      </c>
      <c r="B1176">
        <v>0.98815399999999998</v>
      </c>
      <c r="C1176">
        <v>9.8990100000000005</v>
      </c>
      <c r="D1176">
        <v>-0.23107900000000001</v>
      </c>
      <c r="E1176">
        <v>-3.9676999999999997E-2</v>
      </c>
      <c r="F1176">
        <v>0.16941899999999999</v>
      </c>
      <c r="G1176">
        <v>-5.8820000000000001E-3</v>
      </c>
      <c r="H1176">
        <v>9.7000000000000003E-3</v>
      </c>
      <c r="I1176">
        <v>9.9081000000000002E-2</v>
      </c>
      <c r="J1176">
        <v>3.18743</v>
      </c>
      <c r="K1176">
        <v>-6.3292000000000002</v>
      </c>
      <c r="L1176">
        <v>5.9068199999999997</v>
      </c>
      <c r="M1176">
        <v>-0.205204</v>
      </c>
      <c r="N1176">
        <v>6.8320000000000006E-2</v>
      </c>
      <c r="O1176">
        <v>-0.366732</v>
      </c>
      <c r="P1176">
        <v>2.0557500000000002</v>
      </c>
      <c r="Q1176">
        <v>5.7548899999999996</v>
      </c>
      <c r="R1176">
        <v>7.4381399999999998</v>
      </c>
    </row>
    <row r="1177" spans="1:18" x14ac:dyDescent="0.25">
      <c r="A1177">
        <v>-0.61736500000000005</v>
      </c>
      <c r="B1177">
        <v>1.01136</v>
      </c>
      <c r="C1177">
        <v>9.8821300000000001</v>
      </c>
      <c r="D1177">
        <v>-0.26705499999999999</v>
      </c>
      <c r="E1177">
        <v>-2.1252E-2</v>
      </c>
      <c r="F1177">
        <v>0.155699</v>
      </c>
      <c r="G1177">
        <v>-6.1050000000000002E-3</v>
      </c>
      <c r="H1177">
        <v>9.9819999999999996E-3</v>
      </c>
      <c r="I1177">
        <v>9.8903000000000005E-2</v>
      </c>
      <c r="J1177">
        <v>-1.3938900000000001</v>
      </c>
      <c r="K1177">
        <v>-7.6696600000000004</v>
      </c>
      <c r="L1177">
        <v>4.1527099999999999</v>
      </c>
      <c r="M1177">
        <v>-0.20349600000000001</v>
      </c>
      <c r="N1177">
        <v>6.8320000000000006E-2</v>
      </c>
      <c r="O1177">
        <v>-0.36721999999999999</v>
      </c>
      <c r="P1177">
        <v>2.0158700000000001</v>
      </c>
      <c r="Q1177">
        <v>5.7644399999999996</v>
      </c>
      <c r="R1177">
        <v>7.4815199999999997</v>
      </c>
    </row>
    <row r="1178" spans="1:18" x14ac:dyDescent="0.25">
      <c r="A1178">
        <v>-0.58962800000000004</v>
      </c>
      <c r="B1178">
        <v>1.01667</v>
      </c>
      <c r="C1178">
        <v>9.8312799999999996</v>
      </c>
      <c r="D1178">
        <v>-0.25228299999999998</v>
      </c>
      <c r="E1178">
        <v>-3.0119999999999999E-3</v>
      </c>
      <c r="F1178">
        <v>0.10445500000000001</v>
      </c>
      <c r="G1178">
        <v>-6.1040000000000001E-3</v>
      </c>
      <c r="H1178">
        <v>1.0165E-2</v>
      </c>
      <c r="I1178">
        <v>9.8559999999999995E-2</v>
      </c>
      <c r="J1178">
        <v>-5.7406199999999998</v>
      </c>
      <c r="K1178">
        <v>-8.7344600000000003</v>
      </c>
      <c r="L1178">
        <v>1.45688</v>
      </c>
      <c r="M1178">
        <v>-0.20422799999999999</v>
      </c>
      <c r="N1178">
        <v>6.8320000000000006E-2</v>
      </c>
      <c r="O1178">
        <v>-0.36624400000000001</v>
      </c>
      <c r="P1178">
        <v>1.9641999999999999</v>
      </c>
      <c r="Q1178">
        <v>5.7304599999999999</v>
      </c>
      <c r="R1178">
        <v>7.50162</v>
      </c>
    </row>
    <row r="1179" spans="1:18" x14ac:dyDescent="0.25">
      <c r="A1179">
        <v>-0.51496399999999998</v>
      </c>
      <c r="B1179">
        <v>0.98865800000000004</v>
      </c>
      <c r="C1179">
        <v>9.7587399999999995</v>
      </c>
      <c r="D1179">
        <v>-0.19058</v>
      </c>
      <c r="E1179">
        <v>-3.4139999999999999E-3</v>
      </c>
      <c r="F1179">
        <v>2.6747E-2</v>
      </c>
      <c r="G1179">
        <v>-5.5970000000000004E-3</v>
      </c>
      <c r="H1179">
        <v>1.0085E-2</v>
      </c>
      <c r="I1179">
        <v>9.7939999999999999E-2</v>
      </c>
      <c r="J1179">
        <v>-8.4433299999999996</v>
      </c>
      <c r="K1179">
        <v>-9.0804100000000005</v>
      </c>
      <c r="L1179">
        <v>-0.48575099999999999</v>
      </c>
      <c r="M1179">
        <v>-0.202764</v>
      </c>
      <c r="N1179">
        <v>6.7587999999999995E-2</v>
      </c>
      <c r="O1179">
        <v>-0.36892799999999998</v>
      </c>
      <c r="P1179">
        <v>1.90045</v>
      </c>
      <c r="Q1179">
        <v>5.6593999999999998</v>
      </c>
      <c r="R1179">
        <v>7.4979699999999996</v>
      </c>
    </row>
    <row r="1180" spans="1:18" x14ac:dyDescent="0.25">
      <c r="A1180">
        <v>-0.399534</v>
      </c>
      <c r="B1180">
        <v>0.97373200000000004</v>
      </c>
      <c r="C1180">
        <v>9.5303299999999993</v>
      </c>
      <c r="D1180">
        <v>-9.8674999999999999E-2</v>
      </c>
      <c r="E1180">
        <v>2.7576E-2</v>
      </c>
      <c r="F1180">
        <v>-0.205876</v>
      </c>
      <c r="G1180">
        <v>-4.6449999999999998E-3</v>
      </c>
      <c r="H1180">
        <v>9.8750000000000001E-3</v>
      </c>
      <c r="I1180">
        <v>9.6435000000000007E-2</v>
      </c>
      <c r="J1180">
        <v>-5.1316899999999999</v>
      </c>
      <c r="K1180">
        <v>-8.9296199999999999</v>
      </c>
      <c r="L1180">
        <v>-0.15998000000000001</v>
      </c>
      <c r="M1180">
        <v>-0.20203199999999999</v>
      </c>
      <c r="N1180">
        <v>6.6367999999999996E-2</v>
      </c>
      <c r="O1180">
        <v>-0.367952</v>
      </c>
      <c r="P1180">
        <v>1.82501</v>
      </c>
      <c r="Q1180">
        <v>5.5933599999999997</v>
      </c>
      <c r="R1180">
        <v>7.48637</v>
      </c>
    </row>
    <row r="1181" spans="1:18" x14ac:dyDescent="0.25">
      <c r="A1181">
        <v>-0.39837299999999998</v>
      </c>
      <c r="B1181">
        <v>0.97142799999999996</v>
      </c>
      <c r="C1181">
        <v>9.5140799999999999</v>
      </c>
      <c r="D1181">
        <v>-0.10842499999999999</v>
      </c>
      <c r="E1181">
        <v>3.1046000000000001E-2</v>
      </c>
      <c r="F1181">
        <v>-0.22242999999999999</v>
      </c>
      <c r="G1181">
        <v>-4.0530000000000002E-3</v>
      </c>
      <c r="H1181">
        <v>9.7610000000000006E-3</v>
      </c>
      <c r="I1181">
        <v>9.5214999999999994E-2</v>
      </c>
      <c r="J1181">
        <v>-1.8867700000000001</v>
      </c>
      <c r="K1181">
        <v>-5.8678900000000001</v>
      </c>
      <c r="L1181">
        <v>0.84002100000000002</v>
      </c>
      <c r="M1181">
        <v>-0.202764</v>
      </c>
      <c r="N1181">
        <v>6.7832000000000003E-2</v>
      </c>
      <c r="O1181">
        <v>-0.36648799999999998</v>
      </c>
      <c r="P1181">
        <v>1.7660199999999999</v>
      </c>
      <c r="Q1181">
        <v>5.5609299999999999</v>
      </c>
      <c r="R1181">
        <v>7.4830100000000002</v>
      </c>
    </row>
    <row r="1182" spans="1:18" x14ac:dyDescent="0.25">
      <c r="A1182">
        <v>-0.381384</v>
      </c>
      <c r="B1182">
        <v>1.0170300000000001</v>
      </c>
      <c r="C1182">
        <v>9.4035399999999996</v>
      </c>
      <c r="D1182">
        <v>-0.108358</v>
      </c>
      <c r="E1182">
        <v>8.8118000000000002E-2</v>
      </c>
      <c r="F1182">
        <v>-0.328567</v>
      </c>
      <c r="G1182">
        <v>-3.9410000000000001E-3</v>
      </c>
      <c r="H1182">
        <v>9.9559999999999996E-3</v>
      </c>
      <c r="I1182">
        <v>9.4584000000000001E-2</v>
      </c>
      <c r="J1182">
        <v>-0.67758399999999996</v>
      </c>
      <c r="K1182">
        <v>-4.2546299999999997</v>
      </c>
      <c r="L1182">
        <v>1.82453</v>
      </c>
      <c r="M1182">
        <v>-0.200324</v>
      </c>
      <c r="N1182">
        <v>6.3927999999999999E-2</v>
      </c>
      <c r="O1182">
        <v>-0.369172</v>
      </c>
      <c r="P1182">
        <v>1.7284200000000001</v>
      </c>
      <c r="Q1182">
        <v>5.5579099999999997</v>
      </c>
      <c r="R1182">
        <v>7.4920099999999996</v>
      </c>
    </row>
    <row r="1183" spans="1:18" x14ac:dyDescent="0.25">
      <c r="A1183">
        <v>-0.34678100000000001</v>
      </c>
      <c r="B1183">
        <v>0.98792800000000003</v>
      </c>
      <c r="C1183">
        <v>9.3693200000000001</v>
      </c>
      <c r="D1183">
        <v>-7.4698000000000001E-2</v>
      </c>
      <c r="E1183">
        <v>6.3261999999999999E-2</v>
      </c>
      <c r="F1183">
        <v>-0.36646400000000001</v>
      </c>
      <c r="G1183">
        <v>-3.6670000000000001E-3</v>
      </c>
      <c r="H1183">
        <v>1.0019999999999999E-2</v>
      </c>
      <c r="I1183">
        <v>9.3863000000000002E-2</v>
      </c>
      <c r="J1183">
        <v>3.4035600000000001</v>
      </c>
      <c r="K1183">
        <v>-1.36426</v>
      </c>
      <c r="L1183">
        <v>3.53756</v>
      </c>
      <c r="M1183">
        <v>-0.20130000000000001</v>
      </c>
      <c r="N1183">
        <v>6.7100000000000007E-2</v>
      </c>
      <c r="O1183">
        <v>-0.36526799999999998</v>
      </c>
      <c r="P1183">
        <v>1.70828</v>
      </c>
      <c r="Q1183">
        <v>5.5783399999999999</v>
      </c>
      <c r="R1183">
        <v>7.5165199999999999</v>
      </c>
    </row>
    <row r="1184" spans="1:18" x14ac:dyDescent="0.25">
      <c r="A1184">
        <v>-0.30390099999999998</v>
      </c>
      <c r="B1184">
        <v>0.84706700000000001</v>
      </c>
      <c r="C1184">
        <v>9.5560200000000002</v>
      </c>
      <c r="D1184">
        <v>-6.2440000000000004E-3</v>
      </c>
      <c r="E1184">
        <v>-9.3729999999999994E-2</v>
      </c>
      <c r="F1184">
        <v>-0.19576099999999999</v>
      </c>
      <c r="G1184">
        <v>-3.2599999999999999E-3</v>
      </c>
      <c r="H1184">
        <v>9.1389999999999996E-3</v>
      </c>
      <c r="I1184">
        <v>9.4629000000000005E-2</v>
      </c>
      <c r="J1184">
        <v>6.5173300000000003</v>
      </c>
      <c r="K1184">
        <v>0.42499100000000001</v>
      </c>
      <c r="L1184">
        <v>5.4643199999999998</v>
      </c>
      <c r="M1184">
        <v>-0.20203199999999999</v>
      </c>
      <c r="N1184">
        <v>6.7100000000000007E-2</v>
      </c>
      <c r="O1184">
        <v>-0.36843999999999999</v>
      </c>
      <c r="P1184">
        <v>1.70391</v>
      </c>
      <c r="Q1184">
        <v>5.6156199999999998</v>
      </c>
      <c r="R1184">
        <v>7.5608199999999997</v>
      </c>
    </row>
    <row r="1185" spans="1:18" x14ac:dyDescent="0.25">
      <c r="A1185">
        <v>-0.30227900000000002</v>
      </c>
      <c r="B1185">
        <v>0.86875800000000003</v>
      </c>
      <c r="C1185">
        <v>9.5183700000000009</v>
      </c>
      <c r="D1185">
        <v>-7.1869999999999998E-3</v>
      </c>
      <c r="E1185">
        <v>-7.9849000000000003E-2</v>
      </c>
      <c r="F1185">
        <v>-0.23122000000000001</v>
      </c>
      <c r="G1185">
        <v>-3.0300000000000001E-3</v>
      </c>
      <c r="H1185">
        <v>8.5179999999999995E-3</v>
      </c>
      <c r="I1185">
        <v>9.5377000000000003E-2</v>
      </c>
      <c r="J1185">
        <v>9.1230100000000007</v>
      </c>
      <c r="K1185">
        <v>0.20669499999999999</v>
      </c>
      <c r="L1185">
        <v>7.3858499999999996</v>
      </c>
      <c r="M1185">
        <v>-0.20203199999999999</v>
      </c>
      <c r="N1185">
        <v>6.7587999999999995E-2</v>
      </c>
      <c r="O1185">
        <v>-0.36599999999999999</v>
      </c>
      <c r="P1185">
        <v>1.7053199999999999</v>
      </c>
      <c r="Q1185">
        <v>5.6837499999999999</v>
      </c>
      <c r="R1185">
        <v>7.6250900000000001</v>
      </c>
    </row>
    <row r="1186" spans="1:18" x14ac:dyDescent="0.25">
      <c r="A1186">
        <v>-0.36024099999999998</v>
      </c>
      <c r="B1186">
        <v>0.85872400000000004</v>
      </c>
      <c r="C1186">
        <v>9.7333200000000009</v>
      </c>
      <c r="D1186">
        <v>-5.0375000000000003E-2</v>
      </c>
      <c r="E1186">
        <v>-0.13226199999999999</v>
      </c>
      <c r="F1186">
        <v>-1.6857E-2</v>
      </c>
      <c r="G1186">
        <v>-3.3110000000000001E-3</v>
      </c>
      <c r="H1186">
        <v>8.5540000000000008E-3</v>
      </c>
      <c r="I1186">
        <v>9.6265000000000003E-2</v>
      </c>
      <c r="J1186">
        <v>11.3828</v>
      </c>
      <c r="K1186">
        <v>1.0813299999999999</v>
      </c>
      <c r="L1186">
        <v>6.9027099999999999</v>
      </c>
      <c r="M1186">
        <v>-0.201544</v>
      </c>
      <c r="N1186">
        <v>6.9295999999999996E-2</v>
      </c>
      <c r="O1186">
        <v>-0.36697600000000002</v>
      </c>
      <c r="P1186">
        <v>1.71523</v>
      </c>
      <c r="Q1186">
        <v>5.7709099999999998</v>
      </c>
      <c r="R1186">
        <v>7.6966900000000003</v>
      </c>
    </row>
    <row r="1187" spans="1:18" x14ac:dyDescent="0.25">
      <c r="A1187">
        <v>-0.44301200000000002</v>
      </c>
      <c r="B1187">
        <v>0.946376</v>
      </c>
      <c r="C1187">
        <v>9.7716999999999992</v>
      </c>
      <c r="D1187">
        <v>-0.137491</v>
      </c>
      <c r="E1187">
        <v>-7.8058000000000002E-2</v>
      </c>
      <c r="F1187">
        <v>3.2534E-2</v>
      </c>
      <c r="G1187">
        <v>-4.0159999999999996E-3</v>
      </c>
      <c r="H1187">
        <v>8.9289999999999994E-3</v>
      </c>
      <c r="I1187">
        <v>9.7533999999999996E-2</v>
      </c>
      <c r="J1187">
        <v>10.8805</v>
      </c>
      <c r="K1187">
        <v>-1.12717</v>
      </c>
      <c r="L1187">
        <v>7.3220400000000003</v>
      </c>
      <c r="M1187">
        <v>-0.20081199999999999</v>
      </c>
      <c r="N1187">
        <v>7.1003999999999998E-2</v>
      </c>
      <c r="O1187">
        <v>-0.36770799999999998</v>
      </c>
      <c r="P1187">
        <v>1.72797</v>
      </c>
      <c r="Q1187">
        <v>5.8746999999999998</v>
      </c>
      <c r="R1187">
        <v>7.7675200000000002</v>
      </c>
    </row>
    <row r="1188" spans="1:18" x14ac:dyDescent="0.25">
      <c r="A1188">
        <v>-0.482485</v>
      </c>
      <c r="B1188">
        <v>0.97874300000000003</v>
      </c>
      <c r="C1188">
        <v>9.81114</v>
      </c>
      <c r="D1188">
        <v>-0.17649400000000001</v>
      </c>
      <c r="E1188">
        <v>-7.1393999999999999E-2</v>
      </c>
      <c r="F1188">
        <v>7.6196E-2</v>
      </c>
      <c r="G1188">
        <v>-4.6430000000000004E-3</v>
      </c>
      <c r="H1188">
        <v>9.5370000000000003E-3</v>
      </c>
      <c r="I1188">
        <v>9.7921999999999995E-2</v>
      </c>
      <c r="J1188">
        <v>9.0398300000000003</v>
      </c>
      <c r="K1188">
        <v>-2.0002</v>
      </c>
      <c r="L1188">
        <v>6.31684</v>
      </c>
      <c r="M1188">
        <v>-0.201788</v>
      </c>
      <c r="N1188">
        <v>7.1003999999999998E-2</v>
      </c>
      <c r="O1188">
        <v>-0.36599999999999999</v>
      </c>
      <c r="P1188">
        <v>1.7301500000000001</v>
      </c>
      <c r="Q1188">
        <v>5.9680900000000001</v>
      </c>
      <c r="R1188">
        <v>7.8338900000000002</v>
      </c>
    </row>
    <row r="1189" spans="1:18" x14ac:dyDescent="0.25">
      <c r="A1189">
        <v>-0.48166799999999999</v>
      </c>
      <c r="B1189">
        <v>0.96698600000000001</v>
      </c>
      <c r="C1189">
        <v>9.8775600000000008</v>
      </c>
      <c r="D1189">
        <v>-0.17111000000000001</v>
      </c>
      <c r="E1189">
        <v>-9.9640999999999993E-2</v>
      </c>
      <c r="F1189">
        <v>0.14088200000000001</v>
      </c>
      <c r="G1189">
        <v>-4.8440000000000002E-3</v>
      </c>
      <c r="H1189">
        <v>9.6629999999999997E-3</v>
      </c>
      <c r="I1189">
        <v>9.8447999999999994E-2</v>
      </c>
      <c r="J1189">
        <v>4.4716100000000001</v>
      </c>
      <c r="K1189">
        <v>-3.3771200000000001</v>
      </c>
      <c r="L1189">
        <v>4.5261399999999998</v>
      </c>
      <c r="M1189">
        <v>-0.201788</v>
      </c>
      <c r="N1189">
        <v>7.0760000000000003E-2</v>
      </c>
      <c r="O1189">
        <v>-0.36868400000000001</v>
      </c>
      <c r="P1189">
        <v>1.7223299999999999</v>
      </c>
      <c r="Q1189">
        <v>6.0255700000000001</v>
      </c>
      <c r="R1189">
        <v>7.88504</v>
      </c>
    </row>
    <row r="1190" spans="1:18" x14ac:dyDescent="0.25">
      <c r="A1190">
        <v>-0.36168699999999998</v>
      </c>
      <c r="B1190">
        <v>0.92322400000000004</v>
      </c>
      <c r="C1190">
        <v>9.6968599999999991</v>
      </c>
      <c r="D1190">
        <v>-5.9111999999999998E-2</v>
      </c>
      <c r="E1190">
        <v>-0.112013</v>
      </c>
      <c r="F1190">
        <v>-4.6997999999999998E-2</v>
      </c>
      <c r="G1190">
        <v>-4.2490000000000002E-3</v>
      </c>
      <c r="H1190">
        <v>9.4210000000000006E-3</v>
      </c>
      <c r="I1190">
        <v>9.7873000000000002E-2</v>
      </c>
      <c r="J1190">
        <v>1.8656600000000001</v>
      </c>
      <c r="K1190">
        <v>-4.2569900000000001</v>
      </c>
      <c r="L1190">
        <v>3.1613000000000002</v>
      </c>
      <c r="M1190">
        <v>-0.20105600000000001</v>
      </c>
      <c r="N1190">
        <v>7.3443999999999995E-2</v>
      </c>
      <c r="O1190">
        <v>-0.36746400000000001</v>
      </c>
      <c r="P1190">
        <v>1.6917199999999999</v>
      </c>
      <c r="Q1190">
        <v>6.0433500000000002</v>
      </c>
      <c r="R1190">
        <v>7.9191900000000004</v>
      </c>
    </row>
    <row r="1191" spans="1:18" x14ac:dyDescent="0.25">
      <c r="A1191">
        <v>-0.34276600000000002</v>
      </c>
      <c r="B1191">
        <v>1.0330600000000001</v>
      </c>
      <c r="C1191">
        <v>9.6516999999999999</v>
      </c>
      <c r="D1191">
        <v>-6.1605E-2</v>
      </c>
      <c r="E1191">
        <v>3.3799999999999998E-4</v>
      </c>
      <c r="F1191">
        <v>-8.0916000000000002E-2</v>
      </c>
      <c r="G1191">
        <v>-3.5539999999999999E-3</v>
      </c>
      <c r="H1191">
        <v>9.7689999999999999E-3</v>
      </c>
      <c r="I1191">
        <v>9.6741999999999995E-2</v>
      </c>
      <c r="J1191">
        <v>1.09815</v>
      </c>
      <c r="K1191">
        <v>-3.0703999999999998</v>
      </c>
      <c r="L1191">
        <v>1.37992</v>
      </c>
      <c r="M1191">
        <v>-0.20130000000000001</v>
      </c>
      <c r="N1191">
        <v>7.1735999999999994E-2</v>
      </c>
      <c r="O1191">
        <v>-0.36624400000000001</v>
      </c>
      <c r="P1191">
        <v>1.66273</v>
      </c>
      <c r="Q1191">
        <v>6.0571700000000002</v>
      </c>
      <c r="R1191">
        <v>7.93825</v>
      </c>
    </row>
    <row r="1192" spans="1:18" x14ac:dyDescent="0.25">
      <c r="A1192">
        <v>-0.45132499999999998</v>
      </c>
      <c r="B1192">
        <v>1.15794</v>
      </c>
      <c r="C1192">
        <v>9.6731999999999996</v>
      </c>
      <c r="D1192">
        <v>-0.18507599999999999</v>
      </c>
      <c r="E1192">
        <v>0.102201</v>
      </c>
      <c r="F1192">
        <v>-4.3180000000000003E-2</v>
      </c>
      <c r="G1192">
        <v>-3.9919999999999999E-3</v>
      </c>
      <c r="H1192">
        <v>1.0947E-2</v>
      </c>
      <c r="I1192">
        <v>9.6624000000000002E-2</v>
      </c>
      <c r="J1192">
        <v>0.96967999999999999</v>
      </c>
      <c r="K1192">
        <v>-2.10283</v>
      </c>
      <c r="L1192">
        <v>0.98016199999999998</v>
      </c>
      <c r="M1192">
        <v>-0.20081199999999999</v>
      </c>
      <c r="N1192">
        <v>7.2711999999999999E-2</v>
      </c>
      <c r="O1192">
        <v>-0.36721999999999999</v>
      </c>
      <c r="P1192">
        <v>1.6586799999999999</v>
      </c>
      <c r="Q1192">
        <v>6.0803700000000003</v>
      </c>
      <c r="R1192">
        <v>7.9479899999999999</v>
      </c>
    </row>
    <row r="1193" spans="1:18" x14ac:dyDescent="0.25">
      <c r="A1193">
        <v>-0.38345099999999999</v>
      </c>
      <c r="B1193">
        <v>1.1832800000000001</v>
      </c>
      <c r="C1193">
        <v>9.5162300000000002</v>
      </c>
      <c r="D1193">
        <v>-0.128409</v>
      </c>
      <c r="E1193">
        <v>0.14844099999999999</v>
      </c>
      <c r="F1193">
        <v>-0.198431</v>
      </c>
      <c r="G1193">
        <v>-4.189E-3</v>
      </c>
      <c r="H1193">
        <v>1.1702000000000001E-2</v>
      </c>
      <c r="I1193">
        <v>9.5947000000000005E-2</v>
      </c>
      <c r="J1193">
        <v>0.146177</v>
      </c>
      <c r="K1193">
        <v>-1.80603</v>
      </c>
      <c r="L1193">
        <v>1.0904</v>
      </c>
      <c r="M1193">
        <v>-0.200568</v>
      </c>
      <c r="N1193">
        <v>7.3443999999999995E-2</v>
      </c>
      <c r="O1193">
        <v>-0.36453600000000003</v>
      </c>
      <c r="P1193">
        <v>1.65351</v>
      </c>
      <c r="Q1193">
        <v>6.1033200000000001</v>
      </c>
      <c r="R1193">
        <v>7.95709</v>
      </c>
    </row>
    <row r="1194" spans="1:18" x14ac:dyDescent="0.25">
      <c r="A1194">
        <v>-0.30263899999999999</v>
      </c>
      <c r="B1194">
        <v>1.0655600000000001</v>
      </c>
      <c r="C1194">
        <v>9.5346399999999996</v>
      </c>
      <c r="D1194">
        <v>-3.3591999999999997E-2</v>
      </c>
      <c r="E1194">
        <v>4.3339000000000003E-2</v>
      </c>
      <c r="F1194">
        <v>-0.19498199999999999</v>
      </c>
      <c r="G1194">
        <v>-3.4420000000000002E-3</v>
      </c>
      <c r="H1194">
        <v>1.1253000000000001E-2</v>
      </c>
      <c r="I1194">
        <v>9.5252000000000003E-2</v>
      </c>
      <c r="J1194">
        <v>-2.9493</v>
      </c>
      <c r="K1194">
        <v>-1.0604100000000001</v>
      </c>
      <c r="L1194">
        <v>0.72084999999999999</v>
      </c>
      <c r="M1194">
        <v>-0.20081199999999999</v>
      </c>
      <c r="N1194">
        <v>7.0760000000000003E-2</v>
      </c>
      <c r="O1194">
        <v>-0.36819600000000002</v>
      </c>
      <c r="P1194">
        <v>1.6440600000000001</v>
      </c>
      <c r="Q1194">
        <v>6.0926099999999996</v>
      </c>
      <c r="R1194">
        <v>7.9650400000000001</v>
      </c>
    </row>
    <row r="1195" spans="1:18" x14ac:dyDescent="0.25">
      <c r="A1195">
        <v>-0.28680600000000001</v>
      </c>
      <c r="B1195">
        <v>1.0530900000000001</v>
      </c>
      <c r="C1195">
        <v>9.5830400000000004</v>
      </c>
      <c r="D1195">
        <v>-1.6053000000000001E-2</v>
      </c>
      <c r="E1195">
        <v>3.3189000000000003E-2</v>
      </c>
      <c r="F1195">
        <v>-0.14868100000000001</v>
      </c>
      <c r="G1195">
        <v>-2.954E-3</v>
      </c>
      <c r="H1195">
        <v>1.0621E-2</v>
      </c>
      <c r="I1195">
        <v>9.5585000000000003E-2</v>
      </c>
      <c r="J1195">
        <v>-3.39486</v>
      </c>
      <c r="K1195">
        <v>-1.0508500000000001</v>
      </c>
      <c r="L1195">
        <v>0.187112</v>
      </c>
      <c r="M1195">
        <v>-0.20130000000000001</v>
      </c>
      <c r="N1195">
        <v>7.3443999999999995E-2</v>
      </c>
      <c r="O1195">
        <v>-0.36502400000000002</v>
      </c>
      <c r="P1195">
        <v>1.6369199999999999</v>
      </c>
      <c r="Q1195">
        <v>6.0625900000000001</v>
      </c>
      <c r="R1195">
        <v>7.9688600000000003</v>
      </c>
    </row>
    <row r="1196" spans="1:18" x14ac:dyDescent="0.25">
      <c r="A1196">
        <v>-0.37156099999999997</v>
      </c>
      <c r="B1196">
        <v>1.1071800000000001</v>
      </c>
      <c r="C1196">
        <v>9.6790299999999991</v>
      </c>
      <c r="D1196">
        <v>-0.103107</v>
      </c>
      <c r="E1196">
        <v>6.8775000000000003E-2</v>
      </c>
      <c r="F1196">
        <v>-4.5162000000000001E-2</v>
      </c>
      <c r="G1196">
        <v>-3.2980000000000002E-3</v>
      </c>
      <c r="H1196">
        <v>1.0829E-2</v>
      </c>
      <c r="I1196">
        <v>9.6306000000000003E-2</v>
      </c>
      <c r="J1196">
        <v>-2.3982999999999999</v>
      </c>
      <c r="K1196">
        <v>-0.96188799999999997</v>
      </c>
      <c r="L1196">
        <v>0.53671500000000005</v>
      </c>
      <c r="M1196">
        <v>-0.20130000000000001</v>
      </c>
      <c r="N1196">
        <v>7.0515999999999995E-2</v>
      </c>
      <c r="O1196">
        <v>-0.36843999999999999</v>
      </c>
      <c r="P1196">
        <v>1.64019</v>
      </c>
      <c r="Q1196">
        <v>6.0409699999999997</v>
      </c>
      <c r="R1196">
        <v>7.9719800000000003</v>
      </c>
    </row>
    <row r="1197" spans="1:18" x14ac:dyDescent="0.25">
      <c r="A1197">
        <v>-0.32634999999999997</v>
      </c>
      <c r="B1197">
        <v>1.09378</v>
      </c>
      <c r="C1197">
        <v>9.5780499999999993</v>
      </c>
      <c r="D1197">
        <v>-6.1657000000000003E-2</v>
      </c>
      <c r="E1197">
        <v>7.2414000000000006E-2</v>
      </c>
      <c r="F1197">
        <v>-0.14824399999999999</v>
      </c>
      <c r="G1197">
        <v>-3.4970000000000001E-3</v>
      </c>
      <c r="H1197">
        <v>1.1018999999999999E-2</v>
      </c>
      <c r="I1197">
        <v>9.6282999999999994E-2</v>
      </c>
      <c r="J1197">
        <v>0.27175500000000002</v>
      </c>
      <c r="K1197">
        <v>-1.3669800000000001</v>
      </c>
      <c r="L1197">
        <v>1.87914</v>
      </c>
      <c r="M1197">
        <v>-0.20081199999999999</v>
      </c>
      <c r="N1197">
        <v>7.1980000000000002E-2</v>
      </c>
      <c r="O1197">
        <v>-0.36843999999999999</v>
      </c>
      <c r="P1197">
        <v>1.63598</v>
      </c>
      <c r="Q1197">
        <v>6.0376599999999998</v>
      </c>
      <c r="R1197">
        <v>7.9833499999999997</v>
      </c>
    </row>
    <row r="1198" spans="1:18" x14ac:dyDescent="0.25">
      <c r="A1198">
        <v>-0.25287399999999999</v>
      </c>
      <c r="B1198">
        <v>0.98023899999999997</v>
      </c>
      <c r="C1198">
        <v>9.6078799999999998</v>
      </c>
      <c r="D1198">
        <v>2.4863E-2</v>
      </c>
      <c r="E1198">
        <v>-3.3688000000000003E-2</v>
      </c>
      <c r="F1198">
        <v>-0.13261800000000001</v>
      </c>
      <c r="G1198">
        <v>-2.908E-3</v>
      </c>
      <c r="H1198">
        <v>1.0363000000000001E-2</v>
      </c>
      <c r="I1198">
        <v>9.5929E-2</v>
      </c>
      <c r="J1198">
        <v>2.2467299999999999</v>
      </c>
      <c r="K1198">
        <v>-1.7238500000000001</v>
      </c>
      <c r="L1198">
        <v>3.0638100000000001</v>
      </c>
      <c r="M1198">
        <v>-0.201544</v>
      </c>
      <c r="N1198">
        <v>7.3688000000000003E-2</v>
      </c>
      <c r="O1198">
        <v>-0.36648799999999998</v>
      </c>
      <c r="P1198">
        <v>1.6180600000000001</v>
      </c>
      <c r="Q1198">
        <v>6.0438700000000001</v>
      </c>
      <c r="R1198">
        <v>8.0064799999999998</v>
      </c>
    </row>
    <row r="1199" spans="1:18" x14ac:dyDescent="0.25">
      <c r="A1199">
        <v>-0.35190500000000002</v>
      </c>
      <c r="B1199">
        <v>0.96872599999999998</v>
      </c>
      <c r="C1199">
        <v>9.8042999999999996</v>
      </c>
      <c r="D1199">
        <v>-6.4363000000000004E-2</v>
      </c>
      <c r="E1199">
        <v>-8.0910999999999997E-2</v>
      </c>
      <c r="F1199">
        <v>6.4175999999999997E-2</v>
      </c>
      <c r="G1199">
        <v>-3.0379999999999999E-3</v>
      </c>
      <c r="H1199">
        <v>9.7260000000000003E-3</v>
      </c>
      <c r="I1199">
        <v>9.7061999999999996E-2</v>
      </c>
      <c r="J1199">
        <v>2.33569</v>
      </c>
      <c r="K1199">
        <v>-1.6377200000000001</v>
      </c>
      <c r="L1199">
        <v>3.1989100000000001</v>
      </c>
      <c r="M1199">
        <v>-0.200568</v>
      </c>
      <c r="N1199">
        <v>7.2223999999999997E-2</v>
      </c>
      <c r="O1199">
        <v>-0.36746400000000001</v>
      </c>
      <c r="P1199">
        <v>1.60958</v>
      </c>
      <c r="Q1199">
        <v>6.0564799999999996</v>
      </c>
      <c r="R1199">
        <v>8.0359200000000008</v>
      </c>
    </row>
    <row r="1200" spans="1:18" x14ac:dyDescent="0.25">
      <c r="A1200">
        <v>-0.393206</v>
      </c>
      <c r="B1200">
        <v>1.0299</v>
      </c>
      <c r="C1200">
        <v>9.8089600000000008</v>
      </c>
      <c r="D1200">
        <v>-0.11518</v>
      </c>
      <c r="E1200">
        <v>-2.9177000000000002E-2</v>
      </c>
      <c r="F1200">
        <v>7.6397000000000007E-2</v>
      </c>
      <c r="G1200">
        <v>-3.7450000000000001E-3</v>
      </c>
      <c r="H1200">
        <v>9.979E-3</v>
      </c>
      <c r="I1200">
        <v>9.8066E-2</v>
      </c>
      <c r="J1200">
        <v>0.62797199999999997</v>
      </c>
      <c r="K1200">
        <v>-3.6120199999999998</v>
      </c>
      <c r="L1200">
        <v>2.3553500000000001</v>
      </c>
      <c r="M1200">
        <v>-0.19983600000000001</v>
      </c>
      <c r="N1200">
        <v>7.0760000000000003E-2</v>
      </c>
      <c r="O1200">
        <v>-0.36892799999999998</v>
      </c>
      <c r="P1200">
        <v>1.59728</v>
      </c>
      <c r="Q1200">
        <v>6.0678599999999996</v>
      </c>
      <c r="R1200">
        <v>8.0610300000000006</v>
      </c>
    </row>
    <row r="1201" spans="1:18" x14ac:dyDescent="0.25">
      <c r="A1201">
        <v>-0.39242500000000002</v>
      </c>
      <c r="B1201">
        <v>1.0446200000000001</v>
      </c>
      <c r="C1201">
        <v>9.7248900000000003</v>
      </c>
      <c r="D1201">
        <v>-0.12469</v>
      </c>
      <c r="E1201">
        <v>-5.2189999999999997E-3</v>
      </c>
      <c r="F1201">
        <v>-5.6959999999999997E-3</v>
      </c>
      <c r="G1201">
        <v>-3.9620000000000002E-3</v>
      </c>
      <c r="H1201">
        <v>1.0377000000000001E-2</v>
      </c>
      <c r="I1201">
        <v>9.7667000000000004E-2</v>
      </c>
      <c r="J1201">
        <v>-2.30708</v>
      </c>
      <c r="K1201">
        <v>-4.8700700000000001</v>
      </c>
      <c r="L1201">
        <v>1.27902</v>
      </c>
      <c r="M1201">
        <v>-0.200324</v>
      </c>
      <c r="N1201">
        <v>7.2223999999999997E-2</v>
      </c>
      <c r="O1201">
        <v>-0.36599999999999999</v>
      </c>
      <c r="P1201">
        <v>1.5706599999999999</v>
      </c>
      <c r="Q1201">
        <v>6.0587200000000001</v>
      </c>
      <c r="R1201">
        <v>8.0749700000000004</v>
      </c>
    </row>
    <row r="1202" spans="1:18" x14ac:dyDescent="0.25">
      <c r="A1202">
        <v>-0.36348200000000003</v>
      </c>
      <c r="B1202">
        <v>0.98189599999999999</v>
      </c>
      <c r="C1202">
        <v>9.7162600000000001</v>
      </c>
      <c r="D1202">
        <v>-9.4377000000000003E-2</v>
      </c>
      <c r="E1202">
        <v>-5.7584000000000003E-2</v>
      </c>
      <c r="F1202">
        <v>-2.1708999999999999E-2</v>
      </c>
      <c r="G1202">
        <v>-3.8189999999999999E-3</v>
      </c>
      <c r="H1202">
        <v>1.0154E-2</v>
      </c>
      <c r="I1202">
        <v>9.7200999999999996E-2</v>
      </c>
      <c r="J1202">
        <v>-2.45526</v>
      </c>
      <c r="K1202">
        <v>-4.7841800000000001</v>
      </c>
      <c r="L1202">
        <v>0.83326900000000004</v>
      </c>
      <c r="M1202">
        <v>-0.19959199999999999</v>
      </c>
      <c r="N1202">
        <v>7.1003999999999998E-2</v>
      </c>
      <c r="O1202">
        <v>-0.36843999999999999</v>
      </c>
      <c r="P1202">
        <v>1.5362800000000001</v>
      </c>
      <c r="Q1202">
        <v>6.0272100000000002</v>
      </c>
      <c r="R1202">
        <v>8.0805500000000006</v>
      </c>
    </row>
    <row r="1203" spans="1:18" x14ac:dyDescent="0.25">
      <c r="A1203">
        <v>-0.28177799999999997</v>
      </c>
      <c r="B1203">
        <v>0.91398100000000004</v>
      </c>
      <c r="C1203">
        <v>9.6072600000000001</v>
      </c>
      <c r="D1203">
        <v>-1.6416E-2</v>
      </c>
      <c r="E1203">
        <v>-9.7709000000000004E-2</v>
      </c>
      <c r="F1203">
        <v>-0.13935900000000001</v>
      </c>
      <c r="G1203">
        <v>-3.264E-3</v>
      </c>
      <c r="H1203">
        <v>9.4979999999999995E-3</v>
      </c>
      <c r="I1203">
        <v>9.6614000000000005E-2</v>
      </c>
      <c r="J1203">
        <v>-1.1951099999999999</v>
      </c>
      <c r="K1203">
        <v>-4.68398</v>
      </c>
      <c r="L1203">
        <v>0.61217900000000003</v>
      </c>
      <c r="M1203">
        <v>-0.19959199999999999</v>
      </c>
      <c r="N1203">
        <v>7.3443999999999995E-2</v>
      </c>
      <c r="O1203">
        <v>-0.36575600000000003</v>
      </c>
      <c r="P1203">
        <v>1.4945299999999999</v>
      </c>
      <c r="Q1203">
        <v>5.9950900000000003</v>
      </c>
      <c r="R1203">
        <v>8.0827799999999996</v>
      </c>
    </row>
    <row r="1204" spans="1:18" x14ac:dyDescent="0.25">
      <c r="A1204">
        <v>-0.27388299999999999</v>
      </c>
      <c r="B1204">
        <v>0.92674299999999998</v>
      </c>
      <c r="C1204">
        <v>9.6580899999999996</v>
      </c>
      <c r="D1204">
        <v>-1.5472E-2</v>
      </c>
      <c r="E1204">
        <v>-8.6984000000000006E-2</v>
      </c>
      <c r="F1204">
        <v>-8.7687000000000001E-2</v>
      </c>
      <c r="G1204">
        <v>-2.8149999999999998E-3</v>
      </c>
      <c r="H1204">
        <v>9.2119999999999997E-3</v>
      </c>
      <c r="I1204">
        <v>9.6324000000000007E-2</v>
      </c>
      <c r="J1204">
        <v>6.3006999999999994E-2</v>
      </c>
      <c r="K1204">
        <v>-4.4492500000000001</v>
      </c>
      <c r="L1204">
        <v>0.42812299999999998</v>
      </c>
      <c r="M1204">
        <v>-0.199348</v>
      </c>
      <c r="N1204">
        <v>7.1492E-2</v>
      </c>
      <c r="O1204">
        <v>-0.369172</v>
      </c>
      <c r="P1204">
        <v>1.4543600000000001</v>
      </c>
      <c r="Q1204">
        <v>5.9767599999999996</v>
      </c>
      <c r="R1204">
        <v>8.0832300000000004</v>
      </c>
    </row>
    <row r="1205" spans="1:18" x14ac:dyDescent="0.25">
      <c r="A1205">
        <v>-0.23766699999999999</v>
      </c>
      <c r="B1205">
        <v>0.92029000000000005</v>
      </c>
      <c r="C1205">
        <v>9.5862300000000005</v>
      </c>
      <c r="D1205">
        <v>1.0695E-2</v>
      </c>
      <c r="E1205">
        <v>-8.0107999999999999E-2</v>
      </c>
      <c r="F1205">
        <v>-0.16070499999999999</v>
      </c>
      <c r="G1205">
        <v>-2.594E-3</v>
      </c>
      <c r="H1205">
        <v>9.2370000000000004E-3</v>
      </c>
      <c r="I1205">
        <v>9.622E-2</v>
      </c>
      <c r="J1205">
        <v>-5.2755999999999997E-2</v>
      </c>
      <c r="K1205">
        <v>-4.9462299999999999</v>
      </c>
      <c r="L1205">
        <v>0.37664599999999998</v>
      </c>
      <c r="M1205">
        <v>-0.19837199999999999</v>
      </c>
      <c r="N1205">
        <v>7.0760000000000003E-2</v>
      </c>
      <c r="O1205">
        <v>-0.36770799999999998</v>
      </c>
      <c r="P1205">
        <v>1.40977</v>
      </c>
      <c r="Q1205">
        <v>5.9644899999999996</v>
      </c>
      <c r="R1205">
        <v>8.0823999999999998</v>
      </c>
    </row>
    <row r="1206" spans="1:18" x14ac:dyDescent="0.25">
      <c r="A1206">
        <v>-0.29503400000000002</v>
      </c>
      <c r="B1206">
        <v>1.0072700000000001</v>
      </c>
      <c r="C1206">
        <v>9.5506899999999995</v>
      </c>
      <c r="D1206">
        <v>-6.5545000000000006E-2</v>
      </c>
      <c r="E1206">
        <v>1.8649999999999999E-3</v>
      </c>
      <c r="F1206">
        <v>-0.18563299999999999</v>
      </c>
      <c r="G1206">
        <v>-2.7000000000000001E-3</v>
      </c>
      <c r="H1206">
        <v>9.6439999999999998E-3</v>
      </c>
      <c r="I1206">
        <v>9.5682000000000003E-2</v>
      </c>
      <c r="J1206">
        <v>-1.66889</v>
      </c>
      <c r="K1206">
        <v>-4.2334699999999996</v>
      </c>
      <c r="L1206">
        <v>-2.989E-2</v>
      </c>
      <c r="M1206">
        <v>-0.198128</v>
      </c>
      <c r="N1206">
        <v>7.2955999999999993E-2</v>
      </c>
      <c r="O1206">
        <v>-0.36697600000000002</v>
      </c>
      <c r="P1206">
        <v>1.37422</v>
      </c>
      <c r="Q1206">
        <v>5.9545300000000001</v>
      </c>
      <c r="R1206">
        <v>8.0796899999999994</v>
      </c>
    </row>
    <row r="1207" spans="1:18" x14ac:dyDescent="0.25">
      <c r="A1207">
        <v>-0.32373400000000002</v>
      </c>
      <c r="B1207">
        <v>1.05599</v>
      </c>
      <c r="C1207">
        <v>9.5936699999999995</v>
      </c>
      <c r="D1207">
        <v>-0.10345799999999999</v>
      </c>
      <c r="E1207">
        <v>4.4157000000000002E-2</v>
      </c>
      <c r="F1207">
        <v>-0.137216</v>
      </c>
      <c r="G1207">
        <v>-3.124E-3</v>
      </c>
      <c r="H1207">
        <v>1.0336E-2</v>
      </c>
      <c r="I1207">
        <v>9.5717999999999998E-2</v>
      </c>
      <c r="J1207">
        <v>-2.9744799999999998</v>
      </c>
      <c r="K1207">
        <v>-3.4807999999999999</v>
      </c>
      <c r="L1207">
        <v>-0.39112799999999998</v>
      </c>
      <c r="M1207">
        <v>-0.19837199999999999</v>
      </c>
      <c r="N1207">
        <v>7.3688000000000003E-2</v>
      </c>
      <c r="O1207">
        <v>-0.36941600000000002</v>
      </c>
      <c r="P1207">
        <v>1.3501700000000001</v>
      </c>
      <c r="Q1207">
        <v>5.9355500000000001</v>
      </c>
      <c r="R1207">
        <v>8.0740599999999993</v>
      </c>
    </row>
    <row r="1208" spans="1:18" x14ac:dyDescent="0.25">
      <c r="A1208">
        <v>-0.329766</v>
      </c>
      <c r="B1208">
        <v>1.0591600000000001</v>
      </c>
      <c r="C1208">
        <v>9.6175300000000004</v>
      </c>
      <c r="D1208">
        <v>-0.11186400000000001</v>
      </c>
      <c r="E1208">
        <v>4.8238999999999997E-2</v>
      </c>
      <c r="F1208">
        <v>-0.11307</v>
      </c>
      <c r="G1208">
        <v>-3.2910000000000001E-3</v>
      </c>
      <c r="H1208">
        <v>1.0604000000000001E-2</v>
      </c>
      <c r="I1208">
        <v>9.6051999999999998E-2</v>
      </c>
      <c r="J1208">
        <v>-3.34741</v>
      </c>
      <c r="K1208">
        <v>-2.3580800000000002</v>
      </c>
      <c r="L1208">
        <v>-0.43882700000000002</v>
      </c>
      <c r="M1208">
        <v>-0.19837199999999999</v>
      </c>
      <c r="N1208">
        <v>6.9540000000000005E-2</v>
      </c>
      <c r="O1208">
        <v>-0.36721999999999999</v>
      </c>
      <c r="P1208">
        <v>1.3366</v>
      </c>
      <c r="Q1208">
        <v>5.9087800000000001</v>
      </c>
      <c r="R1208">
        <v>8.0673899999999996</v>
      </c>
    </row>
    <row r="1209" spans="1:18" x14ac:dyDescent="0.25">
      <c r="A1209">
        <v>-0.31473099999999998</v>
      </c>
      <c r="B1209">
        <v>1.0795699999999999</v>
      </c>
      <c r="C1209">
        <v>9.5776199999999996</v>
      </c>
      <c r="D1209">
        <v>-0.10274</v>
      </c>
      <c r="E1209">
        <v>7.5983999999999996E-2</v>
      </c>
      <c r="F1209">
        <v>-0.151034</v>
      </c>
      <c r="G1209">
        <v>-3.238E-3</v>
      </c>
      <c r="H1209">
        <v>1.0715000000000001E-2</v>
      </c>
      <c r="I1209">
        <v>9.5972000000000002E-2</v>
      </c>
      <c r="J1209">
        <v>-0.38377499999999998</v>
      </c>
      <c r="K1209">
        <v>-1.8154600000000001</v>
      </c>
      <c r="L1209">
        <v>0.48278799999999999</v>
      </c>
      <c r="M1209">
        <v>-0.19861599999999999</v>
      </c>
      <c r="N1209">
        <v>7.1980000000000002E-2</v>
      </c>
      <c r="O1209">
        <v>-0.36843999999999999</v>
      </c>
      <c r="P1209">
        <v>1.3292999999999999</v>
      </c>
      <c r="Q1209">
        <v>5.8982200000000002</v>
      </c>
      <c r="R1209">
        <v>8.0660100000000003</v>
      </c>
    </row>
    <row r="1210" spans="1:18" x14ac:dyDescent="0.25">
      <c r="A1210">
        <v>-0.37745400000000001</v>
      </c>
      <c r="B1210">
        <v>1.0633699999999999</v>
      </c>
      <c r="C1210">
        <v>9.7351700000000001</v>
      </c>
      <c r="D1210">
        <v>-0.15584200000000001</v>
      </c>
      <c r="E1210">
        <v>3.5326000000000003E-2</v>
      </c>
      <c r="F1210">
        <v>5.4409999999999997E-3</v>
      </c>
      <c r="G1210">
        <v>-3.4719999999999998E-3</v>
      </c>
      <c r="H1210">
        <v>1.0718E-2</v>
      </c>
      <c r="I1210">
        <v>9.6562999999999996E-2</v>
      </c>
      <c r="J1210">
        <v>6.8994E-2</v>
      </c>
      <c r="K1210">
        <v>-1.14636</v>
      </c>
      <c r="L1210">
        <v>1.2749900000000001</v>
      </c>
      <c r="M1210">
        <v>-0.197884</v>
      </c>
      <c r="N1210">
        <v>7.1003999999999998E-2</v>
      </c>
      <c r="O1210">
        <v>-0.36721999999999999</v>
      </c>
      <c r="P1210">
        <v>1.3341799999999999</v>
      </c>
      <c r="Q1210">
        <v>5.9010300000000004</v>
      </c>
      <c r="R1210">
        <v>8.0736799999999995</v>
      </c>
    </row>
    <row r="1211" spans="1:18" x14ac:dyDescent="0.25">
      <c r="A1211">
        <v>-0.42717100000000002</v>
      </c>
      <c r="B1211">
        <v>1.02658</v>
      </c>
      <c r="C1211">
        <v>9.9119799999999998</v>
      </c>
      <c r="D1211">
        <v>-0.19221299999999999</v>
      </c>
      <c r="E1211">
        <v>-2.4220999999999999E-2</v>
      </c>
      <c r="F1211">
        <v>0.17866799999999999</v>
      </c>
      <c r="G1211">
        <v>-4.0350000000000004E-3</v>
      </c>
      <c r="H1211">
        <v>1.0453E-2</v>
      </c>
      <c r="I1211">
        <v>9.8234000000000002E-2</v>
      </c>
      <c r="J1211">
        <v>-0.79761000000000004</v>
      </c>
      <c r="K1211">
        <v>-2.2462800000000001</v>
      </c>
      <c r="L1211">
        <v>1.4638100000000001</v>
      </c>
      <c r="M1211">
        <v>-0.199104</v>
      </c>
      <c r="N1211">
        <v>6.9295999999999996E-2</v>
      </c>
      <c r="O1211">
        <v>-0.36697600000000002</v>
      </c>
      <c r="P1211">
        <v>1.34179</v>
      </c>
      <c r="Q1211">
        <v>5.8954300000000002</v>
      </c>
      <c r="R1211">
        <v>8.0858699999999999</v>
      </c>
    </row>
    <row r="1212" spans="1:18" x14ac:dyDescent="0.25">
      <c r="A1212">
        <v>-0.44473499999999999</v>
      </c>
      <c r="B1212">
        <v>1.0619000000000001</v>
      </c>
      <c r="C1212">
        <v>9.9018300000000004</v>
      </c>
      <c r="D1212">
        <v>-0.21618200000000001</v>
      </c>
      <c r="E1212">
        <v>1.0259000000000001E-2</v>
      </c>
      <c r="F1212">
        <v>0.17258000000000001</v>
      </c>
      <c r="G1212">
        <v>-4.3839999999999999E-3</v>
      </c>
      <c r="H1212">
        <v>1.0451999999999999E-2</v>
      </c>
      <c r="I1212">
        <v>9.9066000000000001E-2</v>
      </c>
      <c r="J1212">
        <v>-1.3041100000000001</v>
      </c>
      <c r="K1212">
        <v>-4.4264700000000001</v>
      </c>
      <c r="L1212">
        <v>1.76403</v>
      </c>
      <c r="M1212">
        <v>-0.19764000000000001</v>
      </c>
      <c r="N1212">
        <v>7.1492E-2</v>
      </c>
      <c r="O1212">
        <v>-0.36892799999999998</v>
      </c>
      <c r="P1212">
        <v>1.33511</v>
      </c>
      <c r="Q1212">
        <v>5.8874899999999997</v>
      </c>
      <c r="R1212">
        <v>8.0989000000000004</v>
      </c>
    </row>
    <row r="1213" spans="1:18" x14ac:dyDescent="0.25">
      <c r="A1213">
        <v>-0.41963699999999998</v>
      </c>
      <c r="B1213">
        <v>0.97762099999999996</v>
      </c>
      <c r="C1213">
        <v>10.0016</v>
      </c>
      <c r="D1213">
        <v>-0.181478</v>
      </c>
      <c r="E1213">
        <v>-7.6367000000000004E-2</v>
      </c>
      <c r="F1213">
        <v>0.26250000000000001</v>
      </c>
      <c r="G1213">
        <v>-4.3639999999999998E-3</v>
      </c>
      <c r="H1213">
        <v>1.0208999999999999E-2</v>
      </c>
      <c r="I1213">
        <v>9.9514000000000005E-2</v>
      </c>
      <c r="J1213">
        <v>-0.98206099999999996</v>
      </c>
      <c r="K1213">
        <v>-6.1076600000000001</v>
      </c>
      <c r="L1213">
        <v>2.0043199999999999</v>
      </c>
      <c r="M1213">
        <v>-0.198128</v>
      </c>
      <c r="N1213">
        <v>7.1980000000000002E-2</v>
      </c>
      <c r="O1213">
        <v>-0.36599999999999999</v>
      </c>
      <c r="P1213">
        <v>1.3062800000000001</v>
      </c>
      <c r="Q1213">
        <v>5.8677599999999996</v>
      </c>
      <c r="R1213">
        <v>8.1124100000000006</v>
      </c>
    </row>
    <row r="1214" spans="1:18" x14ac:dyDescent="0.25">
      <c r="A1214">
        <v>-0.248303</v>
      </c>
      <c r="B1214">
        <v>0.86541199999999996</v>
      </c>
      <c r="C1214">
        <v>9.8641299999999994</v>
      </c>
      <c r="D1214">
        <v>-1.3814E-2</v>
      </c>
      <c r="E1214">
        <v>-0.14619299999999999</v>
      </c>
      <c r="F1214">
        <v>0.110444</v>
      </c>
      <c r="G1214">
        <v>-3.398E-3</v>
      </c>
      <c r="H1214">
        <v>9.2239999999999996E-3</v>
      </c>
      <c r="I1214">
        <v>9.9325999999999998E-2</v>
      </c>
      <c r="J1214">
        <v>-0.66734700000000002</v>
      </c>
      <c r="K1214">
        <v>-8.54129</v>
      </c>
      <c r="L1214">
        <v>2.0651000000000002</v>
      </c>
      <c r="M1214">
        <v>-0.197884</v>
      </c>
      <c r="N1214">
        <v>6.9052000000000002E-2</v>
      </c>
      <c r="O1214">
        <v>-0.36965999999999999</v>
      </c>
      <c r="P1214">
        <v>1.2379500000000001</v>
      </c>
      <c r="Q1214">
        <v>5.8400600000000003</v>
      </c>
      <c r="R1214">
        <v>8.1250999999999998</v>
      </c>
    </row>
    <row r="1215" spans="1:18" x14ac:dyDescent="0.25">
      <c r="A1215">
        <v>-0.138379</v>
      </c>
      <c r="B1215">
        <v>0.76902700000000002</v>
      </c>
      <c r="C1215">
        <v>9.7787100000000002</v>
      </c>
      <c r="D1215">
        <v>8.8063000000000002E-2</v>
      </c>
      <c r="E1215">
        <v>-0.21233399999999999</v>
      </c>
      <c r="F1215">
        <v>1.358E-2</v>
      </c>
      <c r="G1215">
        <v>-2.0079999999999998E-3</v>
      </c>
      <c r="H1215">
        <v>8.1829999999999993E-3</v>
      </c>
      <c r="I1215">
        <v>9.8211000000000007E-2</v>
      </c>
      <c r="J1215">
        <v>-2.0327999999999999</v>
      </c>
      <c r="K1215">
        <v>-9.4998100000000001</v>
      </c>
      <c r="L1215">
        <v>0.75261400000000001</v>
      </c>
      <c r="M1215">
        <v>-0.19617599999999999</v>
      </c>
      <c r="N1215">
        <v>7.0760000000000003E-2</v>
      </c>
      <c r="O1215">
        <v>-0.36648799999999998</v>
      </c>
      <c r="P1215">
        <v>1.1423399999999999</v>
      </c>
      <c r="Q1215">
        <v>5.7973400000000002</v>
      </c>
      <c r="R1215">
        <v>8.1296999999999997</v>
      </c>
    </row>
    <row r="1216" spans="1:18" x14ac:dyDescent="0.25">
      <c r="A1216">
        <v>-5.1413E-2</v>
      </c>
      <c r="B1216">
        <v>0.88075499999999995</v>
      </c>
      <c r="C1216">
        <v>9.5836299999999994</v>
      </c>
      <c r="D1216">
        <v>0.132914</v>
      </c>
      <c r="E1216">
        <v>-6.9352999999999998E-2</v>
      </c>
      <c r="F1216">
        <v>-0.17061999999999999</v>
      </c>
      <c r="G1216">
        <v>-1.029E-3</v>
      </c>
      <c r="H1216">
        <v>8.2629999999999995E-3</v>
      </c>
      <c r="I1216">
        <v>9.6809000000000006E-2</v>
      </c>
      <c r="J1216">
        <v>-0.51062399999999997</v>
      </c>
      <c r="K1216">
        <v>-10.237</v>
      </c>
      <c r="L1216">
        <v>0.87797599999999998</v>
      </c>
      <c r="M1216">
        <v>-0.196908</v>
      </c>
      <c r="N1216">
        <v>6.8075999999999998E-2</v>
      </c>
      <c r="O1216">
        <v>-0.36990400000000001</v>
      </c>
      <c r="P1216">
        <v>1.03111</v>
      </c>
      <c r="Q1216">
        <v>5.7714800000000004</v>
      </c>
      <c r="R1216">
        <v>8.1279599999999999</v>
      </c>
    </row>
    <row r="1217" spans="1:18" x14ac:dyDescent="0.25">
      <c r="A1217">
        <v>1.5200000000000001E-3</v>
      </c>
      <c r="B1217">
        <v>0.883988</v>
      </c>
      <c r="C1217">
        <v>9.4168299999999991</v>
      </c>
      <c r="D1217">
        <v>0.16158500000000001</v>
      </c>
      <c r="E1217">
        <v>-4.3783000000000002E-2</v>
      </c>
      <c r="F1217">
        <v>-0.33685700000000002</v>
      </c>
      <c r="G1217">
        <v>-3.2699999999999998E-4</v>
      </c>
      <c r="H1217">
        <v>8.8249999999999995E-3</v>
      </c>
      <c r="I1217">
        <v>9.5001000000000002E-2</v>
      </c>
      <c r="J1217">
        <v>1.0845199999999999</v>
      </c>
      <c r="K1217">
        <v>-8.1233599999999999</v>
      </c>
      <c r="L1217">
        <v>1.80036</v>
      </c>
      <c r="M1217">
        <v>-0.19495599999999999</v>
      </c>
      <c r="N1217">
        <v>7.1980000000000002E-2</v>
      </c>
      <c r="O1217">
        <v>-0.371612</v>
      </c>
      <c r="P1217">
        <v>0.92233900000000002</v>
      </c>
      <c r="Q1217">
        <v>5.7638499999999997</v>
      </c>
      <c r="R1217">
        <v>8.1322200000000002</v>
      </c>
    </row>
    <row r="1218" spans="1:18" x14ac:dyDescent="0.25">
      <c r="A1218">
        <v>-2.9669999999999998E-2</v>
      </c>
      <c r="B1218">
        <v>0.89155499999999999</v>
      </c>
      <c r="C1218">
        <v>9.4653200000000002</v>
      </c>
      <c r="D1218">
        <v>0.117576</v>
      </c>
      <c r="E1218">
        <v>-4.6915999999999999E-2</v>
      </c>
      <c r="F1218">
        <v>-0.287186</v>
      </c>
      <c r="G1218">
        <v>-2.0000000000000001E-4</v>
      </c>
      <c r="H1218">
        <v>8.8719999999999997E-3</v>
      </c>
      <c r="I1218">
        <v>9.4410999999999995E-2</v>
      </c>
      <c r="J1218">
        <v>0.37987199999999999</v>
      </c>
      <c r="K1218">
        <v>-5.6829999999999998</v>
      </c>
      <c r="L1218">
        <v>3.60737</v>
      </c>
      <c r="M1218">
        <v>-0.19544400000000001</v>
      </c>
      <c r="N1218">
        <v>7.0028000000000007E-2</v>
      </c>
      <c r="O1218">
        <v>-0.36746400000000001</v>
      </c>
      <c r="P1218">
        <v>0.84016500000000005</v>
      </c>
      <c r="Q1218">
        <v>5.7612899999999998</v>
      </c>
      <c r="R1218">
        <v>8.1523599999999998</v>
      </c>
    </row>
    <row r="1219" spans="1:18" x14ac:dyDescent="0.25">
      <c r="A1219">
        <v>-7.9811000000000007E-2</v>
      </c>
      <c r="B1219">
        <v>1.28223</v>
      </c>
      <c r="C1219">
        <v>9.1779399999999995</v>
      </c>
      <c r="D1219">
        <v>-2.908E-3</v>
      </c>
      <c r="E1219">
        <v>0.35012799999999999</v>
      </c>
      <c r="F1219">
        <v>-0.53280300000000003</v>
      </c>
      <c r="G1219">
        <v>-5.9000000000000003E-4</v>
      </c>
      <c r="H1219">
        <v>1.0866000000000001E-2</v>
      </c>
      <c r="I1219">
        <v>9.3215999999999993E-2</v>
      </c>
      <c r="J1219">
        <v>0.98599199999999998</v>
      </c>
      <c r="K1219">
        <v>-4.3609</v>
      </c>
      <c r="L1219">
        <v>2.2702</v>
      </c>
      <c r="M1219">
        <v>-0.19422400000000001</v>
      </c>
      <c r="N1219">
        <v>7.1248000000000006E-2</v>
      </c>
      <c r="O1219">
        <v>-0.37087999999999999</v>
      </c>
      <c r="P1219">
        <v>0.78408999999999995</v>
      </c>
      <c r="Q1219">
        <v>5.8074199999999996</v>
      </c>
      <c r="R1219">
        <v>8.1774199999999997</v>
      </c>
    </row>
    <row r="1220" spans="1:18" x14ac:dyDescent="0.25">
      <c r="A1220">
        <v>-9.0084999999999998E-2</v>
      </c>
      <c r="B1220">
        <v>1.1188499999999999</v>
      </c>
      <c r="C1220">
        <v>9.3553800000000003</v>
      </c>
      <c r="D1220">
        <v>1.0695E-2</v>
      </c>
      <c r="E1220">
        <v>0.166379</v>
      </c>
      <c r="F1220">
        <v>-0.37259999999999999</v>
      </c>
      <c r="G1220">
        <v>-8.7399999999999999E-4</v>
      </c>
      <c r="H1220">
        <v>1.2003E-2</v>
      </c>
      <c r="I1220">
        <v>9.2665999999999998E-2</v>
      </c>
      <c r="J1220">
        <v>-0.36876900000000001</v>
      </c>
      <c r="K1220">
        <v>-0.42498900000000001</v>
      </c>
      <c r="L1220">
        <v>1.90177</v>
      </c>
      <c r="M1220">
        <v>-0.194468</v>
      </c>
      <c r="N1220">
        <v>7.1492E-2</v>
      </c>
      <c r="O1220">
        <v>-0.370392</v>
      </c>
      <c r="P1220">
        <v>0.756517</v>
      </c>
      <c r="Q1220">
        <v>5.8276899999999996</v>
      </c>
      <c r="R1220">
        <v>8.1963000000000008</v>
      </c>
    </row>
    <row r="1221" spans="1:18" x14ac:dyDescent="0.25">
      <c r="A1221">
        <v>-0.12106699999999999</v>
      </c>
      <c r="B1221">
        <v>1.03417</v>
      </c>
      <c r="C1221">
        <v>9.5157799999999995</v>
      </c>
      <c r="D1221">
        <v>-4.4159999999999998E-3</v>
      </c>
      <c r="E1221">
        <v>6.2972E-2</v>
      </c>
      <c r="F1221">
        <v>-0.22123000000000001</v>
      </c>
      <c r="G1221">
        <v>-1.0579999999999999E-3</v>
      </c>
      <c r="H1221">
        <v>1.0772E-2</v>
      </c>
      <c r="I1221">
        <v>9.4353999999999993E-2</v>
      </c>
      <c r="J1221">
        <v>-1.0556000000000001</v>
      </c>
      <c r="K1221">
        <v>-0.48464699999999999</v>
      </c>
      <c r="L1221">
        <v>1.18302</v>
      </c>
      <c r="M1221">
        <v>-0.195932</v>
      </c>
      <c r="N1221">
        <v>7.1248000000000006E-2</v>
      </c>
      <c r="O1221">
        <v>-0.37087999999999999</v>
      </c>
      <c r="P1221">
        <v>0.75234500000000004</v>
      </c>
      <c r="Q1221">
        <v>5.8256899999999998</v>
      </c>
      <c r="R1221">
        <v>8.21157</v>
      </c>
    </row>
    <row r="1222" spans="1:18" x14ac:dyDescent="0.25">
      <c r="A1222">
        <v>-0.12431300000000001</v>
      </c>
      <c r="B1222">
        <v>0.96372599999999997</v>
      </c>
      <c r="C1222">
        <v>9.6598000000000006</v>
      </c>
      <c r="D1222">
        <v>5.9659999999999999E-3</v>
      </c>
      <c r="E1222">
        <v>-1.9019999999999999E-2</v>
      </c>
      <c r="F1222">
        <v>-8.5075999999999999E-2</v>
      </c>
      <c r="G1222">
        <v>-1.227E-3</v>
      </c>
      <c r="H1222">
        <v>9.9979999999999999E-3</v>
      </c>
      <c r="I1222">
        <v>9.5876000000000003E-2</v>
      </c>
      <c r="J1222">
        <v>-0.42081600000000002</v>
      </c>
      <c r="K1222">
        <v>0.35389900000000002</v>
      </c>
      <c r="L1222">
        <v>1.42882</v>
      </c>
      <c r="M1222">
        <v>-0.194468</v>
      </c>
      <c r="N1222">
        <v>7.0028000000000007E-2</v>
      </c>
      <c r="O1222">
        <v>-0.37014799999999998</v>
      </c>
      <c r="P1222">
        <v>0.75245600000000001</v>
      </c>
      <c r="Q1222">
        <v>5.8135000000000003</v>
      </c>
      <c r="R1222">
        <v>8.2247599999999998</v>
      </c>
    </row>
    <row r="1223" spans="1:18" x14ac:dyDescent="0.25">
      <c r="A1223">
        <v>-0.20418900000000001</v>
      </c>
      <c r="B1223">
        <v>1.0001500000000001</v>
      </c>
      <c r="C1223">
        <v>9.7634000000000007</v>
      </c>
      <c r="D1223">
        <v>-7.3866000000000001E-2</v>
      </c>
      <c r="E1223">
        <v>-2.5929999999999998E-3</v>
      </c>
      <c r="F1223">
        <v>2.2738999999999999E-2</v>
      </c>
      <c r="G1223">
        <v>-1.64E-3</v>
      </c>
      <c r="H1223">
        <v>9.8279999999999999E-3</v>
      </c>
      <c r="I1223">
        <v>9.7115000000000007E-2</v>
      </c>
      <c r="J1223">
        <v>-1.5401400000000001</v>
      </c>
      <c r="K1223">
        <v>-0.39244899999999999</v>
      </c>
      <c r="L1223">
        <v>-0.22219800000000001</v>
      </c>
      <c r="M1223">
        <v>-0.194468</v>
      </c>
      <c r="N1223">
        <v>6.8564E-2</v>
      </c>
      <c r="O1223">
        <v>-0.36770799999999998</v>
      </c>
      <c r="P1223">
        <v>0.76300199999999996</v>
      </c>
      <c r="Q1223">
        <v>5.80213</v>
      </c>
      <c r="R1223">
        <v>8.2310400000000001</v>
      </c>
    </row>
    <row r="1224" spans="1:18" x14ac:dyDescent="0.25">
      <c r="A1224">
        <v>-0.210755</v>
      </c>
      <c r="B1224">
        <v>0.93312700000000004</v>
      </c>
      <c r="C1224">
        <v>9.7735199999999995</v>
      </c>
      <c r="D1224">
        <v>-7.0904999999999996E-2</v>
      </c>
      <c r="E1224">
        <v>-6.5459000000000003E-2</v>
      </c>
      <c r="F1224">
        <v>2.6148999999999999E-2</v>
      </c>
      <c r="G1224">
        <v>-2.0790000000000001E-3</v>
      </c>
      <c r="H1224">
        <v>9.6839999999999999E-3</v>
      </c>
      <c r="I1224">
        <v>9.7682000000000005E-2</v>
      </c>
      <c r="J1224">
        <v>-2.5036200000000002</v>
      </c>
      <c r="K1224">
        <v>-1.5947899999999999</v>
      </c>
      <c r="L1224">
        <v>-0.71571799999999997</v>
      </c>
      <c r="M1224">
        <v>-0.194712</v>
      </c>
      <c r="N1224">
        <v>7.0515999999999995E-2</v>
      </c>
      <c r="O1224">
        <v>-0.37136799999999998</v>
      </c>
      <c r="P1224">
        <v>0.76566699999999999</v>
      </c>
      <c r="Q1224">
        <v>5.7726699999999997</v>
      </c>
      <c r="R1224">
        <v>8.2255699999999994</v>
      </c>
    </row>
    <row r="1225" spans="1:18" x14ac:dyDescent="0.25">
      <c r="A1225">
        <v>-0.19162999999999999</v>
      </c>
      <c r="B1225">
        <v>1.0107999999999999</v>
      </c>
      <c r="C1225">
        <v>9.6550399999999996</v>
      </c>
      <c r="D1225">
        <v>-6.8123000000000003E-2</v>
      </c>
      <c r="E1225">
        <v>2.8441999999999999E-2</v>
      </c>
      <c r="F1225">
        <v>-8.4178000000000003E-2</v>
      </c>
      <c r="G1225">
        <v>-2.0240000000000002E-3</v>
      </c>
      <c r="H1225">
        <v>9.7409999999999997E-3</v>
      </c>
      <c r="I1225">
        <v>9.7140000000000004E-2</v>
      </c>
      <c r="J1225">
        <v>-1.79427</v>
      </c>
      <c r="K1225">
        <v>-2.3162400000000001</v>
      </c>
      <c r="L1225">
        <v>-0.58464300000000002</v>
      </c>
      <c r="M1225">
        <v>-0.194712</v>
      </c>
      <c r="N1225">
        <v>6.8075999999999998E-2</v>
      </c>
      <c r="O1225">
        <v>-0.36868400000000001</v>
      </c>
      <c r="P1225">
        <v>0.756992</v>
      </c>
      <c r="Q1225">
        <v>5.7530000000000001</v>
      </c>
      <c r="R1225">
        <v>8.2174899999999997</v>
      </c>
    </row>
    <row r="1226" spans="1:18" x14ac:dyDescent="0.25">
      <c r="A1226">
        <v>-0.20746300000000001</v>
      </c>
      <c r="B1226">
        <v>1.0112699999999999</v>
      </c>
      <c r="C1226">
        <v>9.6180699999999995</v>
      </c>
      <c r="D1226">
        <v>-8.6301000000000003E-2</v>
      </c>
      <c r="E1226">
        <v>3.0127000000000001E-2</v>
      </c>
      <c r="F1226">
        <v>-0.120726</v>
      </c>
      <c r="G1226">
        <v>-2.0110000000000002E-3</v>
      </c>
      <c r="H1226">
        <v>1.0119E-2</v>
      </c>
      <c r="I1226">
        <v>9.6364000000000005E-2</v>
      </c>
      <c r="J1226">
        <v>1.21635</v>
      </c>
      <c r="K1226">
        <v>-1.90696</v>
      </c>
      <c r="L1226">
        <v>0.123573</v>
      </c>
      <c r="M1226">
        <v>-0.19495599999999999</v>
      </c>
      <c r="N1226">
        <v>6.7344000000000001E-2</v>
      </c>
      <c r="O1226">
        <v>-0.36990400000000001</v>
      </c>
      <c r="P1226">
        <v>0.74848499999999996</v>
      </c>
      <c r="Q1226">
        <v>5.7525000000000004</v>
      </c>
      <c r="R1226">
        <v>8.2134400000000003</v>
      </c>
    </row>
    <row r="1227" spans="1:18" x14ac:dyDescent="0.25">
      <c r="A1227">
        <v>-0.183392</v>
      </c>
      <c r="B1227">
        <v>1.0305200000000001</v>
      </c>
      <c r="C1227">
        <v>9.5399899999999995</v>
      </c>
      <c r="D1227">
        <v>-6.7981E-2</v>
      </c>
      <c r="E1227">
        <v>5.4906000000000003E-2</v>
      </c>
      <c r="F1227">
        <v>-0.19676299999999999</v>
      </c>
      <c r="G1227">
        <v>-1.967E-3</v>
      </c>
      <c r="H1227">
        <v>1.0193000000000001E-2</v>
      </c>
      <c r="I1227">
        <v>9.5791000000000001E-2</v>
      </c>
      <c r="J1227">
        <v>3.7951199999999998</v>
      </c>
      <c r="K1227">
        <v>-1.53023</v>
      </c>
      <c r="L1227">
        <v>1.6874800000000001</v>
      </c>
      <c r="M1227">
        <v>-0.19398000000000001</v>
      </c>
      <c r="N1227">
        <v>6.8075999999999998E-2</v>
      </c>
      <c r="O1227">
        <v>-0.36965999999999999</v>
      </c>
      <c r="P1227">
        <v>0.74012900000000004</v>
      </c>
      <c r="Q1227">
        <v>5.7827200000000003</v>
      </c>
      <c r="R1227">
        <v>8.2211099999999995</v>
      </c>
    </row>
    <row r="1228" spans="1:18" x14ac:dyDescent="0.25">
      <c r="A1228">
        <v>-0.155722</v>
      </c>
      <c r="B1228">
        <v>1.00413</v>
      </c>
      <c r="C1228">
        <v>9.5253200000000007</v>
      </c>
      <c r="D1228">
        <v>-3.8189000000000001E-2</v>
      </c>
      <c r="E1228">
        <v>2.7456000000000001E-2</v>
      </c>
      <c r="F1228">
        <v>-0.21435399999999999</v>
      </c>
      <c r="G1228">
        <v>-1.7080000000000001E-3</v>
      </c>
      <c r="H1228">
        <v>1.0142999999999999E-2</v>
      </c>
      <c r="I1228">
        <v>9.5328999999999997E-2</v>
      </c>
      <c r="J1228">
        <v>3.8390599999999999</v>
      </c>
      <c r="K1228">
        <v>-1.6480999999999999</v>
      </c>
      <c r="L1228">
        <v>2.1932200000000002</v>
      </c>
      <c r="M1228">
        <v>-0.19495599999999999</v>
      </c>
      <c r="N1228">
        <v>7.0760000000000003E-2</v>
      </c>
      <c r="O1228">
        <v>-0.36843999999999999</v>
      </c>
      <c r="P1228">
        <v>0.72892100000000004</v>
      </c>
      <c r="Q1228">
        <v>5.8224099999999996</v>
      </c>
      <c r="R1228">
        <v>8.2391500000000004</v>
      </c>
    </row>
    <row r="1229" spans="1:18" x14ac:dyDescent="0.25">
      <c r="A1229">
        <v>-0.14513799999999999</v>
      </c>
      <c r="B1229">
        <v>1.0741499999999999</v>
      </c>
      <c r="C1229">
        <v>9.4946900000000003</v>
      </c>
      <c r="D1229">
        <v>-3.9905000000000003E-2</v>
      </c>
      <c r="E1229">
        <v>9.2587000000000003E-2</v>
      </c>
      <c r="F1229">
        <v>-0.23777300000000001</v>
      </c>
      <c r="G1229">
        <v>-1.519E-3</v>
      </c>
      <c r="H1229">
        <v>1.0361E-2</v>
      </c>
      <c r="I1229">
        <v>9.5102999999999993E-2</v>
      </c>
      <c r="J1229">
        <v>3.9474</v>
      </c>
      <c r="K1229">
        <v>-2.1267900000000002</v>
      </c>
      <c r="L1229">
        <v>2.7713100000000002</v>
      </c>
      <c r="M1229">
        <v>-0.19422400000000001</v>
      </c>
      <c r="N1229">
        <v>7.0028000000000007E-2</v>
      </c>
      <c r="O1229">
        <v>-0.37063600000000002</v>
      </c>
      <c r="P1229">
        <v>0.71325899999999998</v>
      </c>
      <c r="Q1229">
        <v>5.8706899999999997</v>
      </c>
      <c r="R1229">
        <v>8.2623499999999996</v>
      </c>
    </row>
    <row r="1230" spans="1:18" x14ac:dyDescent="0.25">
      <c r="A1230">
        <v>-0.22850500000000001</v>
      </c>
      <c r="B1230">
        <v>1.1013500000000001</v>
      </c>
      <c r="C1230">
        <v>9.6202100000000002</v>
      </c>
      <c r="D1230">
        <v>-0.122432</v>
      </c>
      <c r="E1230">
        <v>8.7003999999999998E-2</v>
      </c>
      <c r="F1230">
        <v>-0.109024</v>
      </c>
      <c r="G1230">
        <v>-1.884E-3</v>
      </c>
      <c r="H1230">
        <v>1.0848E-2</v>
      </c>
      <c r="I1230">
        <v>9.5576999999999995E-2</v>
      </c>
      <c r="J1230">
        <v>3.3048899999999999</v>
      </c>
      <c r="K1230">
        <v>-1.24495</v>
      </c>
      <c r="L1230">
        <v>2.5194700000000001</v>
      </c>
      <c r="M1230">
        <v>-0.19422400000000001</v>
      </c>
      <c r="N1230">
        <v>7.0515999999999995E-2</v>
      </c>
      <c r="O1230">
        <v>-0.36990400000000001</v>
      </c>
      <c r="P1230">
        <v>0.70937099999999997</v>
      </c>
      <c r="Q1230">
        <v>5.91709</v>
      </c>
      <c r="R1230">
        <v>8.2873900000000003</v>
      </c>
    </row>
    <row r="1231" spans="1:18" x14ac:dyDescent="0.25">
      <c r="A1231">
        <v>-0.21245700000000001</v>
      </c>
      <c r="B1231">
        <v>0.99673199999999995</v>
      </c>
      <c r="C1231">
        <v>9.6514100000000003</v>
      </c>
      <c r="D1231">
        <v>-9.0939000000000006E-2</v>
      </c>
      <c r="E1231">
        <v>-1.9539000000000001E-2</v>
      </c>
      <c r="F1231">
        <v>-8.8976E-2</v>
      </c>
      <c r="G1231">
        <v>-2.2160000000000001E-3</v>
      </c>
      <c r="H1231">
        <v>1.0472E-2</v>
      </c>
      <c r="I1231">
        <v>9.6359E-2</v>
      </c>
      <c r="J1231">
        <v>0.45980199999999999</v>
      </c>
      <c r="K1231">
        <v>-1.64611</v>
      </c>
      <c r="L1231">
        <v>1.7577700000000001</v>
      </c>
      <c r="M1231">
        <v>-0.19422400000000001</v>
      </c>
      <c r="N1231">
        <v>7.2711999999999999E-2</v>
      </c>
      <c r="O1231">
        <v>-0.36941600000000002</v>
      </c>
      <c r="P1231">
        <v>0.70646399999999998</v>
      </c>
      <c r="Q1231">
        <v>5.9328000000000003</v>
      </c>
      <c r="R1231">
        <v>8.3074499999999993</v>
      </c>
    </row>
    <row r="1232" spans="1:18" x14ac:dyDescent="0.25">
      <c r="A1232">
        <v>-0.17990999999999999</v>
      </c>
      <c r="B1232">
        <v>0.94912399999999997</v>
      </c>
      <c r="C1232">
        <v>9.6907200000000007</v>
      </c>
      <c r="D1232">
        <v>-5.2535999999999999E-2</v>
      </c>
      <c r="E1232">
        <v>-6.2922000000000006E-2</v>
      </c>
      <c r="F1232">
        <v>-5.5197000000000003E-2</v>
      </c>
      <c r="G1232">
        <v>-1.9740000000000001E-3</v>
      </c>
      <c r="H1232">
        <v>9.7339999999999996E-3</v>
      </c>
      <c r="I1232">
        <v>9.6709000000000003E-2</v>
      </c>
      <c r="J1232">
        <v>-2.1276600000000001</v>
      </c>
      <c r="K1232">
        <v>-1.5299</v>
      </c>
      <c r="L1232">
        <v>0.92077299999999995</v>
      </c>
      <c r="M1232">
        <v>-0.19373599999999999</v>
      </c>
      <c r="N1232">
        <v>6.8807999999999994E-2</v>
      </c>
      <c r="O1232">
        <v>-0.36990400000000001</v>
      </c>
      <c r="P1232">
        <v>0.69913199999999998</v>
      </c>
      <c r="Q1232">
        <v>5.9154299999999997</v>
      </c>
      <c r="R1232">
        <v>8.31935</v>
      </c>
    </row>
    <row r="1233" spans="1:18" x14ac:dyDescent="0.25">
      <c r="A1233">
        <v>-0.14943699999999999</v>
      </c>
      <c r="B1233">
        <v>0.93790099999999998</v>
      </c>
      <c r="C1233">
        <v>9.7101000000000006</v>
      </c>
      <c r="D1233">
        <v>-2.2488000000000001E-2</v>
      </c>
      <c r="E1233">
        <v>-6.6569000000000003E-2</v>
      </c>
      <c r="F1233">
        <v>-3.7421999999999997E-2</v>
      </c>
      <c r="G1233">
        <v>-1.6570000000000001E-3</v>
      </c>
      <c r="H1233">
        <v>9.4540000000000006E-3</v>
      </c>
      <c r="I1233">
        <v>9.7001000000000004E-2</v>
      </c>
      <c r="J1233">
        <v>-1.97393</v>
      </c>
      <c r="K1233">
        <v>-1.3846099999999999</v>
      </c>
      <c r="L1233">
        <v>0.215609</v>
      </c>
      <c r="M1233">
        <v>-0.19275999999999999</v>
      </c>
      <c r="N1233">
        <v>7.2955999999999993E-2</v>
      </c>
      <c r="O1233">
        <v>-0.367952</v>
      </c>
      <c r="P1233">
        <v>0.69037099999999996</v>
      </c>
      <c r="Q1233">
        <v>5.8848399999999996</v>
      </c>
      <c r="R1233">
        <v>8.3237000000000005</v>
      </c>
    </row>
    <row r="1234" spans="1:18" x14ac:dyDescent="0.25">
      <c r="A1234">
        <v>-0.16367300000000001</v>
      </c>
      <c r="B1234">
        <v>0.88979200000000003</v>
      </c>
      <c r="C1234">
        <v>9.7474900000000009</v>
      </c>
      <c r="D1234">
        <v>-3.0370000000000001E-2</v>
      </c>
      <c r="E1234">
        <v>-0.11251</v>
      </c>
      <c r="F1234">
        <v>-4.9100000000000003E-3</v>
      </c>
      <c r="G1234">
        <v>-1.5740000000000001E-3</v>
      </c>
      <c r="H1234">
        <v>9.1610000000000007E-3</v>
      </c>
      <c r="I1234">
        <v>9.7284999999999996E-2</v>
      </c>
      <c r="J1234">
        <v>-3.5507399999999998</v>
      </c>
      <c r="K1234">
        <v>-1.0230900000000001</v>
      </c>
      <c r="L1234">
        <v>-1.05725</v>
      </c>
      <c r="M1234">
        <v>-0.19373599999999999</v>
      </c>
      <c r="N1234">
        <v>7.2711999999999999E-2</v>
      </c>
      <c r="O1234">
        <v>-0.37234400000000001</v>
      </c>
      <c r="P1234">
        <v>0.686886</v>
      </c>
      <c r="Q1234">
        <v>5.84171</v>
      </c>
      <c r="R1234">
        <v>8.3184199999999997</v>
      </c>
    </row>
    <row r="1235" spans="1:18" x14ac:dyDescent="0.25">
      <c r="A1235">
        <v>-0.19585</v>
      </c>
      <c r="B1235">
        <v>1.0192300000000001</v>
      </c>
      <c r="C1235">
        <v>9.6827699999999997</v>
      </c>
      <c r="D1235">
        <v>-8.2906999999999995E-2</v>
      </c>
      <c r="E1235">
        <v>2.2539E-2</v>
      </c>
      <c r="F1235">
        <v>-5.5742E-2</v>
      </c>
      <c r="G1235">
        <v>-1.8029999999999999E-3</v>
      </c>
      <c r="H1235">
        <v>9.5770000000000004E-3</v>
      </c>
      <c r="I1235">
        <v>9.7146999999999997E-2</v>
      </c>
      <c r="J1235">
        <v>-3.59335</v>
      </c>
      <c r="K1235">
        <v>-1.3310500000000001</v>
      </c>
      <c r="L1235">
        <v>-2.2531599999999998</v>
      </c>
      <c r="M1235">
        <v>-0.193248</v>
      </c>
      <c r="N1235">
        <v>6.8807999999999994E-2</v>
      </c>
      <c r="O1235">
        <v>-0.36868400000000001</v>
      </c>
      <c r="P1235">
        <v>0.68884299999999998</v>
      </c>
      <c r="Q1235">
        <v>5.8072800000000004</v>
      </c>
      <c r="R1235">
        <v>8.3010999999999999</v>
      </c>
    </row>
    <row r="1236" spans="1:18" x14ac:dyDescent="0.25">
      <c r="A1236">
        <v>-0.21168699999999999</v>
      </c>
      <c r="B1236">
        <v>1.0748</v>
      </c>
      <c r="C1236">
        <v>9.6270000000000007</v>
      </c>
      <c r="D1236">
        <v>-0.108325</v>
      </c>
      <c r="E1236">
        <v>8.5771E-2</v>
      </c>
      <c r="F1236">
        <v>-0.105466</v>
      </c>
      <c r="G1236">
        <v>-2.0449999999999999E-3</v>
      </c>
      <c r="H1236">
        <v>1.0505E-2</v>
      </c>
      <c r="I1236">
        <v>9.6544000000000005E-2</v>
      </c>
      <c r="J1236">
        <v>-4.48881</v>
      </c>
      <c r="K1236">
        <v>-1.4691399999999999</v>
      </c>
      <c r="L1236">
        <v>-2.1179800000000002</v>
      </c>
      <c r="M1236">
        <v>-0.19398000000000001</v>
      </c>
      <c r="N1236">
        <v>7.1003999999999998E-2</v>
      </c>
      <c r="O1236">
        <v>-0.37014799999999998</v>
      </c>
      <c r="P1236">
        <v>0.69104900000000002</v>
      </c>
      <c r="Q1236">
        <v>5.7760400000000001</v>
      </c>
      <c r="R1236">
        <v>8.2783800000000003</v>
      </c>
    </row>
    <row r="1237" spans="1:18" x14ac:dyDescent="0.25">
      <c r="A1237">
        <v>-0.22592999999999999</v>
      </c>
      <c r="B1237">
        <v>1.0789</v>
      </c>
      <c r="C1237">
        <v>9.6249099999999999</v>
      </c>
      <c r="D1237">
        <v>-0.123339</v>
      </c>
      <c r="E1237">
        <v>9.3175999999999995E-2</v>
      </c>
      <c r="F1237">
        <v>-0.107014</v>
      </c>
      <c r="G1237">
        <v>-2.196E-3</v>
      </c>
      <c r="H1237">
        <v>1.0806E-2</v>
      </c>
      <c r="I1237">
        <v>9.6254999999999993E-2</v>
      </c>
      <c r="J1237">
        <v>-3.69747</v>
      </c>
      <c r="K1237">
        <v>-1.4713700000000001</v>
      </c>
      <c r="L1237">
        <v>-1.1209899999999999</v>
      </c>
      <c r="M1237">
        <v>-0.192272</v>
      </c>
      <c r="N1237">
        <v>7.0760000000000003E-2</v>
      </c>
      <c r="O1237">
        <v>-0.36941600000000002</v>
      </c>
      <c r="P1237">
        <v>0.69364800000000004</v>
      </c>
      <c r="Q1237">
        <v>5.7454900000000002</v>
      </c>
      <c r="R1237">
        <v>8.2612400000000008</v>
      </c>
    </row>
    <row r="1238" spans="1:18" x14ac:dyDescent="0.25">
      <c r="A1238">
        <v>-9.9285999999999999E-2</v>
      </c>
      <c r="B1238">
        <v>0.91099799999999997</v>
      </c>
      <c r="C1238">
        <v>9.6502300000000005</v>
      </c>
      <c r="D1238">
        <v>2.2960999999999999E-2</v>
      </c>
      <c r="E1238">
        <v>-5.0007999999999997E-2</v>
      </c>
      <c r="F1238">
        <v>-0.100117</v>
      </c>
      <c r="G1238">
        <v>-1.6360000000000001E-3</v>
      </c>
      <c r="H1238">
        <v>9.979E-3</v>
      </c>
      <c r="I1238">
        <v>9.6371999999999999E-2</v>
      </c>
      <c r="J1238">
        <v>-2.597</v>
      </c>
      <c r="K1238">
        <v>-1.9634</v>
      </c>
      <c r="L1238">
        <v>-2.19259</v>
      </c>
      <c r="M1238">
        <v>-0.19275999999999999</v>
      </c>
      <c r="N1238">
        <v>7.0272000000000001E-2</v>
      </c>
      <c r="O1238">
        <v>-0.36868400000000001</v>
      </c>
      <c r="P1238">
        <v>0.67880300000000005</v>
      </c>
      <c r="Q1238">
        <v>5.7048500000000004</v>
      </c>
      <c r="R1238">
        <v>8.2432499999999997</v>
      </c>
    </row>
    <row r="1239" spans="1:18" x14ac:dyDescent="0.25">
      <c r="A1239">
        <v>-7.6841999999999994E-2</v>
      </c>
      <c r="B1239">
        <v>0.93466099999999996</v>
      </c>
      <c r="C1239">
        <v>9.54251</v>
      </c>
      <c r="D1239">
        <v>3.5194999999999997E-2</v>
      </c>
      <c r="E1239">
        <v>-9.1350000000000008E-3</v>
      </c>
      <c r="F1239">
        <v>-0.205183</v>
      </c>
      <c r="G1239">
        <v>-8.9300000000000002E-4</v>
      </c>
      <c r="H1239">
        <v>9.2499999999999995E-3</v>
      </c>
      <c r="I1239">
        <v>9.5961000000000005E-2</v>
      </c>
      <c r="J1239">
        <v>-1.8208500000000001</v>
      </c>
      <c r="K1239">
        <v>-1.9403900000000001</v>
      </c>
      <c r="L1239">
        <v>-1.25386</v>
      </c>
      <c r="M1239">
        <v>-0.19300400000000001</v>
      </c>
      <c r="N1239">
        <v>6.7587999999999995E-2</v>
      </c>
      <c r="O1239">
        <v>-0.37112400000000001</v>
      </c>
      <c r="P1239">
        <v>0.65951300000000002</v>
      </c>
      <c r="Q1239">
        <v>5.6782300000000001</v>
      </c>
      <c r="R1239">
        <v>8.2244299999999999</v>
      </c>
    </row>
    <row r="1240" spans="1:18" x14ac:dyDescent="0.25">
      <c r="A1240">
        <v>-0.147006</v>
      </c>
      <c r="B1240">
        <v>1.00129</v>
      </c>
      <c r="C1240">
        <v>9.6458899999999996</v>
      </c>
      <c r="D1240">
        <v>-4.2438999999999998E-2</v>
      </c>
      <c r="E1240">
        <v>3.7002E-2</v>
      </c>
      <c r="F1240">
        <v>-9.4935000000000005E-2</v>
      </c>
      <c r="G1240">
        <v>-1.1299999999999999E-3</v>
      </c>
      <c r="H1240">
        <v>9.6900000000000007E-3</v>
      </c>
      <c r="I1240">
        <v>9.5939999999999998E-2</v>
      </c>
      <c r="J1240">
        <v>0.53051899999999996</v>
      </c>
      <c r="K1240">
        <v>-1.20817</v>
      </c>
      <c r="L1240">
        <v>-0.40351399999999998</v>
      </c>
      <c r="M1240">
        <v>-0.193248</v>
      </c>
      <c r="N1240">
        <v>6.7832000000000003E-2</v>
      </c>
      <c r="O1240">
        <v>-0.37063600000000002</v>
      </c>
      <c r="P1240">
        <v>0.65157600000000004</v>
      </c>
      <c r="Q1240">
        <v>5.6741700000000002</v>
      </c>
      <c r="R1240">
        <v>8.2149800000000006</v>
      </c>
    </row>
    <row r="1241" spans="1:18" x14ac:dyDescent="0.25">
      <c r="A1241">
        <v>-0.110301</v>
      </c>
      <c r="B1241">
        <v>0.93726100000000001</v>
      </c>
      <c r="C1241">
        <v>9.6277699999999999</v>
      </c>
      <c r="D1241">
        <v>1.1479999999999999E-3</v>
      </c>
      <c r="E1241">
        <v>-1.8997E-2</v>
      </c>
      <c r="F1241">
        <v>-0.119704</v>
      </c>
      <c r="G1241">
        <v>-1.2930000000000001E-3</v>
      </c>
      <c r="H1241">
        <v>9.691E-3</v>
      </c>
      <c r="I1241">
        <v>9.6367999999999995E-2</v>
      </c>
      <c r="J1241">
        <v>0.125615</v>
      </c>
      <c r="K1241">
        <v>-0.86057300000000003</v>
      </c>
      <c r="L1241">
        <v>0.38672600000000001</v>
      </c>
      <c r="M1241">
        <v>-0.19373599999999999</v>
      </c>
      <c r="N1241">
        <v>7.0272000000000001E-2</v>
      </c>
      <c r="O1241">
        <v>-0.371612</v>
      </c>
      <c r="P1241">
        <v>0.64395199999999997</v>
      </c>
      <c r="Q1241">
        <v>5.6725500000000002</v>
      </c>
      <c r="R1241">
        <v>8.2141300000000008</v>
      </c>
    </row>
    <row r="1242" spans="1:18" x14ac:dyDescent="0.25">
      <c r="A1242">
        <v>-9.7480999999999998E-2</v>
      </c>
      <c r="B1242">
        <v>0.93756200000000001</v>
      </c>
      <c r="C1242">
        <v>9.5915700000000008</v>
      </c>
      <c r="D1242">
        <v>1.1655E-2</v>
      </c>
      <c r="E1242">
        <v>-1.3826E-2</v>
      </c>
      <c r="F1242">
        <v>-0.15584400000000001</v>
      </c>
      <c r="G1242">
        <v>-1.044E-3</v>
      </c>
      <c r="H1242">
        <v>9.3720000000000001E-3</v>
      </c>
      <c r="I1242">
        <v>9.6096000000000001E-2</v>
      </c>
      <c r="J1242">
        <v>1.06891</v>
      </c>
      <c r="K1242">
        <v>-0.82694800000000002</v>
      </c>
      <c r="L1242">
        <v>0.65038300000000004</v>
      </c>
      <c r="M1242">
        <v>-0.19251599999999999</v>
      </c>
      <c r="N1242">
        <v>6.8807999999999994E-2</v>
      </c>
      <c r="O1242">
        <v>-0.37087999999999999</v>
      </c>
      <c r="P1242">
        <v>0.63636000000000004</v>
      </c>
      <c r="Q1242">
        <v>5.6741099999999998</v>
      </c>
      <c r="R1242">
        <v>8.2187199999999994</v>
      </c>
    </row>
    <row r="1243" spans="1:18" x14ac:dyDescent="0.25">
      <c r="A1243">
        <v>-0.116064</v>
      </c>
      <c r="B1243">
        <v>0.98450400000000005</v>
      </c>
      <c r="C1243">
        <v>9.6284299999999998</v>
      </c>
      <c r="D1243">
        <v>-1.2453000000000001E-2</v>
      </c>
      <c r="E1243">
        <v>2.2703999999999998E-2</v>
      </c>
      <c r="F1243">
        <v>-0.11430800000000001</v>
      </c>
      <c r="G1243">
        <v>-1.0709999999999999E-3</v>
      </c>
      <c r="H1243">
        <v>9.5980000000000006E-3</v>
      </c>
      <c r="I1243">
        <v>9.6101000000000006E-2</v>
      </c>
      <c r="J1243">
        <v>2.9462199999999998</v>
      </c>
      <c r="K1243">
        <v>-0.242368</v>
      </c>
      <c r="L1243">
        <v>1.9290700000000001</v>
      </c>
      <c r="M1243">
        <v>-0.19300400000000001</v>
      </c>
      <c r="N1243">
        <v>7.0515999999999995E-2</v>
      </c>
      <c r="O1243">
        <v>-0.366732</v>
      </c>
      <c r="P1243">
        <v>0.63333099999999998</v>
      </c>
      <c r="Q1243">
        <v>5.6946199999999996</v>
      </c>
      <c r="R1243">
        <v>8.2313399999999994</v>
      </c>
    </row>
    <row r="1244" spans="1:18" x14ac:dyDescent="0.25">
      <c r="A1244">
        <v>-5.1855999999999999E-2</v>
      </c>
      <c r="B1244">
        <v>0.88652299999999995</v>
      </c>
      <c r="C1244">
        <v>9.5750399999999996</v>
      </c>
      <c r="D1244">
        <v>6.2494000000000001E-2</v>
      </c>
      <c r="E1244">
        <v>-6.0644999999999998E-2</v>
      </c>
      <c r="F1244">
        <v>-0.17786199999999999</v>
      </c>
      <c r="G1244">
        <v>-8.4000000000000003E-4</v>
      </c>
      <c r="H1244">
        <v>9.3390000000000001E-3</v>
      </c>
      <c r="I1244">
        <v>9.6018000000000006E-2</v>
      </c>
      <c r="J1244">
        <v>0.43540499999999999</v>
      </c>
      <c r="K1244">
        <v>-0.21643699999999999</v>
      </c>
      <c r="L1244">
        <v>0.90954400000000002</v>
      </c>
      <c r="M1244">
        <v>-0.19275999999999999</v>
      </c>
      <c r="N1244">
        <v>6.9540000000000005E-2</v>
      </c>
      <c r="O1244">
        <v>-0.372832</v>
      </c>
      <c r="P1244">
        <v>0.62568800000000002</v>
      </c>
      <c r="Q1244">
        <v>5.70078</v>
      </c>
      <c r="R1244">
        <v>8.2454300000000007</v>
      </c>
    </row>
    <row r="1245" spans="1:18" x14ac:dyDescent="0.25">
      <c r="A1245">
        <v>-4.6768999999999998E-2</v>
      </c>
      <c r="B1245">
        <v>0.92154499999999995</v>
      </c>
      <c r="C1245">
        <v>9.5566200000000006</v>
      </c>
      <c r="D1245">
        <v>6.053E-2</v>
      </c>
      <c r="E1245">
        <v>-2.2294999999999999E-2</v>
      </c>
      <c r="F1245">
        <v>-0.19275600000000001</v>
      </c>
      <c r="G1245">
        <v>-4.9399999999999997E-4</v>
      </c>
      <c r="H1245">
        <v>9.0419999999999997E-3</v>
      </c>
      <c r="I1245">
        <v>9.5658000000000007E-2</v>
      </c>
      <c r="J1245">
        <v>-1.0363100000000001</v>
      </c>
      <c r="K1245">
        <v>-0.44948700000000003</v>
      </c>
      <c r="L1245">
        <v>9.2446E-2</v>
      </c>
      <c r="M1245">
        <v>-0.19300400000000001</v>
      </c>
      <c r="N1245">
        <v>6.9295999999999996E-2</v>
      </c>
      <c r="O1245">
        <v>-0.36819600000000002</v>
      </c>
      <c r="P1245">
        <v>0.61749900000000002</v>
      </c>
      <c r="Q1245">
        <v>5.6915100000000001</v>
      </c>
      <c r="R1245">
        <v>8.2503299999999999</v>
      </c>
    </row>
    <row r="1246" spans="1:18" x14ac:dyDescent="0.25">
      <c r="A1246">
        <v>-0.100203</v>
      </c>
      <c r="B1246">
        <v>0.92674400000000001</v>
      </c>
      <c r="C1246">
        <v>9.7602700000000002</v>
      </c>
      <c r="D1246">
        <v>1.1325999999999999E-2</v>
      </c>
      <c r="E1246">
        <v>-4.0529999999999997E-2</v>
      </c>
      <c r="F1246">
        <v>1.0992999999999999E-2</v>
      </c>
      <c r="G1246">
        <v>-7.3499999999999998E-4</v>
      </c>
      <c r="H1246">
        <v>9.2549999999999993E-3</v>
      </c>
      <c r="I1246">
        <v>9.6583000000000002E-2</v>
      </c>
      <c r="J1246">
        <v>-2.15252</v>
      </c>
      <c r="K1246">
        <v>-3.0817000000000001E-2</v>
      </c>
      <c r="L1246">
        <v>-0.44520500000000002</v>
      </c>
      <c r="M1246">
        <v>-0.193492</v>
      </c>
      <c r="N1246">
        <v>6.8075999999999998E-2</v>
      </c>
      <c r="O1246">
        <v>-0.37063600000000002</v>
      </c>
      <c r="P1246">
        <v>0.61710100000000001</v>
      </c>
      <c r="Q1246">
        <v>5.6679199999999996</v>
      </c>
      <c r="R1246">
        <v>8.2485700000000008</v>
      </c>
    </row>
    <row r="1247" spans="1:18" x14ac:dyDescent="0.25">
      <c r="A1247">
        <v>-7.8490000000000004E-2</v>
      </c>
      <c r="B1247">
        <v>0.91737599999999997</v>
      </c>
      <c r="C1247">
        <v>9.6638599999999997</v>
      </c>
      <c r="D1247">
        <v>3.0540000000000001E-2</v>
      </c>
      <c r="E1247">
        <v>-3.175E-2</v>
      </c>
      <c r="F1247">
        <v>-8.6074999999999999E-2</v>
      </c>
      <c r="G1247">
        <v>-8.92E-4</v>
      </c>
      <c r="H1247">
        <v>9.2440000000000005E-3</v>
      </c>
      <c r="I1247">
        <v>9.7117999999999996E-2</v>
      </c>
      <c r="J1247">
        <v>-3.2193399999999999</v>
      </c>
      <c r="K1247">
        <v>-0.467893</v>
      </c>
      <c r="L1247">
        <v>-1.2049399999999999</v>
      </c>
      <c r="M1247">
        <v>-0.19275999999999999</v>
      </c>
      <c r="N1247">
        <v>6.8320000000000006E-2</v>
      </c>
      <c r="O1247">
        <v>-0.369172</v>
      </c>
      <c r="P1247">
        <v>0.61480100000000004</v>
      </c>
      <c r="Q1247">
        <v>5.6340599999999998</v>
      </c>
      <c r="R1247">
        <v>8.2403499999999994</v>
      </c>
    </row>
    <row r="1248" spans="1:18" x14ac:dyDescent="0.25">
      <c r="A1248">
        <v>-0.126497</v>
      </c>
      <c r="B1248">
        <v>0.89467699999999994</v>
      </c>
      <c r="C1248">
        <v>9.7072500000000002</v>
      </c>
      <c r="D1248">
        <v>-1.3193E-2</v>
      </c>
      <c r="E1248">
        <v>-5.6572999999999998E-2</v>
      </c>
      <c r="F1248">
        <v>-4.4561000000000003E-2</v>
      </c>
      <c r="G1248">
        <v>-1.024E-3</v>
      </c>
      <c r="H1248">
        <v>9.0939999999999997E-3</v>
      </c>
      <c r="I1248">
        <v>9.6851999999999994E-2</v>
      </c>
      <c r="J1248">
        <v>-4.9608699999999999</v>
      </c>
      <c r="K1248">
        <v>-3.4338E-2</v>
      </c>
      <c r="L1248">
        <v>-2.5641799999999999</v>
      </c>
      <c r="M1248">
        <v>-0.19275999999999999</v>
      </c>
      <c r="N1248">
        <v>6.9540000000000005E-2</v>
      </c>
      <c r="O1248">
        <v>-0.36721999999999999</v>
      </c>
      <c r="P1248">
        <v>0.61916599999999999</v>
      </c>
      <c r="Q1248">
        <v>5.58385</v>
      </c>
      <c r="R1248">
        <v>8.2215600000000002</v>
      </c>
    </row>
    <row r="1249" spans="1:18" x14ac:dyDescent="0.25">
      <c r="A1249">
        <v>-0.213224</v>
      </c>
      <c r="B1249">
        <v>0.95303099999999996</v>
      </c>
      <c r="C1249">
        <v>9.8046799999999994</v>
      </c>
      <c r="D1249">
        <v>-0.103311</v>
      </c>
      <c r="E1249">
        <v>-1.1703E-2</v>
      </c>
      <c r="F1249">
        <v>5.9040000000000002E-2</v>
      </c>
      <c r="G1249">
        <v>-1.6949999999999999E-3</v>
      </c>
      <c r="H1249">
        <v>9.2820000000000003E-3</v>
      </c>
      <c r="I1249">
        <v>9.7555000000000003E-2</v>
      </c>
      <c r="J1249">
        <v>-4.6080399999999999</v>
      </c>
      <c r="K1249">
        <v>-0.14776500000000001</v>
      </c>
      <c r="L1249">
        <v>-2.3362699999999998</v>
      </c>
      <c r="M1249">
        <v>-0.19275999999999999</v>
      </c>
      <c r="N1249">
        <v>6.9783999999999999E-2</v>
      </c>
      <c r="O1249">
        <v>-0.37063600000000002</v>
      </c>
      <c r="P1249">
        <v>0.63565899999999997</v>
      </c>
      <c r="Q1249">
        <v>5.5335099999999997</v>
      </c>
      <c r="R1249">
        <v>8.1973699999999994</v>
      </c>
    </row>
    <row r="1250" spans="1:18" x14ac:dyDescent="0.25">
      <c r="A1250">
        <v>-0.28641499999999998</v>
      </c>
      <c r="B1250">
        <v>1.0503800000000001</v>
      </c>
      <c r="C1250">
        <v>9.7647300000000001</v>
      </c>
      <c r="D1250">
        <v>-0.18715899999999999</v>
      </c>
      <c r="E1250">
        <v>8.2501000000000005E-2</v>
      </c>
      <c r="F1250">
        <v>2.9499999999999998E-2</v>
      </c>
      <c r="G1250">
        <v>-2.496E-3</v>
      </c>
      <c r="H1250">
        <v>1.0052999999999999E-2</v>
      </c>
      <c r="I1250">
        <v>9.7842999999999999E-2</v>
      </c>
      <c r="J1250">
        <v>-2.5426199999999999</v>
      </c>
      <c r="K1250">
        <v>-0.39565099999999997</v>
      </c>
      <c r="L1250">
        <v>-2.13774</v>
      </c>
      <c r="M1250">
        <v>-0.19373599999999999</v>
      </c>
      <c r="N1250">
        <v>6.5636E-2</v>
      </c>
      <c r="O1250">
        <v>-0.36965999999999999</v>
      </c>
      <c r="P1250">
        <v>0.65854000000000001</v>
      </c>
      <c r="Q1250">
        <v>5.5079099999999999</v>
      </c>
      <c r="R1250">
        <v>8.1752699999999994</v>
      </c>
    </row>
    <row r="1251" spans="1:18" x14ac:dyDescent="0.25">
      <c r="A1251">
        <v>-0.41680400000000001</v>
      </c>
      <c r="B1251">
        <v>1.09829</v>
      </c>
      <c r="C1251">
        <v>9.8468300000000006</v>
      </c>
      <c r="D1251">
        <v>-0.31508000000000003</v>
      </c>
      <c r="E1251">
        <v>0.106532</v>
      </c>
      <c r="F1251">
        <v>0.117468</v>
      </c>
      <c r="G1251">
        <v>-3.5149999999999999E-3</v>
      </c>
      <c r="H1251">
        <v>1.0769000000000001E-2</v>
      </c>
      <c r="I1251">
        <v>9.8054000000000002E-2</v>
      </c>
      <c r="J1251">
        <v>-2.8954900000000001</v>
      </c>
      <c r="K1251">
        <v>-0.54230299999999998</v>
      </c>
      <c r="L1251">
        <v>-1.6291899999999999</v>
      </c>
      <c r="M1251">
        <v>-0.193492</v>
      </c>
      <c r="N1251">
        <v>6.8564E-2</v>
      </c>
      <c r="O1251">
        <v>-0.369172</v>
      </c>
      <c r="P1251">
        <v>0.69401100000000004</v>
      </c>
      <c r="Q1251">
        <v>5.49594</v>
      </c>
      <c r="R1251">
        <v>8.1565600000000007</v>
      </c>
    </row>
    <row r="1252" spans="1:18" x14ac:dyDescent="0.25">
      <c r="A1252">
        <v>-0.41344900000000001</v>
      </c>
      <c r="B1252">
        <v>1.0289299999999999</v>
      </c>
      <c r="C1252">
        <v>9.8689999999999998</v>
      </c>
      <c r="D1252">
        <v>-0.29831099999999999</v>
      </c>
      <c r="E1252">
        <v>4.2521000000000003E-2</v>
      </c>
      <c r="F1252">
        <v>0.13291800000000001</v>
      </c>
      <c r="G1252">
        <v>-4.1580000000000002E-3</v>
      </c>
      <c r="H1252">
        <v>1.0669E-2</v>
      </c>
      <c r="I1252">
        <v>9.8574999999999996E-2</v>
      </c>
      <c r="J1252">
        <v>-4.7394699999999998</v>
      </c>
      <c r="K1252">
        <v>-2.6639400000000002</v>
      </c>
      <c r="L1252">
        <v>-1.20679</v>
      </c>
      <c r="M1252">
        <v>-0.192272</v>
      </c>
      <c r="N1252">
        <v>6.6367999999999996E-2</v>
      </c>
      <c r="O1252">
        <v>-0.37087999999999999</v>
      </c>
      <c r="P1252">
        <v>0.71683399999999997</v>
      </c>
      <c r="Q1252">
        <v>5.4651100000000001</v>
      </c>
      <c r="R1252">
        <v>8.1413100000000007</v>
      </c>
    </row>
    <row r="1253" spans="1:18" x14ac:dyDescent="0.25">
      <c r="A1253">
        <v>-0.275198</v>
      </c>
      <c r="B1253">
        <v>1.0262100000000001</v>
      </c>
      <c r="C1253">
        <v>9.6384899999999991</v>
      </c>
      <c r="D1253">
        <v>-0.170903</v>
      </c>
      <c r="E1253">
        <v>8.5876999999999995E-2</v>
      </c>
      <c r="F1253">
        <v>-9.8619999999999999E-2</v>
      </c>
      <c r="G1253">
        <v>-3.47E-3</v>
      </c>
      <c r="H1253">
        <v>1.0316000000000001E-2</v>
      </c>
      <c r="I1253">
        <v>9.7531999999999994E-2</v>
      </c>
      <c r="J1253">
        <v>-3.93912</v>
      </c>
      <c r="K1253">
        <v>-5.5645499999999997</v>
      </c>
      <c r="L1253">
        <v>-0.94877900000000004</v>
      </c>
      <c r="M1253">
        <v>-0.19373599999999999</v>
      </c>
      <c r="N1253">
        <v>6.6612000000000005E-2</v>
      </c>
      <c r="O1253">
        <v>-0.36819600000000002</v>
      </c>
      <c r="P1253">
        <v>0.69834499999999999</v>
      </c>
      <c r="Q1253">
        <v>5.4320500000000003</v>
      </c>
      <c r="R1253">
        <v>8.1271199999999997</v>
      </c>
    </row>
    <row r="1254" spans="1:18" x14ac:dyDescent="0.25">
      <c r="A1254">
        <v>-0.21016499999999999</v>
      </c>
      <c r="B1254">
        <v>0.78891800000000001</v>
      </c>
      <c r="C1254">
        <v>9.8579299999999996</v>
      </c>
      <c r="D1254">
        <v>-7.6831999999999998E-2</v>
      </c>
      <c r="E1254">
        <v>-0.14784</v>
      </c>
      <c r="F1254">
        <v>9.6671000000000007E-2</v>
      </c>
      <c r="G1254">
        <v>-2.4719999999999998E-3</v>
      </c>
      <c r="H1254">
        <v>9.1190000000000004E-3</v>
      </c>
      <c r="I1254">
        <v>9.7476999999999994E-2</v>
      </c>
      <c r="J1254">
        <v>-6.5460700000000003</v>
      </c>
      <c r="K1254">
        <v>-5.83162</v>
      </c>
      <c r="L1254">
        <v>0.62597800000000003</v>
      </c>
      <c r="M1254">
        <v>-0.19300400000000001</v>
      </c>
      <c r="N1254">
        <v>6.5147999999999998E-2</v>
      </c>
      <c r="O1254">
        <v>-0.37185600000000002</v>
      </c>
      <c r="P1254">
        <v>0.65595499999999995</v>
      </c>
      <c r="Q1254">
        <v>5.3606600000000002</v>
      </c>
      <c r="R1254">
        <v>8.1202299999999994</v>
      </c>
    </row>
    <row r="1255" spans="1:18" x14ac:dyDescent="0.25">
      <c r="A1255">
        <v>-0.25163600000000003</v>
      </c>
      <c r="B1255">
        <v>1.1564000000000001</v>
      </c>
      <c r="C1255">
        <v>9.5432600000000001</v>
      </c>
      <c r="D1255">
        <v>-0.18536900000000001</v>
      </c>
      <c r="E1255">
        <v>0.23901800000000001</v>
      </c>
      <c r="F1255">
        <v>-0.18199699999999999</v>
      </c>
      <c r="G1255">
        <v>-2.362E-3</v>
      </c>
      <c r="H1255">
        <v>9.7730000000000004E-3</v>
      </c>
      <c r="I1255">
        <v>9.6999000000000002E-2</v>
      </c>
      <c r="J1255">
        <v>-2.8628900000000002</v>
      </c>
      <c r="K1255">
        <v>-7.9761100000000003</v>
      </c>
      <c r="L1255">
        <v>0.24562500000000001</v>
      </c>
      <c r="M1255">
        <v>-0.193248</v>
      </c>
      <c r="N1255">
        <v>6.3927999999999999E-2</v>
      </c>
      <c r="O1255">
        <v>-0.36770799999999998</v>
      </c>
      <c r="P1255">
        <v>0.60738099999999995</v>
      </c>
      <c r="Q1255">
        <v>5.3425399999999996</v>
      </c>
      <c r="R1255">
        <v>8.11876</v>
      </c>
    </row>
    <row r="1256" spans="1:18" x14ac:dyDescent="0.25">
      <c r="A1256">
        <v>-0.19664699999999999</v>
      </c>
      <c r="B1256">
        <v>1.0665100000000001</v>
      </c>
      <c r="C1256">
        <v>9.5806699999999996</v>
      </c>
      <c r="D1256">
        <v>-0.127692</v>
      </c>
      <c r="E1256">
        <v>0.15607499999999999</v>
      </c>
      <c r="F1256">
        <v>-0.15385199999999999</v>
      </c>
      <c r="G1256">
        <v>-2.3029999999999999E-3</v>
      </c>
      <c r="H1256">
        <v>1.1143E-2</v>
      </c>
      <c r="I1256">
        <v>9.5614000000000005E-2</v>
      </c>
      <c r="J1256">
        <v>-4.0099099999999996</v>
      </c>
      <c r="K1256">
        <v>-6.6723699999999999</v>
      </c>
      <c r="L1256">
        <v>1.84388</v>
      </c>
      <c r="M1256">
        <v>-0.19178400000000001</v>
      </c>
      <c r="N1256">
        <v>6.3439999999999996E-2</v>
      </c>
      <c r="O1256">
        <v>-0.37136799999999998</v>
      </c>
      <c r="P1256">
        <v>0.54857400000000001</v>
      </c>
      <c r="Q1256">
        <v>5.3263199999999999</v>
      </c>
      <c r="R1256">
        <v>8.1228200000000008</v>
      </c>
    </row>
    <row r="1257" spans="1:18" x14ac:dyDescent="0.25">
      <c r="A1257">
        <v>-0.21399299999999999</v>
      </c>
      <c r="B1257">
        <v>1.08795</v>
      </c>
      <c r="C1257">
        <v>9.6594999999999995</v>
      </c>
      <c r="D1257">
        <v>-0.15371299999999999</v>
      </c>
      <c r="E1257">
        <v>0.16935900000000001</v>
      </c>
      <c r="F1257">
        <v>-7.3365E-2</v>
      </c>
      <c r="G1257">
        <v>-2.104E-3</v>
      </c>
      <c r="H1257">
        <v>1.0806E-2</v>
      </c>
      <c r="I1257">
        <v>9.6195000000000003E-2</v>
      </c>
      <c r="J1257">
        <v>-3.3893900000000001</v>
      </c>
      <c r="K1257">
        <v>-5.1133899999999999</v>
      </c>
      <c r="L1257">
        <v>2.56141</v>
      </c>
      <c r="M1257">
        <v>-0.19031999999999999</v>
      </c>
      <c r="N1257">
        <v>6.3439999999999996E-2</v>
      </c>
      <c r="O1257">
        <v>-0.371612</v>
      </c>
      <c r="P1257">
        <v>0.50582700000000003</v>
      </c>
      <c r="Q1257">
        <v>5.3096100000000002</v>
      </c>
      <c r="R1257">
        <v>8.1397700000000004</v>
      </c>
    </row>
    <row r="1258" spans="1:18" x14ac:dyDescent="0.25">
      <c r="A1258">
        <v>-8.8579000000000005E-2</v>
      </c>
      <c r="B1258">
        <v>0.91167500000000001</v>
      </c>
      <c r="C1258">
        <v>9.6316900000000008</v>
      </c>
      <c r="D1258">
        <v>-1.4565E-2</v>
      </c>
      <c r="E1258">
        <v>2.1836000000000001E-2</v>
      </c>
      <c r="F1258">
        <v>-0.118487</v>
      </c>
      <c r="G1258">
        <v>-1.555E-3</v>
      </c>
      <c r="H1258">
        <v>1.0033E-2</v>
      </c>
      <c r="I1258">
        <v>9.6450999999999995E-2</v>
      </c>
      <c r="J1258">
        <v>-5.2371299999999996</v>
      </c>
      <c r="K1258">
        <v>-4.8822999999999999</v>
      </c>
      <c r="L1258">
        <v>2.55958</v>
      </c>
      <c r="M1258">
        <v>-0.19153999999999999</v>
      </c>
      <c r="N1258">
        <v>6.4904000000000003E-2</v>
      </c>
      <c r="O1258">
        <v>-0.36941600000000002</v>
      </c>
      <c r="P1258">
        <v>0.45754400000000001</v>
      </c>
      <c r="Q1258">
        <v>5.2668900000000001</v>
      </c>
      <c r="R1258">
        <v>8.1609499999999997</v>
      </c>
    </row>
    <row r="1259" spans="1:18" x14ac:dyDescent="0.25">
      <c r="A1259">
        <v>-4.2612999999999998E-2</v>
      </c>
      <c r="B1259">
        <v>0.86317600000000005</v>
      </c>
      <c r="C1259">
        <v>9.5821900000000007</v>
      </c>
      <c r="D1259">
        <v>2.7685000000000001E-2</v>
      </c>
      <c r="E1259">
        <v>-5.9389999999999998E-3</v>
      </c>
      <c r="F1259">
        <v>-0.17255300000000001</v>
      </c>
      <c r="G1259">
        <v>-6.9300000000000004E-4</v>
      </c>
      <c r="H1259">
        <v>8.9230000000000004E-3</v>
      </c>
      <c r="I1259">
        <v>9.6063999999999997E-2</v>
      </c>
      <c r="J1259">
        <v>-6.2399800000000001</v>
      </c>
      <c r="K1259">
        <v>-3.75041</v>
      </c>
      <c r="L1259">
        <v>1.5744499999999999</v>
      </c>
      <c r="M1259">
        <v>-0.19056400000000001</v>
      </c>
      <c r="N1259">
        <v>6.4416000000000001E-2</v>
      </c>
      <c r="O1259">
        <v>-0.37234400000000001</v>
      </c>
      <c r="P1259">
        <v>0.41193999999999997</v>
      </c>
      <c r="Q1259">
        <v>5.2058499999999999</v>
      </c>
      <c r="R1259">
        <v>8.1778399999999998</v>
      </c>
    </row>
    <row r="1260" spans="1:18" x14ac:dyDescent="0.25">
      <c r="A1260">
        <v>-7.1753999999999998E-2</v>
      </c>
      <c r="B1260">
        <v>0.89779200000000003</v>
      </c>
      <c r="C1260">
        <v>9.6781799999999993</v>
      </c>
      <c r="D1260">
        <v>-1.0743000000000001E-2</v>
      </c>
      <c r="E1260">
        <v>2.2949000000000001E-2</v>
      </c>
      <c r="F1260">
        <v>-7.3636999999999994E-2</v>
      </c>
      <c r="G1260">
        <v>-5.9999999999999995E-4</v>
      </c>
      <c r="H1260">
        <v>8.8520000000000005E-3</v>
      </c>
      <c r="I1260">
        <v>9.6296999999999994E-2</v>
      </c>
      <c r="J1260">
        <v>-3.6312700000000002</v>
      </c>
      <c r="K1260">
        <v>-3.0232600000000001</v>
      </c>
      <c r="L1260">
        <v>2.8595299999999999</v>
      </c>
      <c r="M1260">
        <v>-0.19056400000000001</v>
      </c>
      <c r="N1260">
        <v>6.2219999999999998E-2</v>
      </c>
      <c r="O1260">
        <v>-0.37185600000000002</v>
      </c>
      <c r="P1260">
        <v>0.37957600000000002</v>
      </c>
      <c r="Q1260">
        <v>5.15693</v>
      </c>
      <c r="R1260">
        <v>8.1971500000000006</v>
      </c>
    </row>
    <row r="1261" spans="1:18" x14ac:dyDescent="0.25">
      <c r="A1261">
        <v>4.3097000000000003E-2</v>
      </c>
      <c r="B1261">
        <v>0.67703400000000002</v>
      </c>
      <c r="C1261">
        <v>9.7404200000000003</v>
      </c>
      <c r="D1261">
        <v>0.12656600000000001</v>
      </c>
      <c r="E1261">
        <v>-0.17574699999999999</v>
      </c>
      <c r="F1261">
        <v>-3.1990999999999999E-2</v>
      </c>
      <c r="G1261">
        <v>-1.7000000000000001E-4</v>
      </c>
      <c r="H1261">
        <v>7.9019999999999993E-3</v>
      </c>
      <c r="I1261">
        <v>9.7089999999999996E-2</v>
      </c>
      <c r="J1261">
        <v>-2.0262199999999999</v>
      </c>
      <c r="K1261">
        <v>-3.4919199999999999</v>
      </c>
      <c r="L1261">
        <v>3.4374899999999999</v>
      </c>
      <c r="M1261">
        <v>-0.19153999999999999</v>
      </c>
      <c r="N1261">
        <v>6.6124000000000002E-2</v>
      </c>
      <c r="O1261">
        <v>-0.36990400000000001</v>
      </c>
      <c r="P1261">
        <v>0.33468399999999998</v>
      </c>
      <c r="Q1261">
        <v>5.1031399999999998</v>
      </c>
      <c r="R1261">
        <v>8.2257099999999994</v>
      </c>
    </row>
    <row r="1262" spans="1:18" x14ac:dyDescent="0.25">
      <c r="A1262">
        <v>9.2284000000000005E-2</v>
      </c>
      <c r="B1262">
        <v>0.69211400000000001</v>
      </c>
      <c r="C1262">
        <v>9.6223600000000005</v>
      </c>
      <c r="D1262">
        <v>0.16035199999999999</v>
      </c>
      <c r="E1262">
        <v>-0.13797200000000001</v>
      </c>
      <c r="F1262">
        <v>-0.14826700000000001</v>
      </c>
      <c r="G1262">
        <v>6.4400000000000004E-4</v>
      </c>
      <c r="H1262">
        <v>6.8640000000000003E-3</v>
      </c>
      <c r="I1262">
        <v>9.6811999999999995E-2</v>
      </c>
      <c r="J1262">
        <v>-1.91534</v>
      </c>
      <c r="K1262">
        <v>-4.6475299999999997</v>
      </c>
      <c r="L1262">
        <v>3.5181800000000001</v>
      </c>
      <c r="M1262">
        <v>-0.18934400000000001</v>
      </c>
      <c r="N1262">
        <v>6.2463999999999999E-2</v>
      </c>
      <c r="O1262">
        <v>-0.37185600000000002</v>
      </c>
      <c r="P1262">
        <v>0.27675899999999998</v>
      </c>
      <c r="Q1262">
        <v>5.06182</v>
      </c>
      <c r="R1262">
        <v>8.2568999999999999</v>
      </c>
    </row>
    <row r="1263" spans="1:18" x14ac:dyDescent="0.25">
      <c r="A1263">
        <v>4.7989999999999998E-2</v>
      </c>
      <c r="B1263">
        <v>0.71533500000000005</v>
      </c>
      <c r="C1263">
        <v>9.7363499999999998</v>
      </c>
      <c r="D1263">
        <v>0.105154</v>
      </c>
      <c r="E1263">
        <v>-0.126605</v>
      </c>
      <c r="F1263">
        <v>-3.2275999999999999E-2</v>
      </c>
      <c r="G1263">
        <v>6.6299999999999996E-4</v>
      </c>
      <c r="H1263">
        <v>7.0540000000000004E-3</v>
      </c>
      <c r="I1263">
        <v>9.6792000000000003E-2</v>
      </c>
      <c r="J1263">
        <v>-1.32927</v>
      </c>
      <c r="K1263">
        <v>-4.2157900000000001</v>
      </c>
      <c r="L1263">
        <v>2.6055799999999998</v>
      </c>
      <c r="M1263">
        <v>-0.18958800000000001</v>
      </c>
      <c r="N1263">
        <v>6.4416000000000001E-2</v>
      </c>
      <c r="O1263">
        <v>-0.369172</v>
      </c>
      <c r="P1263">
        <v>0.222022</v>
      </c>
      <c r="Q1263">
        <v>5.02623</v>
      </c>
      <c r="R1263">
        <v>8.28369</v>
      </c>
    </row>
    <row r="1264" spans="1:18" x14ac:dyDescent="0.25">
      <c r="A1264">
        <v>3.9394999999999999E-2</v>
      </c>
      <c r="B1264">
        <v>0.69220599999999999</v>
      </c>
      <c r="C1264">
        <v>9.7581399999999991</v>
      </c>
      <c r="D1264">
        <v>9.0922000000000003E-2</v>
      </c>
      <c r="E1264">
        <v>-0.14831900000000001</v>
      </c>
      <c r="F1264">
        <v>-1.2404999999999999E-2</v>
      </c>
      <c r="G1264">
        <v>4.0000000000000002E-4</v>
      </c>
      <c r="H1264">
        <v>7.0489999999999997E-3</v>
      </c>
      <c r="I1264">
        <v>9.7471000000000002E-2</v>
      </c>
      <c r="J1264">
        <v>-0.748251</v>
      </c>
      <c r="K1264">
        <v>-4.4777399999999998</v>
      </c>
      <c r="L1264">
        <v>2.3106900000000001</v>
      </c>
      <c r="M1264">
        <v>-0.19031999999999999</v>
      </c>
      <c r="N1264">
        <v>6.2951999999999994E-2</v>
      </c>
      <c r="O1264">
        <v>-0.372832</v>
      </c>
      <c r="P1264">
        <v>0.17075899999999999</v>
      </c>
      <c r="Q1264">
        <v>4.9940899999999999</v>
      </c>
      <c r="R1264">
        <v>8.30457</v>
      </c>
    </row>
    <row r="1265" spans="1:18" x14ac:dyDescent="0.25">
      <c r="A1265">
        <v>7.8492000000000006E-2</v>
      </c>
      <c r="B1265">
        <v>0.685311</v>
      </c>
      <c r="C1265">
        <v>9.6853499999999997</v>
      </c>
      <c r="D1265">
        <v>0.119755</v>
      </c>
      <c r="E1265">
        <v>-0.13935500000000001</v>
      </c>
      <c r="F1265">
        <v>-8.5455000000000003E-2</v>
      </c>
      <c r="G1265">
        <v>5.53E-4</v>
      </c>
      <c r="H1265">
        <v>6.8970000000000004E-3</v>
      </c>
      <c r="I1265">
        <v>9.7216999999999998E-2</v>
      </c>
      <c r="J1265">
        <v>-1.1606000000000001</v>
      </c>
      <c r="K1265">
        <v>-4.0982500000000002</v>
      </c>
      <c r="L1265">
        <v>1.2178899999999999</v>
      </c>
      <c r="M1265">
        <v>-0.18934400000000001</v>
      </c>
      <c r="N1265">
        <v>6.3196000000000002E-2</v>
      </c>
      <c r="O1265">
        <v>-0.36941600000000002</v>
      </c>
      <c r="P1265">
        <v>0.117101</v>
      </c>
      <c r="Q1265">
        <v>4.9633200000000004</v>
      </c>
      <c r="R1265">
        <v>8.3186199999999992</v>
      </c>
    </row>
    <row r="1266" spans="1:18" x14ac:dyDescent="0.25">
      <c r="A1266">
        <v>0.106722</v>
      </c>
      <c r="B1266">
        <v>0.679593</v>
      </c>
      <c r="C1266">
        <v>9.6435300000000002</v>
      </c>
      <c r="D1266">
        <v>0.13867099999999999</v>
      </c>
      <c r="E1266">
        <v>-0.13278100000000001</v>
      </c>
      <c r="F1266">
        <v>-0.12747</v>
      </c>
      <c r="G1266">
        <v>8.9400000000000005E-4</v>
      </c>
      <c r="H1266">
        <v>6.8370000000000002E-3</v>
      </c>
      <c r="I1266">
        <v>9.6643000000000007E-2</v>
      </c>
      <c r="J1266">
        <v>-1.5982400000000001</v>
      </c>
      <c r="K1266">
        <v>-3.4938699999999998</v>
      </c>
      <c r="L1266">
        <v>0.47306700000000002</v>
      </c>
      <c r="M1266">
        <v>-0.189832</v>
      </c>
      <c r="N1266">
        <v>6.3196000000000002E-2</v>
      </c>
      <c r="O1266">
        <v>-0.37136799999999998</v>
      </c>
      <c r="P1266">
        <v>6.6774E-2</v>
      </c>
      <c r="Q1266">
        <v>4.9287299999999998</v>
      </c>
      <c r="R1266">
        <v>8.3239900000000002</v>
      </c>
    </row>
    <row r="1267" spans="1:18" x14ac:dyDescent="0.25">
      <c r="A1267">
        <v>5.9623000000000002E-2</v>
      </c>
      <c r="B1267">
        <v>0.76899200000000001</v>
      </c>
      <c r="C1267">
        <v>9.6272400000000005</v>
      </c>
      <c r="D1267">
        <v>7.2715000000000002E-2</v>
      </c>
      <c r="E1267">
        <v>-4.8023000000000003E-2</v>
      </c>
      <c r="F1267">
        <v>-0.135905</v>
      </c>
      <c r="G1267">
        <v>8.0699999999999999E-4</v>
      </c>
      <c r="H1267">
        <v>7.254E-3</v>
      </c>
      <c r="I1267">
        <v>9.6352999999999994E-2</v>
      </c>
      <c r="J1267">
        <v>2.4065E-2</v>
      </c>
      <c r="K1267">
        <v>-2.3791199999999999</v>
      </c>
      <c r="L1267">
        <v>0.14885300000000001</v>
      </c>
      <c r="M1267">
        <v>-0.188612</v>
      </c>
      <c r="N1267">
        <v>6.3684000000000004E-2</v>
      </c>
      <c r="O1267">
        <v>-0.37234400000000001</v>
      </c>
      <c r="P1267">
        <v>3.1876000000000002E-2</v>
      </c>
      <c r="Q1267">
        <v>4.91127</v>
      </c>
      <c r="R1267">
        <v>8.3248200000000008</v>
      </c>
    </row>
    <row r="1268" spans="1:18" x14ac:dyDescent="0.25">
      <c r="A1268">
        <v>4.5780000000000001E-2</v>
      </c>
      <c r="B1268">
        <v>0.83104100000000003</v>
      </c>
      <c r="C1268">
        <v>9.6101899999999993</v>
      </c>
      <c r="D1268">
        <v>4.5852999999999998E-2</v>
      </c>
      <c r="E1268">
        <v>1.1868E-2</v>
      </c>
      <c r="F1268">
        <v>-0.14755099999999999</v>
      </c>
      <c r="G1268">
        <v>5.1000000000000004E-4</v>
      </c>
      <c r="H1268">
        <v>8.0000000000000002E-3</v>
      </c>
      <c r="I1268">
        <v>9.6186999999999995E-2</v>
      </c>
      <c r="J1268">
        <v>0.53314799999999996</v>
      </c>
      <c r="K1268">
        <v>-1.7684899999999999</v>
      </c>
      <c r="L1268">
        <v>0.39891399999999999</v>
      </c>
      <c r="M1268">
        <v>-0.18909999999999999</v>
      </c>
      <c r="N1268">
        <v>6.2951999999999994E-2</v>
      </c>
      <c r="O1268">
        <v>-0.36941600000000002</v>
      </c>
      <c r="P1268">
        <v>7.7710000000000001E-3</v>
      </c>
      <c r="Q1268">
        <v>4.9120400000000002</v>
      </c>
      <c r="R1268">
        <v>8.3260199999999998</v>
      </c>
    </row>
    <row r="1269" spans="1:18" x14ac:dyDescent="0.25">
      <c r="A1269">
        <v>2.9624999999999999E-2</v>
      </c>
      <c r="B1269">
        <v>0.85911700000000002</v>
      </c>
      <c r="C1269">
        <v>9.4901499999999999</v>
      </c>
      <c r="D1269">
        <v>2.137E-2</v>
      </c>
      <c r="E1269">
        <v>4.6994000000000001E-2</v>
      </c>
      <c r="F1269">
        <v>-0.26473999999999998</v>
      </c>
      <c r="G1269">
        <v>3.6400000000000001E-4</v>
      </c>
      <c r="H1269">
        <v>8.4530000000000004E-3</v>
      </c>
      <c r="I1269">
        <v>9.5501000000000003E-2</v>
      </c>
      <c r="J1269">
        <v>-1.1095699999999999</v>
      </c>
      <c r="K1269">
        <v>-1.58325</v>
      </c>
      <c r="L1269">
        <v>0.166991</v>
      </c>
      <c r="M1269">
        <v>-0.18909999999999999</v>
      </c>
      <c r="N1269">
        <v>6.2708E-2</v>
      </c>
      <c r="O1269">
        <v>-0.37185600000000002</v>
      </c>
      <c r="P1269">
        <v>-1.0063000000000001E-2</v>
      </c>
      <c r="Q1269">
        <v>4.9117499999999996</v>
      </c>
      <c r="R1269">
        <v>8.3276599999999998</v>
      </c>
    </row>
    <row r="1270" spans="1:18" x14ac:dyDescent="0.25">
      <c r="A1270">
        <v>2.7698E-2</v>
      </c>
      <c r="B1270">
        <v>0.88222100000000003</v>
      </c>
      <c r="C1270">
        <v>9.5552700000000002</v>
      </c>
      <c r="D1270">
        <v>1.4487999999999999E-2</v>
      </c>
      <c r="E1270">
        <v>6.3857999999999998E-2</v>
      </c>
      <c r="F1270">
        <v>-0.19786999999999999</v>
      </c>
      <c r="G1270">
        <v>2.7599999999999999E-4</v>
      </c>
      <c r="H1270">
        <v>8.7150000000000005E-3</v>
      </c>
      <c r="I1270">
        <v>9.5226000000000005E-2</v>
      </c>
      <c r="J1270">
        <v>-0.11847000000000001</v>
      </c>
      <c r="K1270">
        <v>-1.18269</v>
      </c>
      <c r="L1270">
        <v>0.66393400000000002</v>
      </c>
      <c r="M1270">
        <v>-0.188856</v>
      </c>
      <c r="N1270">
        <v>6.3439999999999996E-2</v>
      </c>
      <c r="O1270">
        <v>-0.37136799999999998</v>
      </c>
      <c r="P1270">
        <v>-2.4544E-2</v>
      </c>
      <c r="Q1270">
        <v>4.9103300000000001</v>
      </c>
      <c r="R1270">
        <v>8.3308599999999995</v>
      </c>
    </row>
    <row r="1271" spans="1:18" x14ac:dyDescent="0.25">
      <c r="A1271">
        <v>2.0726999999999999E-2</v>
      </c>
      <c r="B1271">
        <v>0.90823299999999996</v>
      </c>
      <c r="C1271">
        <v>9.5988399999999992</v>
      </c>
      <c r="D1271">
        <v>2.996E-3</v>
      </c>
      <c r="E1271">
        <v>8.2726999999999995E-2</v>
      </c>
      <c r="F1271">
        <v>-0.15221599999999999</v>
      </c>
      <c r="G1271">
        <v>2.34E-4</v>
      </c>
      <c r="H1271">
        <v>8.9519999999999999E-3</v>
      </c>
      <c r="I1271">
        <v>9.5769999999999994E-2</v>
      </c>
      <c r="J1271">
        <v>0.89174200000000003</v>
      </c>
      <c r="K1271">
        <v>-0.70987199999999995</v>
      </c>
      <c r="L1271">
        <v>1.52085</v>
      </c>
      <c r="M1271">
        <v>-0.18934400000000001</v>
      </c>
      <c r="N1271">
        <v>6.4171000000000006E-2</v>
      </c>
      <c r="O1271">
        <v>-0.37112400000000001</v>
      </c>
      <c r="P1271">
        <v>-3.4236000000000003E-2</v>
      </c>
      <c r="Q1271">
        <v>4.9213500000000003</v>
      </c>
      <c r="R1271">
        <v>8.3411799999999996</v>
      </c>
    </row>
    <row r="1272" spans="1:18" x14ac:dyDescent="0.25">
      <c r="A1272">
        <v>3.2495000000000003E-2</v>
      </c>
      <c r="B1272">
        <v>0.88160899999999998</v>
      </c>
      <c r="C1272">
        <v>9.5969200000000008</v>
      </c>
      <c r="D1272">
        <v>1.7603000000000001E-2</v>
      </c>
      <c r="E1272">
        <v>5.5794000000000003E-2</v>
      </c>
      <c r="F1272">
        <v>-0.15639400000000001</v>
      </c>
      <c r="G1272">
        <v>2.6200000000000003E-4</v>
      </c>
      <c r="H1272">
        <v>8.9429999999999996E-3</v>
      </c>
      <c r="I1272">
        <v>9.5978999999999995E-2</v>
      </c>
      <c r="J1272">
        <v>1.24112</v>
      </c>
      <c r="K1272">
        <v>-0.304039</v>
      </c>
      <c r="L1272">
        <v>2.0309400000000002</v>
      </c>
      <c r="M1272">
        <v>-0.188612</v>
      </c>
      <c r="N1272">
        <v>6.4659999999999995E-2</v>
      </c>
      <c r="O1272">
        <v>-0.37234400000000001</v>
      </c>
      <c r="P1272">
        <v>-4.1424000000000002E-2</v>
      </c>
      <c r="Q1272">
        <v>4.9357100000000003</v>
      </c>
      <c r="R1272">
        <v>8.3586799999999997</v>
      </c>
    </row>
    <row r="1273" spans="1:18" x14ac:dyDescent="0.25">
      <c r="A1273">
        <v>1.3600000000000001E-3</v>
      </c>
      <c r="B1273">
        <v>0.88276900000000003</v>
      </c>
      <c r="C1273">
        <v>9.6893700000000003</v>
      </c>
      <c r="D1273">
        <v>-1.2451E-2</v>
      </c>
      <c r="E1273">
        <v>4.3217999999999999E-2</v>
      </c>
      <c r="F1273">
        <v>-6.4202999999999996E-2</v>
      </c>
      <c r="G1273">
        <v>1.66E-4</v>
      </c>
      <c r="H1273">
        <v>8.8170000000000002E-3</v>
      </c>
      <c r="I1273">
        <v>9.6431000000000003E-2</v>
      </c>
      <c r="J1273">
        <v>-0.28694700000000001</v>
      </c>
      <c r="K1273">
        <v>-0.429479</v>
      </c>
      <c r="L1273">
        <v>1.71349</v>
      </c>
      <c r="M1273">
        <v>-0.18836800000000001</v>
      </c>
      <c r="N1273">
        <v>6.5879999999999994E-2</v>
      </c>
      <c r="O1273">
        <v>-0.37087999999999999</v>
      </c>
      <c r="P1273">
        <v>-4.3472999999999998E-2</v>
      </c>
      <c r="Q1273">
        <v>4.9432</v>
      </c>
      <c r="R1273">
        <v>8.3772599999999997</v>
      </c>
    </row>
    <row r="1274" spans="1:18" x14ac:dyDescent="0.25">
      <c r="A1274">
        <v>-1.4748000000000001E-2</v>
      </c>
      <c r="B1274">
        <v>0.84694000000000003</v>
      </c>
      <c r="C1274">
        <v>9.7545300000000008</v>
      </c>
      <c r="D1274">
        <v>-2.2579999999999999E-2</v>
      </c>
      <c r="E1274">
        <v>4.0900000000000002E-4</v>
      </c>
      <c r="F1274">
        <v>-2.385E-3</v>
      </c>
      <c r="G1274" s="1">
        <v>-6.8999999999999997E-5</v>
      </c>
      <c r="H1274">
        <v>8.6510000000000007E-3</v>
      </c>
      <c r="I1274">
        <v>9.7219E-2</v>
      </c>
      <c r="J1274">
        <v>0.20788200000000001</v>
      </c>
      <c r="K1274">
        <v>-0.43027500000000002</v>
      </c>
      <c r="L1274">
        <v>1.7174700000000001</v>
      </c>
      <c r="M1274">
        <v>-0.18787999999999999</v>
      </c>
      <c r="N1274">
        <v>6.3927999999999999E-2</v>
      </c>
      <c r="O1274">
        <v>-0.37307600000000002</v>
      </c>
      <c r="P1274">
        <v>-4.4066000000000001E-2</v>
      </c>
      <c r="Q1274">
        <v>4.94062</v>
      </c>
      <c r="R1274">
        <v>8.3942399999999999</v>
      </c>
    </row>
    <row r="1275" spans="1:18" x14ac:dyDescent="0.25">
      <c r="A1275">
        <v>2.6699999999999998E-4</v>
      </c>
      <c r="B1275">
        <v>0.78624000000000005</v>
      </c>
      <c r="C1275">
        <v>9.79359</v>
      </c>
      <c r="D1275">
        <v>1.0009999999999999E-3</v>
      </c>
      <c r="E1275">
        <v>-6.0143000000000002E-2</v>
      </c>
      <c r="F1275">
        <v>3.1321000000000002E-2</v>
      </c>
      <c r="G1275" s="1">
        <v>-7.4999999999999993E-5</v>
      </c>
      <c r="H1275">
        <v>8.1630000000000001E-3</v>
      </c>
      <c r="I1275">
        <v>9.7739999999999994E-2</v>
      </c>
      <c r="J1275">
        <v>1.1752100000000001</v>
      </c>
      <c r="K1275">
        <v>-0.56663399999999997</v>
      </c>
      <c r="L1275">
        <v>1.6820900000000001</v>
      </c>
      <c r="M1275">
        <v>-0.18812400000000001</v>
      </c>
      <c r="N1275">
        <v>6.2463999999999999E-2</v>
      </c>
      <c r="O1275">
        <v>-0.36990400000000001</v>
      </c>
      <c r="P1275">
        <v>-4.7086999999999997E-2</v>
      </c>
      <c r="Q1275">
        <v>4.9377399999999998</v>
      </c>
      <c r="R1275">
        <v>8.41099</v>
      </c>
    </row>
    <row r="1276" spans="1:18" x14ac:dyDescent="0.25">
      <c r="A1276">
        <v>-2.0069E-2</v>
      </c>
      <c r="B1276">
        <v>0.71526400000000001</v>
      </c>
      <c r="C1276">
        <v>9.8002099999999999</v>
      </c>
      <c r="D1276">
        <v>-9.2669999999999992E-3</v>
      </c>
      <c r="E1276">
        <v>-0.13088</v>
      </c>
      <c r="F1276">
        <v>3.1819E-2</v>
      </c>
      <c r="G1276">
        <v>-1.02E-4</v>
      </c>
      <c r="H1276">
        <v>7.5050000000000004E-3</v>
      </c>
      <c r="I1276">
        <v>9.7969000000000001E-2</v>
      </c>
      <c r="J1276">
        <v>-0.85606000000000004</v>
      </c>
      <c r="K1276">
        <v>-0.517791</v>
      </c>
      <c r="L1276">
        <v>2.3606799999999999</v>
      </c>
      <c r="M1276">
        <v>-0.18909999999999999</v>
      </c>
      <c r="N1276">
        <v>6.3439999999999996E-2</v>
      </c>
      <c r="O1276">
        <v>-0.37258799999999997</v>
      </c>
      <c r="P1276">
        <v>-4.8325E-2</v>
      </c>
      <c r="Q1276">
        <v>4.9213100000000001</v>
      </c>
      <c r="R1276">
        <v>8.43093</v>
      </c>
    </row>
    <row r="1277" spans="1:18" x14ac:dyDescent="0.25">
      <c r="A1277">
        <v>-9.2680000000000002E-3</v>
      </c>
      <c r="B1277">
        <v>0.77164999999999995</v>
      </c>
      <c r="C1277">
        <v>9.7202699999999993</v>
      </c>
      <c r="D1277">
        <v>-9.1900000000000003E-3</v>
      </c>
      <c r="E1277">
        <v>-6.6381999999999997E-2</v>
      </c>
      <c r="F1277">
        <v>-4.2979999999999997E-2</v>
      </c>
      <c r="G1277">
        <v>-1.5300000000000001E-4</v>
      </c>
      <c r="H1277">
        <v>7.4349999999999998E-3</v>
      </c>
      <c r="I1277">
        <v>9.7601999999999994E-2</v>
      </c>
      <c r="J1277">
        <v>2.0333299999999999</v>
      </c>
      <c r="K1277">
        <v>-1.66066</v>
      </c>
      <c r="L1277">
        <v>1.9897499999999999</v>
      </c>
      <c r="M1277">
        <v>-0.188612</v>
      </c>
      <c r="N1277">
        <v>6.6124000000000002E-2</v>
      </c>
      <c r="O1277">
        <v>-0.37185600000000002</v>
      </c>
      <c r="P1277">
        <v>-5.6288999999999999E-2</v>
      </c>
      <c r="Q1277">
        <v>4.91683</v>
      </c>
      <c r="R1277">
        <v>8.4519199999999994</v>
      </c>
    </row>
    <row r="1278" spans="1:18" x14ac:dyDescent="0.25">
      <c r="A1278">
        <v>4.8121999999999998E-2</v>
      </c>
      <c r="B1278">
        <v>0.73746500000000004</v>
      </c>
      <c r="C1278">
        <v>9.7034699999999994</v>
      </c>
      <c r="D1278">
        <v>4.9071999999999998E-2</v>
      </c>
      <c r="E1278">
        <v>-9.3269000000000005E-2</v>
      </c>
      <c r="F1278">
        <v>-6.2600000000000003E-2</v>
      </c>
      <c r="G1278">
        <v>1.7899999999999999E-4</v>
      </c>
      <c r="H1278">
        <v>7.5249999999999996E-3</v>
      </c>
      <c r="I1278">
        <v>9.7119999999999998E-2</v>
      </c>
      <c r="J1278">
        <v>3.89445</v>
      </c>
      <c r="K1278">
        <v>-2.0180500000000001</v>
      </c>
      <c r="L1278">
        <v>2.9967600000000001</v>
      </c>
      <c r="M1278">
        <v>-0.188612</v>
      </c>
      <c r="N1278">
        <v>6.1488000000000001E-2</v>
      </c>
      <c r="O1278">
        <v>-0.370392</v>
      </c>
      <c r="P1278">
        <v>-7.85E-2</v>
      </c>
      <c r="Q1278">
        <v>4.93187</v>
      </c>
      <c r="R1278">
        <v>8.4754500000000004</v>
      </c>
    </row>
    <row r="1279" spans="1:18" x14ac:dyDescent="0.25">
      <c r="A1279">
        <v>-1.4506E-2</v>
      </c>
      <c r="B1279">
        <v>0.74385900000000005</v>
      </c>
      <c r="C1279">
        <v>9.8310099999999991</v>
      </c>
      <c r="D1279">
        <v>-1.4762000000000001E-2</v>
      </c>
      <c r="E1279">
        <v>-0.111191</v>
      </c>
      <c r="F1279">
        <v>6.4880999999999994E-2</v>
      </c>
      <c r="G1279">
        <v>1.4999999999999999E-4</v>
      </c>
      <c r="H1279">
        <v>7.3759999999999997E-3</v>
      </c>
      <c r="I1279">
        <v>9.7673999999999997E-2</v>
      </c>
      <c r="J1279">
        <v>3.5409299999999999</v>
      </c>
      <c r="K1279">
        <v>-2.30654</v>
      </c>
      <c r="L1279">
        <v>2.2189199999999998</v>
      </c>
      <c r="M1279">
        <v>-0.18787999999999999</v>
      </c>
      <c r="N1279">
        <v>6.8320000000000006E-2</v>
      </c>
      <c r="O1279">
        <v>-0.37331999999999999</v>
      </c>
      <c r="P1279">
        <v>-9.6060999999999994E-2</v>
      </c>
      <c r="Q1279">
        <v>4.9534399999999996</v>
      </c>
      <c r="R1279">
        <v>8.4998299999999993</v>
      </c>
    </row>
    <row r="1280" spans="1:18" x14ac:dyDescent="0.25">
      <c r="A1280">
        <v>-5.4949999999999999E-3</v>
      </c>
      <c r="B1280">
        <v>0.807952</v>
      </c>
      <c r="C1280">
        <v>9.73292</v>
      </c>
      <c r="D1280">
        <v>-2.0542000000000001E-2</v>
      </c>
      <c r="E1280">
        <v>-4.1399999999999999E-2</v>
      </c>
      <c r="F1280">
        <v>-2.7311999999999999E-2</v>
      </c>
      <c r="G1280">
        <v>-1.2300000000000001E-4</v>
      </c>
      <c r="H1280">
        <v>7.7380000000000001E-3</v>
      </c>
      <c r="I1280">
        <v>9.7821000000000005E-2</v>
      </c>
      <c r="J1280">
        <v>0.75932500000000003</v>
      </c>
      <c r="K1280">
        <v>-3.9478900000000001</v>
      </c>
      <c r="L1280">
        <v>0.95353200000000005</v>
      </c>
      <c r="M1280">
        <v>-0.18812400000000001</v>
      </c>
      <c r="N1280">
        <v>6.3927999999999999E-2</v>
      </c>
      <c r="O1280">
        <v>-0.37112400000000001</v>
      </c>
      <c r="P1280">
        <v>-0.1229</v>
      </c>
      <c r="Q1280">
        <v>4.96774</v>
      </c>
      <c r="R1280">
        <v>8.5131899999999998</v>
      </c>
    </row>
    <row r="1281" spans="1:18" x14ac:dyDescent="0.25">
      <c r="A1281">
        <v>-8.1739999999999993E-2</v>
      </c>
      <c r="B1281">
        <v>1.0086599999999999</v>
      </c>
      <c r="C1281">
        <v>9.6542399999999997</v>
      </c>
      <c r="D1281">
        <v>-0.13001699999999999</v>
      </c>
      <c r="E1281">
        <v>0.148364</v>
      </c>
      <c r="F1281">
        <v>-8.8477E-2</v>
      </c>
      <c r="G1281">
        <v>-4.6700000000000002E-4</v>
      </c>
      <c r="H1281">
        <v>9.0830000000000008E-3</v>
      </c>
      <c r="I1281">
        <v>9.6934999999999993E-2</v>
      </c>
      <c r="J1281">
        <v>-0.82574099999999995</v>
      </c>
      <c r="K1281">
        <v>-3.8513999999999999</v>
      </c>
      <c r="L1281">
        <v>0.100147</v>
      </c>
      <c r="M1281">
        <v>-0.188612</v>
      </c>
      <c r="N1281">
        <v>6.6124000000000002E-2</v>
      </c>
      <c r="O1281">
        <v>-0.37087999999999999</v>
      </c>
      <c r="P1281">
        <v>-0.14685400000000001</v>
      </c>
      <c r="Q1281">
        <v>4.9847400000000004</v>
      </c>
      <c r="R1281">
        <v>8.51525</v>
      </c>
    </row>
    <row r="1282" spans="1:18" x14ac:dyDescent="0.25">
      <c r="A1282">
        <v>-7.1511000000000005E-2</v>
      </c>
      <c r="B1282">
        <v>1.01797</v>
      </c>
      <c r="C1282">
        <v>9.6276100000000007</v>
      </c>
      <c r="D1282">
        <v>-0.12471599999999999</v>
      </c>
      <c r="E1282">
        <v>0.15831200000000001</v>
      </c>
      <c r="F1282">
        <v>-0.11415400000000001</v>
      </c>
      <c r="G1282">
        <v>-7.9500000000000003E-4</v>
      </c>
      <c r="H1282">
        <v>1.0139E-2</v>
      </c>
      <c r="I1282">
        <v>9.6407999999999994E-2</v>
      </c>
      <c r="J1282">
        <v>0.13970299999999999</v>
      </c>
      <c r="K1282">
        <v>-3.2199399999999998</v>
      </c>
      <c r="L1282">
        <v>0.96946100000000002</v>
      </c>
      <c r="M1282">
        <v>-0.186416</v>
      </c>
      <c r="N1282">
        <v>6.4171000000000006E-2</v>
      </c>
      <c r="O1282">
        <v>-0.372832</v>
      </c>
      <c r="P1282">
        <v>-0.167994</v>
      </c>
      <c r="Q1282">
        <v>4.9997199999999999</v>
      </c>
      <c r="R1282">
        <v>8.51769</v>
      </c>
    </row>
    <row r="1283" spans="1:18" x14ac:dyDescent="0.25">
      <c r="A1283">
        <v>-5.4697999999999997E-2</v>
      </c>
      <c r="B1283">
        <v>0.99035399999999996</v>
      </c>
      <c r="C1283">
        <v>9.6453399999999991</v>
      </c>
      <c r="D1283">
        <v>-0.10619099999999999</v>
      </c>
      <c r="E1283">
        <v>0.13036400000000001</v>
      </c>
      <c r="F1283">
        <v>-9.8854999999999998E-2</v>
      </c>
      <c r="G1283">
        <v>-6.5399999999999996E-4</v>
      </c>
      <c r="H1283">
        <v>1.0047E-2</v>
      </c>
      <c r="I1283">
        <v>9.6364000000000005E-2</v>
      </c>
      <c r="J1283">
        <v>-1.5278499999999999</v>
      </c>
      <c r="K1283">
        <v>-2.2278199999999999</v>
      </c>
      <c r="L1283">
        <v>0.99620500000000001</v>
      </c>
      <c r="M1283">
        <v>-0.187392</v>
      </c>
      <c r="N1283">
        <v>6.3684000000000004E-2</v>
      </c>
      <c r="O1283">
        <v>-0.36990400000000001</v>
      </c>
      <c r="P1283">
        <v>-0.183171</v>
      </c>
      <c r="Q1283">
        <v>5.0075200000000004</v>
      </c>
      <c r="R1283">
        <v>8.5252999999999997</v>
      </c>
    </row>
    <row r="1284" spans="1:18" x14ac:dyDescent="0.25">
      <c r="A1284">
        <v>-4.8370999999999997E-2</v>
      </c>
      <c r="B1284">
        <v>0.95783600000000002</v>
      </c>
      <c r="C1284">
        <v>9.6658000000000008</v>
      </c>
      <c r="D1284">
        <v>-9.7108E-2</v>
      </c>
      <c r="E1284">
        <v>9.9382999999999999E-2</v>
      </c>
      <c r="F1284">
        <v>-8.1328999999999999E-2</v>
      </c>
      <c r="G1284">
        <v>-5.3300000000000005E-4</v>
      </c>
      <c r="H1284">
        <v>9.7599999999999996E-3</v>
      </c>
      <c r="I1284">
        <v>9.6553E-2</v>
      </c>
      <c r="J1284">
        <v>-3.25474</v>
      </c>
      <c r="K1284">
        <v>-2.2888700000000002</v>
      </c>
      <c r="L1284">
        <v>0.88460000000000005</v>
      </c>
      <c r="M1284">
        <v>-0.186172</v>
      </c>
      <c r="N1284">
        <v>6.4416000000000001E-2</v>
      </c>
      <c r="O1284">
        <v>-0.37307600000000002</v>
      </c>
      <c r="P1284">
        <v>-0.19417899999999999</v>
      </c>
      <c r="Q1284">
        <v>4.99451</v>
      </c>
      <c r="R1284">
        <v>8.5329099999999993</v>
      </c>
    </row>
    <row r="1285" spans="1:18" x14ac:dyDescent="0.25">
      <c r="A1285">
        <v>-7.3569999999999998E-3</v>
      </c>
      <c r="B1285">
        <v>0.93196000000000001</v>
      </c>
      <c r="C1285">
        <v>9.5675899999999992</v>
      </c>
      <c r="D1285">
        <v>-5.6999000000000001E-2</v>
      </c>
      <c r="E1285">
        <v>9.2115000000000002E-2</v>
      </c>
      <c r="F1285">
        <v>-0.18133199999999999</v>
      </c>
      <c r="G1285">
        <v>-2.9599999999999998E-4</v>
      </c>
      <c r="H1285">
        <v>9.4789999999999996E-3</v>
      </c>
      <c r="I1285">
        <v>9.6163999999999999E-2</v>
      </c>
      <c r="J1285">
        <v>-3.4899900000000001</v>
      </c>
      <c r="K1285">
        <v>-2.3538700000000001</v>
      </c>
      <c r="L1285">
        <v>1.1932799999999999</v>
      </c>
      <c r="M1285">
        <v>-0.18836800000000001</v>
      </c>
      <c r="N1285">
        <v>6.2951999999999994E-2</v>
      </c>
      <c r="O1285">
        <v>-0.37234400000000001</v>
      </c>
      <c r="P1285">
        <v>-0.21058099999999999</v>
      </c>
      <c r="Q1285">
        <v>4.9701000000000004</v>
      </c>
      <c r="R1285">
        <v>8.5414499999999993</v>
      </c>
    </row>
    <row r="1286" spans="1:18" x14ac:dyDescent="0.25">
      <c r="A1286">
        <v>-3.7115000000000002E-2</v>
      </c>
      <c r="B1286">
        <v>0.88992099999999996</v>
      </c>
      <c r="C1286">
        <v>9.7062200000000001</v>
      </c>
      <c r="D1286">
        <v>-8.1040000000000001E-2</v>
      </c>
      <c r="E1286">
        <v>3.9322000000000003E-2</v>
      </c>
      <c r="F1286">
        <v>-4.7011999999999998E-2</v>
      </c>
      <c r="G1286">
        <v>-2.3800000000000001E-4</v>
      </c>
      <c r="H1286">
        <v>9.1400000000000006E-3</v>
      </c>
      <c r="I1286">
        <v>9.6365999999999993E-2</v>
      </c>
      <c r="J1286">
        <v>-3.3987799999999999</v>
      </c>
      <c r="K1286">
        <v>-1.3306500000000001</v>
      </c>
      <c r="L1286">
        <v>1.2525500000000001</v>
      </c>
      <c r="M1286">
        <v>-0.187392</v>
      </c>
      <c r="N1286">
        <v>6.3684000000000004E-2</v>
      </c>
      <c r="O1286">
        <v>-0.37234400000000001</v>
      </c>
      <c r="P1286">
        <v>-0.21854100000000001</v>
      </c>
      <c r="Q1286">
        <v>4.9391299999999996</v>
      </c>
      <c r="R1286">
        <v>8.5522600000000004</v>
      </c>
    </row>
    <row r="1287" spans="1:18" x14ac:dyDescent="0.25">
      <c r="A1287">
        <v>3.1779999999999998E-3</v>
      </c>
      <c r="B1287">
        <v>0.81135199999999996</v>
      </c>
      <c r="C1287">
        <v>9.6942900000000005</v>
      </c>
      <c r="D1287">
        <v>-3.1823999999999998E-2</v>
      </c>
      <c r="E1287">
        <v>-2.8601000000000001E-2</v>
      </c>
      <c r="F1287">
        <v>-6.5508999999999998E-2</v>
      </c>
      <c r="G1287">
        <v>-1.8100000000000001E-4</v>
      </c>
      <c r="H1287">
        <v>8.5240000000000003E-3</v>
      </c>
      <c r="I1287">
        <v>9.7001000000000004E-2</v>
      </c>
      <c r="J1287">
        <v>1.2351099999999999</v>
      </c>
      <c r="K1287">
        <v>-1.84744</v>
      </c>
      <c r="L1287">
        <v>2.4837400000000001</v>
      </c>
      <c r="M1287">
        <v>-0.186172</v>
      </c>
      <c r="N1287">
        <v>6.5392000000000006E-2</v>
      </c>
      <c r="O1287">
        <v>-0.374052</v>
      </c>
      <c r="P1287">
        <v>-0.22916600000000001</v>
      </c>
      <c r="Q1287">
        <v>4.9227999999999996</v>
      </c>
      <c r="R1287">
        <v>8.5697700000000001</v>
      </c>
    </row>
    <row r="1288" spans="1:18" x14ac:dyDescent="0.25">
      <c r="A1288">
        <v>0.137014</v>
      </c>
      <c r="B1288">
        <v>0.64381900000000003</v>
      </c>
      <c r="C1288">
        <v>9.7024799999999995</v>
      </c>
      <c r="D1288">
        <v>0.12064</v>
      </c>
      <c r="E1288">
        <v>-0.17521999999999999</v>
      </c>
      <c r="F1288">
        <v>-7.1149000000000004E-2</v>
      </c>
      <c r="G1288">
        <v>6.8499999999999995E-4</v>
      </c>
      <c r="H1288">
        <v>7.2589999999999998E-3</v>
      </c>
      <c r="I1288">
        <v>9.6985000000000002E-2</v>
      </c>
      <c r="J1288">
        <v>4.0829199999999997</v>
      </c>
      <c r="K1288">
        <v>-1.7537400000000001</v>
      </c>
      <c r="L1288">
        <v>4.7848199999999999</v>
      </c>
      <c r="M1288">
        <v>-0.18690399999999999</v>
      </c>
      <c r="N1288">
        <v>6.4416000000000001E-2</v>
      </c>
      <c r="O1288">
        <v>-0.36990400000000001</v>
      </c>
      <c r="P1288">
        <v>-0.25899699999999998</v>
      </c>
      <c r="Q1288">
        <v>4.9236300000000002</v>
      </c>
      <c r="R1288">
        <v>8.6047700000000003</v>
      </c>
    </row>
    <row r="1289" spans="1:18" x14ac:dyDescent="0.25">
      <c r="A1289">
        <v>-5.1764999999999999E-2</v>
      </c>
      <c r="B1289">
        <v>1.02305</v>
      </c>
      <c r="C1289">
        <v>9.6082400000000003</v>
      </c>
      <c r="D1289">
        <v>-0.12328600000000001</v>
      </c>
      <c r="E1289">
        <v>0.164711</v>
      </c>
      <c r="F1289">
        <v>-0.13310900000000001</v>
      </c>
      <c r="G1289">
        <v>4.08E-4</v>
      </c>
      <c r="H1289">
        <v>8.2909999999999998E-3</v>
      </c>
      <c r="I1289">
        <v>9.6557000000000004E-2</v>
      </c>
      <c r="J1289">
        <v>7.8164899999999999</v>
      </c>
      <c r="K1289">
        <v>-2.0815199999999998</v>
      </c>
      <c r="L1289">
        <v>6.5078199999999997</v>
      </c>
      <c r="M1289">
        <v>-0.18690399999999999</v>
      </c>
      <c r="N1289">
        <v>6.4416000000000001E-2</v>
      </c>
      <c r="O1289">
        <v>-0.37331999999999999</v>
      </c>
      <c r="P1289">
        <v>-0.26876</v>
      </c>
      <c r="Q1289">
        <v>5.00204</v>
      </c>
      <c r="R1289">
        <v>8.6595099999999992</v>
      </c>
    </row>
    <row r="1290" spans="1:18" x14ac:dyDescent="0.25">
      <c r="A1290">
        <v>5.2297000000000003E-2</v>
      </c>
      <c r="B1290">
        <v>0.86991600000000002</v>
      </c>
      <c r="C1290">
        <v>9.5884499999999999</v>
      </c>
      <c r="D1290">
        <v>2.9700000000000001E-4</v>
      </c>
      <c r="E1290">
        <v>1.7191000000000001E-2</v>
      </c>
      <c r="F1290">
        <v>-0.16563800000000001</v>
      </c>
      <c r="G1290" s="1">
        <v>-1.8E-5</v>
      </c>
      <c r="H1290">
        <v>9.3989999999999994E-3</v>
      </c>
      <c r="I1290">
        <v>9.5989000000000005E-2</v>
      </c>
      <c r="J1290">
        <v>8.5740599999999993</v>
      </c>
      <c r="K1290">
        <v>-2.3624200000000002</v>
      </c>
      <c r="L1290">
        <v>5.30016</v>
      </c>
      <c r="M1290">
        <v>-0.18543999999999999</v>
      </c>
      <c r="N1290">
        <v>6.7832000000000003E-2</v>
      </c>
      <c r="O1290">
        <v>-0.37209999999999999</v>
      </c>
      <c r="P1290">
        <v>-0.29396499999999998</v>
      </c>
      <c r="Q1290">
        <v>5.0831299999999997</v>
      </c>
      <c r="R1290">
        <v>8.7166099999999993</v>
      </c>
    </row>
    <row r="1291" spans="1:18" x14ac:dyDescent="0.25">
      <c r="A1291">
        <v>5.2558000000000001E-2</v>
      </c>
      <c r="B1291">
        <v>0.88403699999999996</v>
      </c>
      <c r="C1291">
        <v>9.6372999999999998</v>
      </c>
      <c r="D1291">
        <v>-4.0200000000000001E-3</v>
      </c>
      <c r="E1291">
        <v>1.3381000000000001E-2</v>
      </c>
      <c r="F1291">
        <v>-0.115706</v>
      </c>
      <c r="G1291">
        <v>5.0000000000000001E-4</v>
      </c>
      <c r="H1291">
        <v>8.7039999999999999E-3</v>
      </c>
      <c r="I1291">
        <v>9.6133999999999997E-2</v>
      </c>
      <c r="J1291">
        <v>6.8807400000000003</v>
      </c>
      <c r="K1291">
        <v>-3.0512100000000002</v>
      </c>
      <c r="L1291">
        <v>4.5527699999999998</v>
      </c>
      <c r="M1291">
        <v>-0.187392</v>
      </c>
      <c r="N1291">
        <v>6.8075999999999998E-2</v>
      </c>
      <c r="O1291">
        <v>-0.371612</v>
      </c>
      <c r="P1291">
        <v>-0.32261299999999998</v>
      </c>
      <c r="Q1291">
        <v>5.1592000000000002</v>
      </c>
      <c r="R1291">
        <v>8.7635000000000005</v>
      </c>
    </row>
    <row r="1292" spans="1:18" x14ac:dyDescent="0.25">
      <c r="A1292">
        <v>5.0805000000000003E-2</v>
      </c>
      <c r="B1292">
        <v>0.89368000000000003</v>
      </c>
      <c r="C1292">
        <v>9.6138999999999992</v>
      </c>
      <c r="D1292">
        <v>-1.0253999999999999E-2</v>
      </c>
      <c r="E1292">
        <v>1.1605000000000001E-2</v>
      </c>
      <c r="F1292">
        <v>-0.13813400000000001</v>
      </c>
      <c r="G1292">
        <v>4.9100000000000001E-4</v>
      </c>
      <c r="H1292">
        <v>8.829E-3</v>
      </c>
      <c r="I1292">
        <v>9.6260999999999999E-2</v>
      </c>
      <c r="J1292">
        <v>8.2240099999999998</v>
      </c>
      <c r="K1292">
        <v>-2.5349499999999998</v>
      </c>
      <c r="L1292">
        <v>4.62636</v>
      </c>
      <c r="M1292">
        <v>-0.18568399999999999</v>
      </c>
      <c r="N1292">
        <v>6.8320000000000006E-2</v>
      </c>
      <c r="O1292">
        <v>-0.37258799999999997</v>
      </c>
      <c r="P1292">
        <v>-0.35107500000000003</v>
      </c>
      <c r="Q1292">
        <v>5.2334100000000001</v>
      </c>
      <c r="R1292">
        <v>8.8069199999999999</v>
      </c>
    </row>
    <row r="1293" spans="1:18" x14ac:dyDescent="0.25">
      <c r="A1293">
        <v>8.0311999999999995E-2</v>
      </c>
      <c r="B1293">
        <v>0.881193</v>
      </c>
      <c r="C1293">
        <v>9.5926200000000001</v>
      </c>
      <c r="D1293">
        <v>1.8332999999999999E-2</v>
      </c>
      <c r="E1293">
        <v>-7.476E-3</v>
      </c>
      <c r="F1293">
        <v>-0.160275</v>
      </c>
      <c r="G1293">
        <v>6.3400000000000001E-4</v>
      </c>
      <c r="H1293">
        <v>8.8090000000000009E-3</v>
      </c>
      <c r="I1293">
        <v>9.6037999999999998E-2</v>
      </c>
      <c r="J1293">
        <v>7.7680499999999997</v>
      </c>
      <c r="K1293">
        <v>-1.9246300000000001</v>
      </c>
      <c r="L1293">
        <v>3.8753199999999999</v>
      </c>
      <c r="M1293">
        <v>-0.18690399999999999</v>
      </c>
      <c r="N1293">
        <v>6.7100000000000007E-2</v>
      </c>
      <c r="O1293">
        <v>-0.37136799999999998</v>
      </c>
      <c r="P1293">
        <v>-0.37676799999999999</v>
      </c>
      <c r="Q1293">
        <v>5.3092699999999997</v>
      </c>
      <c r="R1293">
        <v>8.8474699999999995</v>
      </c>
    </row>
    <row r="1294" spans="1:18" x14ac:dyDescent="0.25">
      <c r="A1294">
        <v>5.1640999999999999E-2</v>
      </c>
      <c r="B1294">
        <v>0.89939899999999995</v>
      </c>
      <c r="C1294">
        <v>9.6191999999999993</v>
      </c>
      <c r="D1294">
        <v>-1.3023E-2</v>
      </c>
      <c r="E1294">
        <v>-7.8059999999999996E-3</v>
      </c>
      <c r="F1294">
        <v>-0.132325</v>
      </c>
      <c r="G1294">
        <v>6.4499999999999996E-4</v>
      </c>
      <c r="H1294">
        <v>8.8439999999999994E-3</v>
      </c>
      <c r="I1294">
        <v>9.6063999999999997E-2</v>
      </c>
      <c r="J1294">
        <v>6.1824700000000004</v>
      </c>
      <c r="K1294">
        <v>-0.82018400000000002</v>
      </c>
      <c r="L1294">
        <v>3.59232</v>
      </c>
      <c r="M1294">
        <v>-0.18592800000000001</v>
      </c>
      <c r="N1294">
        <v>7.1003999999999998E-2</v>
      </c>
      <c r="O1294">
        <v>-0.374052</v>
      </c>
      <c r="P1294">
        <v>-0.38971899999999998</v>
      </c>
      <c r="Q1294">
        <v>5.37547</v>
      </c>
      <c r="R1294">
        <v>8.8836399999999998</v>
      </c>
    </row>
    <row r="1295" spans="1:18" x14ac:dyDescent="0.25">
      <c r="A1295">
        <v>8.8788000000000006E-2</v>
      </c>
      <c r="B1295">
        <v>0.86376900000000001</v>
      </c>
      <c r="C1295">
        <v>9.6629100000000001</v>
      </c>
      <c r="D1295">
        <v>2.8412E-2</v>
      </c>
      <c r="E1295">
        <v>-4.8363000000000003E-2</v>
      </c>
      <c r="F1295">
        <v>-9.1916999999999999E-2</v>
      </c>
      <c r="G1295">
        <v>6.9300000000000004E-4</v>
      </c>
      <c r="H1295">
        <v>8.7720000000000003E-3</v>
      </c>
      <c r="I1295">
        <v>9.6414E-2</v>
      </c>
      <c r="J1295">
        <v>3.8038799999999999</v>
      </c>
      <c r="K1295">
        <v>-1.1868300000000001</v>
      </c>
      <c r="L1295">
        <v>3.1148199999999999</v>
      </c>
      <c r="M1295">
        <v>-0.18568399999999999</v>
      </c>
      <c r="N1295">
        <v>6.8564E-2</v>
      </c>
      <c r="O1295">
        <v>-0.37185600000000002</v>
      </c>
      <c r="P1295">
        <v>-0.40287000000000001</v>
      </c>
      <c r="Q1295">
        <v>5.41629</v>
      </c>
      <c r="R1295">
        <v>8.9163899999999998</v>
      </c>
    </row>
    <row r="1296" spans="1:18" x14ac:dyDescent="0.25">
      <c r="A1296">
        <v>5.2963000000000003E-2</v>
      </c>
      <c r="B1296">
        <v>0.88909899999999997</v>
      </c>
      <c r="C1296">
        <v>9.6818000000000008</v>
      </c>
      <c r="D1296">
        <v>-1.1757999999999999E-2</v>
      </c>
      <c r="E1296">
        <v>-3.4265999999999998E-2</v>
      </c>
      <c r="F1296">
        <v>-7.0985000000000006E-2</v>
      </c>
      <c r="G1296">
        <v>6.9899999999999997E-4</v>
      </c>
      <c r="H1296">
        <v>8.7410000000000005E-3</v>
      </c>
      <c r="I1296">
        <v>9.6725000000000005E-2</v>
      </c>
      <c r="J1296">
        <v>1.38544</v>
      </c>
      <c r="K1296">
        <v>-1.02027</v>
      </c>
      <c r="L1296">
        <v>2.3951600000000002</v>
      </c>
      <c r="M1296">
        <v>-0.18568399999999999</v>
      </c>
      <c r="N1296">
        <v>7.1003999999999998E-2</v>
      </c>
      <c r="O1296">
        <v>-0.372832</v>
      </c>
      <c r="P1296">
        <v>-0.41196100000000002</v>
      </c>
      <c r="Q1296">
        <v>5.4355799999999999</v>
      </c>
      <c r="R1296">
        <v>8.9430700000000005</v>
      </c>
    </row>
    <row r="1297" spans="1:18" x14ac:dyDescent="0.25">
      <c r="A1297">
        <v>6.1017000000000002E-2</v>
      </c>
      <c r="B1297">
        <v>0.92496199999999995</v>
      </c>
      <c r="C1297">
        <v>9.6964000000000006</v>
      </c>
      <c r="D1297">
        <v>-1.0425E-2</v>
      </c>
      <c r="E1297">
        <v>5.4900000000000001E-4</v>
      </c>
      <c r="F1297">
        <v>-5.2998000000000003E-2</v>
      </c>
      <c r="G1297">
        <v>5.62E-4</v>
      </c>
      <c r="H1297">
        <v>9.0659999999999994E-3</v>
      </c>
      <c r="I1297">
        <v>9.6891000000000005E-2</v>
      </c>
      <c r="J1297">
        <v>-0.73213099999999998</v>
      </c>
      <c r="K1297">
        <v>-0.72902400000000001</v>
      </c>
      <c r="L1297">
        <v>1.9282300000000001</v>
      </c>
      <c r="M1297">
        <v>-0.18495200000000001</v>
      </c>
      <c r="N1297">
        <v>6.9052000000000002E-2</v>
      </c>
      <c r="O1297">
        <v>-0.37185600000000002</v>
      </c>
      <c r="P1297">
        <v>-0.41898999999999997</v>
      </c>
      <c r="Q1297">
        <v>5.4363400000000004</v>
      </c>
      <c r="R1297">
        <v>8.9640299999999993</v>
      </c>
    </row>
    <row r="1298" spans="1:18" x14ac:dyDescent="0.25">
      <c r="A1298">
        <v>1.9332999999999999E-2</v>
      </c>
      <c r="B1298">
        <v>0.923014</v>
      </c>
      <c r="C1298">
        <v>9.7098300000000002</v>
      </c>
      <c r="D1298">
        <v>-5.1496E-2</v>
      </c>
      <c r="E1298">
        <v>-5.4660000000000004E-3</v>
      </c>
      <c r="F1298">
        <v>-4.0114999999999998E-2</v>
      </c>
      <c r="G1298">
        <v>3.97E-4</v>
      </c>
      <c r="H1298">
        <v>9.2549999999999993E-3</v>
      </c>
      <c r="I1298">
        <v>9.7029000000000004E-2</v>
      </c>
      <c r="J1298">
        <v>-3.11192</v>
      </c>
      <c r="K1298">
        <v>-0.34409099999999998</v>
      </c>
      <c r="L1298">
        <v>1.82517</v>
      </c>
      <c r="M1298">
        <v>-0.186172</v>
      </c>
      <c r="N1298">
        <v>7.0272000000000001E-2</v>
      </c>
      <c r="O1298">
        <v>-0.36990400000000001</v>
      </c>
      <c r="P1298">
        <v>-0.41737800000000003</v>
      </c>
      <c r="Q1298">
        <v>5.4146900000000002</v>
      </c>
      <c r="R1298">
        <v>8.9824699999999993</v>
      </c>
    </row>
    <row r="1299" spans="1:18" x14ac:dyDescent="0.25">
      <c r="A1299">
        <v>-3.0953999999999999E-2</v>
      </c>
      <c r="B1299">
        <v>1.0132099999999999</v>
      </c>
      <c r="C1299">
        <v>9.7217199999999995</v>
      </c>
      <c r="D1299">
        <v>-0.114121</v>
      </c>
      <c r="E1299">
        <v>7.7346999999999999E-2</v>
      </c>
      <c r="F1299">
        <v>-2.0149E-2</v>
      </c>
      <c r="G1299" s="1">
        <v>-6.0000000000000002E-5</v>
      </c>
      <c r="H1299">
        <v>9.7059999999999994E-3</v>
      </c>
      <c r="I1299">
        <v>9.7155000000000005E-2</v>
      </c>
      <c r="J1299">
        <v>-2.0500799999999999</v>
      </c>
      <c r="K1299">
        <v>-0.41900799999999999</v>
      </c>
      <c r="L1299">
        <v>1.9918800000000001</v>
      </c>
      <c r="M1299">
        <v>-0.18568399999999999</v>
      </c>
      <c r="N1299">
        <v>6.9540000000000005E-2</v>
      </c>
      <c r="O1299">
        <v>-0.37234400000000001</v>
      </c>
      <c r="P1299">
        <v>-0.408358</v>
      </c>
      <c r="Q1299">
        <v>5.3974599999999997</v>
      </c>
      <c r="R1299">
        <v>9.0012899999999991</v>
      </c>
    </row>
    <row r="1300" spans="1:18" x14ac:dyDescent="0.25">
      <c r="A1300">
        <v>-4.6029E-2</v>
      </c>
      <c r="B1300">
        <v>0.99921099999999996</v>
      </c>
      <c r="C1300">
        <v>9.7162400000000009</v>
      </c>
      <c r="D1300">
        <v>-0.125194</v>
      </c>
      <c r="E1300">
        <v>6.4018000000000005E-2</v>
      </c>
      <c r="F1300">
        <v>-2.7026000000000001E-2</v>
      </c>
      <c r="G1300">
        <v>-3.8699999999999997E-4</v>
      </c>
      <c r="H1300">
        <v>1.008E-2</v>
      </c>
      <c r="I1300">
        <v>9.7186999999999996E-2</v>
      </c>
      <c r="J1300">
        <v>-1.77023</v>
      </c>
      <c r="K1300">
        <v>-4.3444000000000003E-2</v>
      </c>
      <c r="L1300">
        <v>2.2270699999999999</v>
      </c>
      <c r="M1300">
        <v>-0.18568399999999999</v>
      </c>
      <c r="N1300">
        <v>6.9052000000000002E-2</v>
      </c>
      <c r="O1300">
        <v>-0.37087999999999999</v>
      </c>
      <c r="P1300">
        <v>-0.39642300000000003</v>
      </c>
      <c r="Q1300">
        <v>5.3855599999999999</v>
      </c>
      <c r="R1300">
        <v>9.0222700000000007</v>
      </c>
    </row>
    <row r="1301" spans="1:18" x14ac:dyDescent="0.25">
      <c r="A1301">
        <v>-5.1910000000000003E-3</v>
      </c>
      <c r="B1301">
        <v>0.959345</v>
      </c>
      <c r="C1301">
        <v>9.6471199999999993</v>
      </c>
      <c r="D1301">
        <v>-7.8991000000000006E-2</v>
      </c>
      <c r="E1301">
        <v>4.0462999999999999E-2</v>
      </c>
      <c r="F1301">
        <v>-9.9296999999999996E-2</v>
      </c>
      <c r="G1301">
        <v>-2.5900000000000001E-4</v>
      </c>
      <c r="H1301">
        <v>9.8099999999999993E-3</v>
      </c>
      <c r="I1301">
        <v>9.6813999999999997E-2</v>
      </c>
      <c r="J1301">
        <v>-2.1537000000000002</v>
      </c>
      <c r="K1301">
        <v>-0.96895299999999995</v>
      </c>
      <c r="L1301">
        <v>2.9763199999999999</v>
      </c>
      <c r="M1301">
        <v>-0.18690399999999999</v>
      </c>
      <c r="N1301">
        <v>7.2223999999999997E-2</v>
      </c>
      <c r="O1301">
        <v>-0.37185600000000002</v>
      </c>
      <c r="P1301">
        <v>-0.39275599999999999</v>
      </c>
      <c r="Q1301">
        <v>5.3694499999999996</v>
      </c>
      <c r="R1301">
        <v>9.0479199999999995</v>
      </c>
    </row>
    <row r="1302" spans="1:18" x14ac:dyDescent="0.25">
      <c r="A1302">
        <v>0.104896</v>
      </c>
      <c r="B1302">
        <v>0.823963</v>
      </c>
      <c r="C1302">
        <v>9.6270199999999999</v>
      </c>
      <c r="D1302">
        <v>4.7581999999999999E-2</v>
      </c>
      <c r="E1302">
        <v>-6.9260000000000002E-2</v>
      </c>
      <c r="F1302">
        <v>-0.13118199999999999</v>
      </c>
      <c r="G1302">
        <v>4.8899999999999996E-4</v>
      </c>
      <c r="H1302">
        <v>8.933E-3</v>
      </c>
      <c r="I1302">
        <v>9.6368999999999996E-2</v>
      </c>
      <c r="J1302">
        <v>-0.93749199999999999</v>
      </c>
      <c r="K1302">
        <v>-1.1419600000000001</v>
      </c>
      <c r="L1302">
        <v>3.5948899999999999</v>
      </c>
      <c r="M1302">
        <v>-0.18470800000000001</v>
      </c>
      <c r="N1302">
        <v>7.0028000000000007E-2</v>
      </c>
      <c r="O1302">
        <v>-0.37234400000000001</v>
      </c>
      <c r="P1302">
        <v>-0.40821600000000002</v>
      </c>
      <c r="Q1302">
        <v>5.3420399999999999</v>
      </c>
      <c r="R1302">
        <v>9.0799800000000008</v>
      </c>
    </row>
    <row r="1303" spans="1:18" x14ac:dyDescent="0.25">
      <c r="A1303">
        <v>0.101453</v>
      </c>
      <c r="B1303">
        <v>0.73951699999999998</v>
      </c>
      <c r="C1303">
        <v>9.8020499999999995</v>
      </c>
      <c r="D1303">
        <v>5.5521000000000001E-2</v>
      </c>
      <c r="E1303">
        <v>-0.164962</v>
      </c>
      <c r="F1303">
        <v>3.5284000000000003E-2</v>
      </c>
      <c r="G1303">
        <v>1.021E-3</v>
      </c>
      <c r="H1303">
        <v>7.8239999999999994E-3</v>
      </c>
      <c r="I1303">
        <v>9.7143999999999994E-2</v>
      </c>
      <c r="J1303">
        <v>0.273005</v>
      </c>
      <c r="K1303">
        <v>-1.19618</v>
      </c>
      <c r="L1303">
        <v>3.5800399999999999</v>
      </c>
      <c r="M1303">
        <v>-0.186416</v>
      </c>
      <c r="N1303">
        <v>7.1980000000000002E-2</v>
      </c>
      <c r="O1303">
        <v>-0.371612</v>
      </c>
      <c r="P1303">
        <v>-0.424182</v>
      </c>
      <c r="Q1303">
        <v>5.3152100000000004</v>
      </c>
      <c r="R1303">
        <v>9.1150300000000009</v>
      </c>
    </row>
    <row r="1304" spans="1:18" x14ac:dyDescent="0.25">
      <c r="A1304">
        <v>6.7475999999999994E-2</v>
      </c>
      <c r="B1304">
        <v>0.85602599999999995</v>
      </c>
      <c r="C1304">
        <v>9.7396399999999996</v>
      </c>
      <c r="D1304">
        <v>2.7900000000000001E-4</v>
      </c>
      <c r="E1304">
        <v>-4.9264000000000002E-2</v>
      </c>
      <c r="F1304">
        <v>-1.6310000000000002E-2</v>
      </c>
      <c r="G1304">
        <v>8.3100000000000003E-4</v>
      </c>
      <c r="H1304">
        <v>7.9780000000000007E-3</v>
      </c>
      <c r="I1304">
        <v>9.7708000000000003E-2</v>
      </c>
      <c r="J1304">
        <v>5.5190000000000003E-2</v>
      </c>
      <c r="K1304">
        <v>-2.0154800000000002</v>
      </c>
      <c r="L1304">
        <v>2.7038700000000002</v>
      </c>
      <c r="M1304">
        <v>-0.18495200000000001</v>
      </c>
      <c r="N1304">
        <v>6.9295999999999996E-2</v>
      </c>
      <c r="O1304">
        <v>-0.37331999999999999</v>
      </c>
      <c r="P1304">
        <v>-0.43968699999999999</v>
      </c>
      <c r="Q1304">
        <v>5.30816</v>
      </c>
      <c r="R1304">
        <v>9.14513</v>
      </c>
    </row>
    <row r="1305" spans="1:18" x14ac:dyDescent="0.25">
      <c r="A1305">
        <v>3.7756999999999999E-2</v>
      </c>
      <c r="B1305">
        <v>0.95336799999999999</v>
      </c>
      <c r="C1305">
        <v>9.6991800000000001</v>
      </c>
      <c r="D1305">
        <v>-4.7801999999999997E-2</v>
      </c>
      <c r="E1305">
        <v>4.5845999999999998E-2</v>
      </c>
      <c r="F1305">
        <v>-4.7835999999999997E-2</v>
      </c>
      <c r="G1305">
        <v>5.0799999999999999E-4</v>
      </c>
      <c r="H1305">
        <v>9.0539999999999995E-3</v>
      </c>
      <c r="I1305">
        <v>9.7193000000000002E-2</v>
      </c>
      <c r="J1305">
        <v>-1.81749</v>
      </c>
      <c r="K1305">
        <v>-2.40578</v>
      </c>
      <c r="L1305">
        <v>1.8525100000000001</v>
      </c>
      <c r="M1305">
        <v>-0.18543999999999999</v>
      </c>
      <c r="N1305">
        <v>7.2468000000000005E-2</v>
      </c>
      <c r="O1305">
        <v>-0.36990400000000001</v>
      </c>
      <c r="P1305">
        <v>-0.45648899999999998</v>
      </c>
      <c r="Q1305">
        <v>5.3029299999999999</v>
      </c>
      <c r="R1305">
        <v>9.1659900000000007</v>
      </c>
    </row>
    <row r="1306" spans="1:18" x14ac:dyDescent="0.25">
      <c r="A1306">
        <v>4.5430000000000002E-3</v>
      </c>
      <c r="B1306">
        <v>0.979105</v>
      </c>
      <c r="C1306">
        <v>9.7405600000000003</v>
      </c>
      <c r="D1306">
        <v>-8.7203000000000003E-2</v>
      </c>
      <c r="E1306">
        <v>6.4988000000000004E-2</v>
      </c>
      <c r="F1306">
        <v>-4.555E-3</v>
      </c>
      <c r="G1306">
        <v>1.92E-4</v>
      </c>
      <c r="H1306">
        <v>9.6839999999999999E-3</v>
      </c>
      <c r="I1306">
        <v>9.7196000000000005E-2</v>
      </c>
      <c r="J1306">
        <v>-3.4849100000000002</v>
      </c>
      <c r="K1306">
        <v>-2.3111299999999999</v>
      </c>
      <c r="L1306">
        <v>1.23613</v>
      </c>
      <c r="M1306">
        <v>-0.18470800000000001</v>
      </c>
      <c r="N1306">
        <v>6.9540000000000005E-2</v>
      </c>
      <c r="O1306">
        <v>-0.37234400000000001</v>
      </c>
      <c r="P1306">
        <v>-0.46977400000000002</v>
      </c>
      <c r="Q1306">
        <v>5.28308</v>
      </c>
      <c r="R1306">
        <v>9.1793800000000001</v>
      </c>
    </row>
    <row r="1307" spans="1:18" x14ac:dyDescent="0.25">
      <c r="A1307">
        <v>7.3973999999999998E-2</v>
      </c>
      <c r="B1307">
        <v>0.9234</v>
      </c>
      <c r="C1307">
        <v>9.6496700000000004</v>
      </c>
      <c r="D1307">
        <v>-1.4786000000000001E-2</v>
      </c>
      <c r="E1307">
        <v>3.5194000000000003E-2</v>
      </c>
      <c r="F1307">
        <v>-9.9643999999999996E-2</v>
      </c>
      <c r="G1307">
        <v>3.7399999999999998E-4</v>
      </c>
      <c r="H1307">
        <v>9.5460000000000007E-3</v>
      </c>
      <c r="I1307">
        <v>9.6948000000000006E-2</v>
      </c>
      <c r="J1307">
        <v>-4.1202199999999998</v>
      </c>
      <c r="K1307">
        <v>-2.2934000000000001</v>
      </c>
      <c r="L1307">
        <v>1.2128099999999999</v>
      </c>
      <c r="M1307">
        <v>-0.18495200000000001</v>
      </c>
      <c r="N1307">
        <v>7.1980000000000002E-2</v>
      </c>
      <c r="O1307">
        <v>-0.37234400000000001</v>
      </c>
      <c r="P1307">
        <v>-0.49027900000000002</v>
      </c>
      <c r="Q1307">
        <v>5.2468199999999996</v>
      </c>
      <c r="R1307">
        <v>9.1896900000000006</v>
      </c>
    </row>
    <row r="1308" spans="1:18" x14ac:dyDescent="0.25">
      <c r="A1308">
        <v>9.5435000000000006E-2</v>
      </c>
      <c r="B1308">
        <v>0.91997399999999996</v>
      </c>
      <c r="C1308">
        <v>9.6130499999999994</v>
      </c>
      <c r="D1308">
        <v>2.3930000000000002E-3</v>
      </c>
      <c r="E1308">
        <v>4.4332999999999997E-2</v>
      </c>
      <c r="F1308">
        <v>-0.13625899999999999</v>
      </c>
      <c r="G1308">
        <v>8.3000000000000001E-4</v>
      </c>
      <c r="H1308">
        <v>9.2530000000000008E-3</v>
      </c>
      <c r="I1308">
        <v>9.6310000000000007E-2</v>
      </c>
      <c r="J1308">
        <v>-3.9022399999999999</v>
      </c>
      <c r="K1308">
        <v>-1.7343900000000001</v>
      </c>
      <c r="L1308">
        <v>1.33846</v>
      </c>
      <c r="M1308">
        <v>-0.18470800000000001</v>
      </c>
      <c r="N1308">
        <v>6.7832000000000003E-2</v>
      </c>
      <c r="O1308">
        <v>-0.36990400000000001</v>
      </c>
      <c r="P1308">
        <v>-0.51014199999999998</v>
      </c>
      <c r="Q1308">
        <v>5.2092099999999997</v>
      </c>
      <c r="R1308">
        <v>9.2007700000000003</v>
      </c>
    </row>
    <row r="1309" spans="1:18" x14ac:dyDescent="0.25">
      <c r="A1309">
        <v>0.102677</v>
      </c>
      <c r="B1309">
        <v>0.85721599999999998</v>
      </c>
      <c r="C1309">
        <v>9.6658899999999992</v>
      </c>
      <c r="D1309">
        <v>1.6112000000000001E-2</v>
      </c>
      <c r="E1309">
        <v>-1.4624E-2</v>
      </c>
      <c r="F1309">
        <v>-8.9256000000000002E-2</v>
      </c>
      <c r="G1309">
        <v>9.77E-4</v>
      </c>
      <c r="H1309">
        <v>8.9189999999999998E-3</v>
      </c>
      <c r="I1309">
        <v>9.6391000000000004E-2</v>
      </c>
      <c r="J1309">
        <v>-3.2913700000000001</v>
      </c>
      <c r="K1309">
        <v>-1.3917600000000001</v>
      </c>
      <c r="L1309">
        <v>1.5152399999999999</v>
      </c>
      <c r="M1309">
        <v>-0.185196</v>
      </c>
      <c r="N1309">
        <v>6.9052000000000002E-2</v>
      </c>
      <c r="O1309">
        <v>-0.371612</v>
      </c>
      <c r="P1309">
        <v>-0.52615199999999995</v>
      </c>
      <c r="Q1309">
        <v>5.1684700000000001</v>
      </c>
      <c r="R1309">
        <v>9.2138500000000008</v>
      </c>
    </row>
    <row r="1310" spans="1:18" x14ac:dyDescent="0.25">
      <c r="A1310">
        <v>0.18434900000000001</v>
      </c>
      <c r="B1310">
        <v>0.80224600000000001</v>
      </c>
      <c r="C1310">
        <v>9.54739</v>
      </c>
      <c r="D1310">
        <v>0.10015400000000001</v>
      </c>
      <c r="E1310">
        <v>-4.1333000000000002E-2</v>
      </c>
      <c r="F1310">
        <v>-0.21140400000000001</v>
      </c>
      <c r="G1310">
        <v>1.4239999999999999E-3</v>
      </c>
      <c r="H1310">
        <v>8.3169999999999997E-3</v>
      </c>
      <c r="I1310">
        <v>9.6063999999999997E-2</v>
      </c>
      <c r="J1310">
        <v>0.15740899999999999</v>
      </c>
      <c r="K1310">
        <v>-1.52745</v>
      </c>
      <c r="L1310">
        <v>1.8898299999999999</v>
      </c>
      <c r="M1310">
        <v>-0.185196</v>
      </c>
      <c r="N1310">
        <v>7.0272000000000001E-2</v>
      </c>
      <c r="O1310">
        <v>-0.370392</v>
      </c>
      <c r="P1310">
        <v>-0.55086400000000002</v>
      </c>
      <c r="Q1310">
        <v>5.1432000000000002</v>
      </c>
      <c r="R1310">
        <v>9.2298200000000001</v>
      </c>
    </row>
    <row r="1311" spans="1:18" x14ac:dyDescent="0.25">
      <c r="A1311">
        <v>0.19478200000000001</v>
      </c>
      <c r="B1311">
        <v>0.76969600000000005</v>
      </c>
      <c r="C1311">
        <v>9.5851100000000002</v>
      </c>
      <c r="D1311">
        <v>0.11198900000000001</v>
      </c>
      <c r="E1311">
        <v>-7.4387999999999996E-2</v>
      </c>
      <c r="F1311">
        <v>-0.17660400000000001</v>
      </c>
      <c r="G1311">
        <v>1.885E-3</v>
      </c>
      <c r="H1311">
        <v>7.8580000000000004E-3</v>
      </c>
      <c r="I1311">
        <v>9.5661999999999997E-2</v>
      </c>
      <c r="J1311">
        <v>1.12632</v>
      </c>
      <c r="K1311">
        <v>-0.69203400000000004</v>
      </c>
      <c r="L1311">
        <v>2.2906599999999999</v>
      </c>
      <c r="M1311">
        <v>-0.185196</v>
      </c>
      <c r="N1311">
        <v>7.2223999999999997E-2</v>
      </c>
      <c r="O1311">
        <v>-0.37087999999999999</v>
      </c>
      <c r="P1311">
        <v>-0.57321299999999997</v>
      </c>
      <c r="Q1311">
        <v>5.1358199999999998</v>
      </c>
      <c r="R1311">
        <v>9.25</v>
      </c>
    </row>
    <row r="1312" spans="1:18" x14ac:dyDescent="0.25">
      <c r="A1312">
        <v>0.16886899999999999</v>
      </c>
      <c r="B1312">
        <v>0.76510900000000004</v>
      </c>
      <c r="C1312">
        <v>9.6335899999999999</v>
      </c>
      <c r="D1312">
        <v>8.4885000000000002E-2</v>
      </c>
      <c r="E1312">
        <v>-8.6722999999999995E-2</v>
      </c>
      <c r="F1312">
        <v>-0.12895599999999999</v>
      </c>
      <c r="G1312">
        <v>1.8129999999999999E-3</v>
      </c>
      <c r="H1312">
        <v>7.6680000000000003E-3</v>
      </c>
      <c r="I1312">
        <v>9.6093999999999999E-2</v>
      </c>
      <c r="J1312">
        <v>0.55769000000000002</v>
      </c>
      <c r="K1312">
        <v>-0.579619</v>
      </c>
      <c r="L1312">
        <v>1.73125</v>
      </c>
      <c r="M1312">
        <v>-0.18446399999999999</v>
      </c>
      <c r="N1312">
        <v>7.0272000000000001E-2</v>
      </c>
      <c r="O1312">
        <v>-0.36990400000000001</v>
      </c>
      <c r="P1312">
        <v>-0.58730899999999997</v>
      </c>
      <c r="Q1312">
        <v>5.1294899999999997</v>
      </c>
      <c r="R1312">
        <v>9.2698400000000003</v>
      </c>
    </row>
    <row r="1313" spans="1:18" x14ac:dyDescent="0.25">
      <c r="A1313">
        <v>0.152336</v>
      </c>
      <c r="B1313">
        <v>0.82195200000000002</v>
      </c>
      <c r="C1313">
        <v>9.6580899999999996</v>
      </c>
      <c r="D1313">
        <v>5.7055000000000002E-2</v>
      </c>
      <c r="E1313">
        <v>-3.5292999999999998E-2</v>
      </c>
      <c r="F1313">
        <v>-9.9630999999999997E-2</v>
      </c>
      <c r="G1313">
        <v>1.6000000000000001E-3</v>
      </c>
      <c r="H1313">
        <v>7.9340000000000001E-3</v>
      </c>
      <c r="I1313">
        <v>9.6458000000000002E-2</v>
      </c>
      <c r="J1313">
        <v>9.8501000000000005E-2</v>
      </c>
      <c r="K1313">
        <v>-1.2488900000000001</v>
      </c>
      <c r="L1313">
        <v>0.96405300000000005</v>
      </c>
      <c r="M1313">
        <v>-0.186416</v>
      </c>
      <c r="N1313">
        <v>7.0272000000000001E-2</v>
      </c>
      <c r="O1313">
        <v>-0.36965999999999999</v>
      </c>
      <c r="P1313">
        <v>-0.60124299999999997</v>
      </c>
      <c r="Q1313">
        <v>5.1247299999999996</v>
      </c>
      <c r="R1313">
        <v>9.2827599999999997</v>
      </c>
    </row>
    <row r="1314" spans="1:18" x14ac:dyDescent="0.25">
      <c r="A1314">
        <v>0.119891</v>
      </c>
      <c r="B1314">
        <v>0.89724499999999996</v>
      </c>
      <c r="C1314">
        <v>9.6260999999999992</v>
      </c>
      <c r="D1314">
        <v>1.0682000000000001E-2</v>
      </c>
      <c r="E1314">
        <v>3.4403000000000003E-2</v>
      </c>
      <c r="F1314">
        <v>-0.12509899999999999</v>
      </c>
      <c r="G1314">
        <v>1.351E-3</v>
      </c>
      <c r="H1314">
        <v>8.5929999999999999E-3</v>
      </c>
      <c r="I1314">
        <v>9.6421000000000007E-2</v>
      </c>
      <c r="J1314">
        <v>1.5529200000000001</v>
      </c>
      <c r="K1314">
        <v>-1.45425</v>
      </c>
      <c r="L1314">
        <v>1.1273500000000001</v>
      </c>
      <c r="M1314">
        <v>-0.18446399999999999</v>
      </c>
      <c r="N1314">
        <v>6.8564E-2</v>
      </c>
      <c r="O1314">
        <v>-0.37307600000000002</v>
      </c>
      <c r="P1314">
        <v>-0.61510399999999998</v>
      </c>
      <c r="Q1314">
        <v>5.1341400000000004</v>
      </c>
      <c r="R1314">
        <v>9.2921899999999997</v>
      </c>
    </row>
    <row r="1315" spans="1:18" x14ac:dyDescent="0.25">
      <c r="A1315">
        <v>0.14624500000000001</v>
      </c>
      <c r="B1315">
        <v>0.84832799999999997</v>
      </c>
      <c r="C1315">
        <v>9.6222999999999992</v>
      </c>
      <c r="D1315">
        <v>4.2372E-2</v>
      </c>
      <c r="E1315">
        <v>-1.1276E-2</v>
      </c>
      <c r="F1315">
        <v>-0.13297100000000001</v>
      </c>
      <c r="G1315">
        <v>1.3209999999999999E-3</v>
      </c>
      <c r="H1315">
        <v>8.7170000000000008E-3</v>
      </c>
      <c r="I1315">
        <v>9.6242999999999995E-2</v>
      </c>
      <c r="J1315">
        <v>1.5860700000000001</v>
      </c>
      <c r="K1315">
        <v>-0.92035999999999996</v>
      </c>
      <c r="L1315">
        <v>0.91015699999999999</v>
      </c>
      <c r="M1315">
        <v>-0.186172</v>
      </c>
      <c r="N1315">
        <v>7.1003999999999998E-2</v>
      </c>
      <c r="O1315">
        <v>-0.36965999999999999</v>
      </c>
      <c r="P1315">
        <v>-0.63019499999999995</v>
      </c>
      <c r="Q1315">
        <v>5.1449600000000002</v>
      </c>
      <c r="R1315">
        <v>9.3015500000000007</v>
      </c>
    </row>
    <row r="1316" spans="1:18" x14ac:dyDescent="0.25">
      <c r="A1316">
        <v>0.166383</v>
      </c>
      <c r="B1316">
        <v>0.815465</v>
      </c>
      <c r="C1316">
        <v>9.6467299999999998</v>
      </c>
      <c r="D1316">
        <v>6.5296999999999994E-2</v>
      </c>
      <c r="E1316">
        <v>-4.2888000000000003E-2</v>
      </c>
      <c r="F1316">
        <v>-0.11135200000000001</v>
      </c>
      <c r="G1316">
        <v>1.557E-3</v>
      </c>
      <c r="H1316">
        <v>8.3110000000000007E-3</v>
      </c>
      <c r="I1316">
        <v>9.6345E-2</v>
      </c>
      <c r="J1316">
        <v>0.20921699999999999</v>
      </c>
      <c r="K1316">
        <v>-0.89101300000000005</v>
      </c>
      <c r="L1316">
        <v>0.57011299999999998</v>
      </c>
      <c r="M1316">
        <v>-0.18568399999999999</v>
      </c>
      <c r="N1316">
        <v>7.1248000000000006E-2</v>
      </c>
      <c r="O1316">
        <v>-0.37136799999999998</v>
      </c>
      <c r="P1316">
        <v>-0.64436400000000005</v>
      </c>
      <c r="Q1316">
        <v>5.1448799999999997</v>
      </c>
      <c r="R1316">
        <v>9.3084399999999992</v>
      </c>
    </row>
    <row r="1317" spans="1:18" x14ac:dyDescent="0.25">
      <c r="A1317">
        <v>0.172762</v>
      </c>
      <c r="B1317">
        <v>0.80504500000000001</v>
      </c>
      <c r="C1317">
        <v>9.6414799999999996</v>
      </c>
      <c r="D1317">
        <v>7.0280999999999996E-2</v>
      </c>
      <c r="E1317">
        <v>-5.0151000000000001E-2</v>
      </c>
      <c r="F1317">
        <v>-0.117408</v>
      </c>
      <c r="G1317">
        <v>1.688E-3</v>
      </c>
      <c r="H1317">
        <v>8.1049999999999994E-3</v>
      </c>
      <c r="I1317">
        <v>9.6439999999999998E-2</v>
      </c>
      <c r="J1317">
        <v>-0.49908999999999998</v>
      </c>
      <c r="K1317">
        <v>-1.2530399999999999</v>
      </c>
      <c r="L1317">
        <v>0.38638400000000001</v>
      </c>
      <c r="M1317">
        <v>-0.18446399999999999</v>
      </c>
      <c r="N1317">
        <v>7.1980000000000002E-2</v>
      </c>
      <c r="O1317">
        <v>-0.37087999999999999</v>
      </c>
      <c r="P1317">
        <v>-0.66039899999999996</v>
      </c>
      <c r="Q1317">
        <v>5.1334499999999998</v>
      </c>
      <c r="R1317">
        <v>9.3125900000000001</v>
      </c>
    </row>
    <row r="1318" spans="1:18" x14ac:dyDescent="0.25">
      <c r="A1318">
        <v>0.16425300000000001</v>
      </c>
      <c r="B1318">
        <v>0.89425100000000002</v>
      </c>
      <c r="C1318">
        <v>9.5486000000000004</v>
      </c>
      <c r="D1318">
        <v>4.4863E-2</v>
      </c>
      <c r="E1318">
        <v>4.2999000000000002E-2</v>
      </c>
      <c r="F1318">
        <v>-0.202016</v>
      </c>
      <c r="G1318">
        <v>1.6770000000000001E-3</v>
      </c>
      <c r="H1318">
        <v>8.4969999999999993E-3</v>
      </c>
      <c r="I1318">
        <v>9.5949999999999994E-2</v>
      </c>
      <c r="J1318">
        <v>1.5337000000000001</v>
      </c>
      <c r="K1318">
        <v>-0.87707199999999996</v>
      </c>
      <c r="L1318">
        <v>0.66003199999999995</v>
      </c>
      <c r="M1318">
        <v>-0.185196</v>
      </c>
      <c r="N1318">
        <v>7.1492E-2</v>
      </c>
      <c r="O1318">
        <v>-0.37014799999999998</v>
      </c>
      <c r="P1318">
        <v>-0.67516200000000004</v>
      </c>
      <c r="Q1318">
        <v>5.14018</v>
      </c>
      <c r="R1318">
        <v>9.3170599999999997</v>
      </c>
    </row>
    <row r="1319" spans="1:18" x14ac:dyDescent="0.25">
      <c r="A1319">
        <v>0.115994</v>
      </c>
      <c r="B1319">
        <v>0.868089</v>
      </c>
      <c r="C1319">
        <v>9.6177899999999994</v>
      </c>
      <c r="D1319">
        <v>1.583E-3</v>
      </c>
      <c r="E1319">
        <v>1.5219999999999999E-3</v>
      </c>
      <c r="F1319">
        <v>-0.136022</v>
      </c>
      <c r="G1319">
        <v>1.3979999999999999E-3</v>
      </c>
      <c r="H1319">
        <v>8.8020000000000008E-3</v>
      </c>
      <c r="I1319">
        <v>9.5832000000000001E-2</v>
      </c>
      <c r="J1319">
        <v>0.95463900000000002</v>
      </c>
      <c r="K1319">
        <v>7.7998999999999999E-2</v>
      </c>
      <c r="L1319">
        <v>0.64054199999999994</v>
      </c>
      <c r="M1319">
        <v>-0.183976</v>
      </c>
      <c r="N1319">
        <v>6.9783999999999999E-2</v>
      </c>
      <c r="O1319">
        <v>-0.37258799999999997</v>
      </c>
      <c r="P1319">
        <v>-0.67744899999999997</v>
      </c>
      <c r="Q1319">
        <v>5.15008</v>
      </c>
      <c r="R1319">
        <v>9.3234399999999997</v>
      </c>
    </row>
    <row r="1320" spans="1:18" x14ac:dyDescent="0.25">
      <c r="A1320">
        <v>0.10391</v>
      </c>
      <c r="B1320">
        <v>0.82691499999999996</v>
      </c>
      <c r="C1320">
        <v>9.7126099999999997</v>
      </c>
      <c r="D1320">
        <v>-3.029E-3</v>
      </c>
      <c r="E1320">
        <v>-4.8297E-2</v>
      </c>
      <c r="F1320">
        <v>-4.5415999999999998E-2</v>
      </c>
      <c r="G1320">
        <v>1.101E-3</v>
      </c>
      <c r="H1320">
        <v>8.4729999999999996E-3</v>
      </c>
      <c r="I1320">
        <v>9.6652000000000002E-2</v>
      </c>
      <c r="J1320">
        <v>-0.58848599999999995</v>
      </c>
      <c r="K1320">
        <v>-0.138736</v>
      </c>
      <c r="L1320">
        <v>0.14591899999999999</v>
      </c>
      <c r="M1320">
        <v>-0.18470800000000001</v>
      </c>
      <c r="N1320">
        <v>6.9052000000000002E-2</v>
      </c>
      <c r="O1320">
        <v>-0.370392</v>
      </c>
      <c r="P1320">
        <v>-0.67433799999999999</v>
      </c>
      <c r="Q1320">
        <v>5.14358</v>
      </c>
      <c r="R1320">
        <v>9.3276599999999998</v>
      </c>
    </row>
    <row r="1321" spans="1:18" x14ac:dyDescent="0.25">
      <c r="A1321">
        <v>9.1604000000000005E-2</v>
      </c>
      <c r="B1321">
        <v>0.87049799999999999</v>
      </c>
      <c r="C1321">
        <v>9.6610600000000009</v>
      </c>
      <c r="D1321">
        <v>-2.2478999999999999E-2</v>
      </c>
      <c r="E1321">
        <v>-8.1300000000000003E-4</v>
      </c>
      <c r="F1321">
        <v>-9.2992000000000005E-2</v>
      </c>
      <c r="G1321">
        <v>9.77E-4</v>
      </c>
      <c r="H1321">
        <v>8.4960000000000001E-3</v>
      </c>
      <c r="I1321">
        <v>9.6866999999999995E-2</v>
      </c>
      <c r="J1321">
        <v>-1.3009299999999999</v>
      </c>
      <c r="K1321">
        <v>-0.63956299999999999</v>
      </c>
      <c r="L1321">
        <v>-0.55634700000000004</v>
      </c>
      <c r="M1321">
        <v>-0.18568399999999999</v>
      </c>
      <c r="N1321">
        <v>7.1003999999999998E-2</v>
      </c>
      <c r="O1321">
        <v>-0.37136799999999998</v>
      </c>
      <c r="P1321">
        <v>-0.67285200000000001</v>
      </c>
      <c r="Q1321">
        <v>5.1318900000000003</v>
      </c>
      <c r="R1321">
        <v>9.3255199999999991</v>
      </c>
    </row>
    <row r="1322" spans="1:18" x14ac:dyDescent="0.25">
      <c r="A1322">
        <v>0.123386</v>
      </c>
      <c r="B1322">
        <v>0.882467</v>
      </c>
      <c r="C1322">
        <v>9.6265400000000003</v>
      </c>
      <c r="D1322">
        <v>5.8999999999999999E-3</v>
      </c>
      <c r="E1322">
        <v>2.0745E-2</v>
      </c>
      <c r="F1322">
        <v>-0.12593299999999999</v>
      </c>
      <c r="G1322">
        <v>1.072E-3</v>
      </c>
      <c r="H1322">
        <v>8.7760000000000008E-3</v>
      </c>
      <c r="I1322">
        <v>9.6436999999999995E-2</v>
      </c>
      <c r="J1322">
        <v>-0.63546599999999998</v>
      </c>
      <c r="K1322">
        <v>-0.54032100000000005</v>
      </c>
      <c r="L1322">
        <v>-0.61158299999999999</v>
      </c>
      <c r="M1322">
        <v>-0.18324399999999999</v>
      </c>
      <c r="N1322">
        <v>6.9052000000000002E-2</v>
      </c>
      <c r="O1322">
        <v>-0.37136799999999998</v>
      </c>
      <c r="P1322">
        <v>-0.67685600000000001</v>
      </c>
      <c r="Q1322">
        <v>5.1219999999999999</v>
      </c>
      <c r="R1322">
        <v>9.3194099999999995</v>
      </c>
    </row>
    <row r="1323" spans="1:18" x14ac:dyDescent="0.25">
      <c r="A1323">
        <v>0.128466</v>
      </c>
      <c r="B1323">
        <v>0.82697500000000002</v>
      </c>
      <c r="C1323">
        <v>9.6521399999999993</v>
      </c>
      <c r="D1323">
        <v>1.8995999999999999E-2</v>
      </c>
      <c r="E1323">
        <v>-3.2779000000000003E-2</v>
      </c>
      <c r="F1323">
        <v>-0.105327</v>
      </c>
      <c r="G1323">
        <v>1.2570000000000001E-3</v>
      </c>
      <c r="H1323">
        <v>8.5559999999999994E-3</v>
      </c>
      <c r="I1323">
        <v>9.6392000000000005E-2</v>
      </c>
      <c r="J1323">
        <v>-1.0981700000000001</v>
      </c>
      <c r="K1323">
        <v>-0.40542899999999998</v>
      </c>
      <c r="L1323">
        <v>-0.37714199999999998</v>
      </c>
      <c r="M1323">
        <v>-0.18568399999999999</v>
      </c>
      <c r="N1323">
        <v>6.9295999999999996E-2</v>
      </c>
      <c r="O1323">
        <v>-0.36941600000000002</v>
      </c>
      <c r="P1323">
        <v>-0.68027800000000005</v>
      </c>
      <c r="Q1323">
        <v>5.1065300000000002</v>
      </c>
      <c r="R1323">
        <v>9.3143700000000003</v>
      </c>
    </row>
    <row r="1324" spans="1:18" x14ac:dyDescent="0.25">
      <c r="A1324">
        <v>0.163326</v>
      </c>
      <c r="B1324">
        <v>0.82562500000000005</v>
      </c>
      <c r="C1324">
        <v>9.6113599999999995</v>
      </c>
      <c r="D1324">
        <v>5.1629000000000001E-2</v>
      </c>
      <c r="E1324">
        <v>-2.1693E-2</v>
      </c>
      <c r="F1324">
        <v>-0.145621</v>
      </c>
      <c r="G1324">
        <v>1.457E-3</v>
      </c>
      <c r="H1324">
        <v>8.2760000000000004E-3</v>
      </c>
      <c r="I1324">
        <v>9.6315999999999999E-2</v>
      </c>
      <c r="J1324">
        <v>-1.68634</v>
      </c>
      <c r="K1324">
        <v>-0.61931899999999995</v>
      </c>
      <c r="L1324">
        <v>-0.53499399999999997</v>
      </c>
      <c r="M1324">
        <v>-0.18470800000000001</v>
      </c>
      <c r="N1324">
        <v>7.0272000000000001E-2</v>
      </c>
      <c r="O1324">
        <v>-0.37356400000000001</v>
      </c>
      <c r="P1324">
        <v>-0.68824399999999997</v>
      </c>
      <c r="Q1324">
        <v>5.0864700000000003</v>
      </c>
      <c r="R1324">
        <v>9.3096800000000002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 Cao</dc:creator>
  <cp:lastModifiedBy>Jiaxi Cao</cp:lastModifiedBy>
  <dcterms:created xsi:type="dcterms:W3CDTF">2020-07-16T10:42:03Z</dcterms:created>
  <dcterms:modified xsi:type="dcterms:W3CDTF">2020-07-16T10:43:50Z</dcterms:modified>
</cp:coreProperties>
</file>