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5188787\OneDrive - UNSW\Desktop\PhD\UVID\code\lietime_repeat\data\"/>
    </mc:Choice>
  </mc:AlternateContent>
  <xr:revisionPtr revIDLastSave="0" documentId="13_ncr:1_{286116D9-9708-4CE3-B915-B0878C6F6F7E}" xr6:coauthVersionLast="47" xr6:coauthVersionMax="47" xr10:uidLastSave="{00000000-0000-0000-0000-000000000000}"/>
  <bookViews>
    <workbookView xWindow="-16320" yWindow="-2190" windowWidth="16440" windowHeight="28320" xr2:uid="{00000000-000D-0000-FFFF-FFFF00000000}"/>
  </bookViews>
  <sheets>
    <sheet name="Raw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<sst xmlns="http://schemas.openxmlformats.org/spreadsheetml/2006/main" count="3" uniqueCount="3">
  <si>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Minority Carrier Density</t>
  </si>
  <si>
    <t>Tau (sec)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</si>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</sst>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RawData!$B$1</c:f>
              <c:strCache>
                <c:ptCount val="1"/>
                <c:pt idx="0">
                  <c:v>Tau (sec)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RawData!$A$2:$A$198</c:f>
              <c:numCache>
                <c:formatCode>General</c:formatCode>
                <c:ptCount val="197"/>
                <c:pt idx="0">
                  <c:v>1.7272475373306714E+16</c:v>
                </c:pt>
                <c:pt idx="1">
                  <c:v>4.9564069805327776E+16</c:v>
                </c:pt>
                <c:pt idx="2">
                  <c:v>5.5002636509229464E+16</c:v>
                </c:pt>
                <c:pt idx="3">
                  <c:v>5.3710935899397264E+16</c:v>
                </c:pt>
                <c:pt idx="4">
                  <c:v>5.188898477393528E+16</c:v>
                </c:pt>
                <c:pt idx="5">
                  <c:v>5.0083200017289512E+16</c:v>
                </c:pt>
                <c:pt idx="6">
                  <c:v>4.8326469316752296E+16</c:v>
                </c:pt>
                <c:pt idx="7">
                  <c:v>4.6630029778286288E+16</c:v>
                </c:pt>
                <c:pt idx="8">
                  <c:v>4.5004466679491688E+16</c:v>
                </c:pt>
                <c:pt idx="9">
                  <c:v>4.34413790696838E+16</c:v>
                </c:pt>
                <c:pt idx="10">
                  <c:v>4.1941369953096672E+16</c:v>
                </c:pt>
                <c:pt idx="11">
                  <c:v>4.0503992202460928E+16</c:v>
                </c:pt>
                <c:pt idx="12">
                  <c:v>3.9119886345216632E+16</c:v>
                </c:pt>
                <c:pt idx="13">
                  <c:v>3.7797531599198224E+16</c:v>
                </c:pt>
                <c:pt idx="14">
                  <c:v>3.653486518347904E+16</c:v>
                </c:pt>
                <c:pt idx="15">
                  <c:v>3.5324947234200484E+16</c:v>
                </c:pt>
                <c:pt idx="16">
                  <c:v>3.4164516726948832E+16</c:v>
                </c:pt>
                <c:pt idx="17">
                  <c:v>3.3052677545147996E+16</c:v>
                </c:pt>
                <c:pt idx="18">
                  <c:v>3.1980235367140784E+16</c:v>
                </c:pt>
                <c:pt idx="19">
                  <c:v>3.0953736436165372E+16</c:v>
                </c:pt>
                <c:pt idx="20">
                  <c:v>2.9970236040987688E+16</c:v>
                </c:pt>
                <c:pt idx="21">
                  <c:v>2.902281453197384E+16</c:v>
                </c:pt>
                <c:pt idx="22">
                  <c:v>2.811439425910894E+16</c:v>
                </c:pt>
                <c:pt idx="23">
                  <c:v>2.7240548767003128E+16</c:v>
                </c:pt>
                <c:pt idx="24">
                  <c:v>2.6399198356078404E+16</c:v>
                </c:pt>
                <c:pt idx="25">
                  <c:v>2.558918871375022E+16</c:v>
                </c:pt>
                <c:pt idx="26">
                  <c:v>2.4809133147760444E+16</c:v>
                </c:pt>
                <c:pt idx="27">
                  <c:v>2.4055114304930228E+16</c:v>
                </c:pt>
                <c:pt idx="28">
                  <c:v>2.3328066568438172E+16</c:v>
                </c:pt>
                <c:pt idx="29">
                  <c:v>2.2626691309426424E+16</c:v>
                </c:pt>
                <c:pt idx="30">
                  <c:v>2.1949541613082572E+16</c:v>
                </c:pt>
                <c:pt idx="31">
                  <c:v>2.1295309452907232E+16</c:v>
                </c:pt>
                <c:pt idx="32">
                  <c:v>2.0661744408478036E+16</c:v>
                </c:pt>
                <c:pt idx="33">
                  <c:v>2.0049492524845876E+16</c:v>
                </c:pt>
                <c:pt idx="34">
                  <c:v>1.9457042926305712E+16</c:v>
                </c:pt>
                <c:pt idx="35">
                  <c:v>1.887817362387718E+16</c:v>
                </c:pt>
                <c:pt idx="36">
                  <c:v>1.8321011809013044E+16</c:v>
                </c:pt>
                <c:pt idx="37">
                  <c:v>1.7781087206016206E+16</c:v>
                </c:pt>
                <c:pt idx="38">
                  <c:v>1.7259322848107614E+16</c:v>
                </c:pt>
                <c:pt idx="39">
                  <c:v>1.6752969060209306E+16</c:v>
                </c:pt>
                <c:pt idx="40">
                  <c:v>1.6258702320228996E+16</c:v>
                </c:pt>
                <c:pt idx="41">
                  <c:v>1.5781545880987686E+16</c:v>
                </c:pt>
                <c:pt idx="42">
                  <c:v>1.5318103019958214E+16</c:v>
                </c:pt>
                <c:pt idx="43">
                  <c:v>1.4867076547260018E+16</c:v>
                </c:pt>
                <c:pt idx="44">
                  <c:v>1.4429195164785466E+16</c:v>
                </c:pt>
                <c:pt idx="45">
                  <c:v>1.4002855953413424E+16</c:v>
                </c:pt>
                <c:pt idx="46">
                  <c:v>1.358853444479364E+16</c:v>
                </c:pt>
                <c:pt idx="47">
                  <c:v>1.3182237737152278E+16</c:v>
                </c:pt>
                <c:pt idx="48">
                  <c:v>1.278761900045795E+16</c:v>
                </c:pt>
                <c:pt idx="49">
                  <c:v>1.2404832893112046E+16</c:v>
                </c:pt>
                <c:pt idx="50">
                  <c:v>1.203092661150383E+16</c:v>
                </c:pt>
                <c:pt idx="51">
                  <c:v>1.1668164353492372E+16</c:v>
                </c:pt>
                <c:pt idx="52">
                  <c:v>1.1314721641953526E+16</c:v>
                </c:pt>
                <c:pt idx="53">
                  <c:v>1.0970165756171322E+16</c:v>
                </c:pt>
                <c:pt idx="54">
                  <c:v>1.0632494863965824E+16</c:v>
                </c:pt>
                <c:pt idx="55">
                  <c:v>1.0305176365484166E+16</c:v>
                </c:pt>
                <c:pt idx="56">
                  <c:v>9985935975281130</c:v>
                </c:pt>
                <c:pt idx="57">
                  <c:v>9674262752072068</c:v>
                </c:pt>
                <c:pt idx="58">
                  <c:v>9369715436240112</c:v>
                </c:pt>
                <c:pt idx="59">
                  <c:v>9073455978274412</c:v>
                </c:pt>
                <c:pt idx="60">
                  <c:v>8785292208024136</c:v>
                </c:pt>
                <c:pt idx="61">
                  <c:v>8503106307635647</c:v>
                </c:pt>
                <c:pt idx="62">
                  <c:v>8228501380675912</c:v>
                </c:pt>
                <c:pt idx="63">
                  <c:v>7960771589700286</c:v>
                </c:pt>
                <c:pt idx="64">
                  <c:v>7699880781976701</c:v>
                </c:pt>
                <c:pt idx="65">
                  <c:v>7445141823372838</c:v>
                </c:pt>
                <c:pt idx="66">
                  <c:v>7196610074502025</c:v>
                </c:pt>
                <c:pt idx="67">
                  <c:v>6955344383871711</c:v>
                </c:pt>
                <c:pt idx="68">
                  <c:v>6720908274682423</c:v>
                </c:pt>
                <c:pt idx="69">
                  <c:v>6492518567246639</c:v>
                </c:pt>
                <c:pt idx="70">
                  <c:v>6271608296088248</c:v>
                </c:pt>
                <c:pt idx="71">
                  <c:v>6056110012026532</c:v>
                </c:pt>
                <c:pt idx="72">
                  <c:v>5847250993011833</c:v>
                </c:pt>
                <c:pt idx="73">
                  <c:v>5643482719201035</c:v>
                </c:pt>
                <c:pt idx="74">
                  <c:v>5447209701392683</c:v>
                </c:pt>
                <c:pt idx="75">
                  <c:v>5257310551372232</c:v>
                </c:pt>
                <c:pt idx="76">
                  <c:v>5073840848134011</c:v>
                </c:pt>
                <c:pt idx="77">
                  <c:v>4896619494566567</c:v>
                </c:pt>
                <c:pt idx="78">
                  <c:v>4725065785395867</c:v>
                </c:pt>
                <c:pt idx="79">
                  <c:v>4559253087662026</c:v>
                </c:pt>
                <c:pt idx="80">
                  <c:v>4399662670776439</c:v>
                </c:pt>
                <c:pt idx="81">
                  <c:v>4245648041164359.5</c:v>
                </c:pt>
                <c:pt idx="82">
                  <c:v>4098651838075149</c:v>
                </c:pt>
                <c:pt idx="83">
                  <c:v>3957270884912371.5</c:v>
                </c:pt>
                <c:pt idx="84">
                  <c:v>3820911888556906.5</c:v>
                </c:pt>
                <c:pt idx="85">
                  <c:v>3688960056217759.5</c:v>
                </c:pt>
                <c:pt idx="86">
                  <c:v>3561980345474137</c:v>
                </c:pt>
                <c:pt idx="87">
                  <c:v>3440753853013148.5</c:v>
                </c:pt>
                <c:pt idx="88">
                  <c:v>3323015711185143</c:v>
                </c:pt>
                <c:pt idx="89">
                  <c:v>3209909810905187</c:v>
                </c:pt>
                <c:pt idx="90">
                  <c:v>3101739672233187.5</c:v>
                </c:pt>
                <c:pt idx="91">
                  <c:v>2998074904323714</c:v>
                </c:pt>
                <c:pt idx="92">
                  <c:v>2897577649266777</c:v>
                </c:pt>
                <c:pt idx="93">
                  <c:v>2801174179543141</c:v>
                </c:pt>
                <c:pt idx="94">
                  <c:v>2709688406257864</c:v>
                </c:pt>
                <c:pt idx="95">
                  <c:v>2619289018364054.5</c:v>
                </c:pt>
                <c:pt idx="96">
                  <c:v>2532836261916311.5</c:v>
                </c:pt>
                <c:pt idx="97">
                  <c:v>2450118867090557</c:v>
                </c:pt>
                <c:pt idx="98">
                  <c:v>2370827088033544</c:v>
                </c:pt>
                <c:pt idx="99">
                  <c:v>2293790839708108</c:v>
                </c:pt>
                <c:pt idx="100">
                  <c:v>2219572805550521.3</c:v>
                </c:pt>
                <c:pt idx="101">
                  <c:v>2148502465043023.5</c:v>
                </c:pt>
                <c:pt idx="102">
                  <c:v>2080692754389633.3</c:v>
                </c:pt>
                <c:pt idx="103">
                  <c:v>2014577369982123.8</c:v>
                </c:pt>
                <c:pt idx="104">
                  <c:v>1950883268710040.8</c:v>
                </c:pt>
                <c:pt idx="105">
                  <c:v>1889357242302676.3</c:v>
                </c:pt>
                <c:pt idx="106">
                  <c:v>1830907083775593.5</c:v>
                </c:pt>
                <c:pt idx="107">
                  <c:v>1773019946574987.5</c:v>
                </c:pt>
                <c:pt idx="108">
                  <c:v>1718437925503950.3</c:v>
                </c:pt>
                <c:pt idx="109">
                  <c:v>1665610868411388</c:v>
                </c:pt>
                <c:pt idx="110">
                  <c:v>1614602706421521</c:v>
                </c:pt>
                <c:pt idx="111">
                  <c:v>1565230013190247.8</c:v>
                </c:pt>
                <c:pt idx="112">
                  <c:v>1517656112485922.8</c:v>
                </c:pt>
                <c:pt idx="113">
                  <c:v>1470289376437633.5</c:v>
                </c:pt>
                <c:pt idx="114">
                  <c:v>1426352201486943.5</c:v>
                </c:pt>
                <c:pt idx="115">
                  <c:v>1383014173947803.3</c:v>
                </c:pt>
                <c:pt idx="116">
                  <c:v>1339880290598136.5</c:v>
                </c:pt>
                <c:pt idx="117">
                  <c:v>1299671235859119.5</c:v>
                </c:pt>
                <c:pt idx="118">
                  <c:v>1261018578681686.8</c:v>
                </c:pt>
                <c:pt idx="119">
                  <c:v>1222587829312289.3</c:v>
                </c:pt>
                <c:pt idx="120">
                  <c:v>1185525163234961.3</c:v>
                </c:pt>
                <c:pt idx="121">
                  <c:v>1150106069171981.3</c:v>
                </c:pt>
                <c:pt idx="122">
                  <c:v>1114553345271255.8</c:v>
                </c:pt>
                <c:pt idx="123">
                  <c:v>1089071830787747.1</c:v>
                </c:pt>
                <c:pt idx="124">
                  <c:v>1043889453378806.1</c:v>
                </c:pt>
                <c:pt idx="125">
                  <c:v>1000244456596521.8</c:v>
                </c:pt>
                <c:pt idx="126">
                  <c:v>959007173135624.25</c:v>
                </c:pt>
                <c:pt idx="127">
                  <c:v>918663409780762.63</c:v>
                </c:pt>
                <c:pt idx="128">
                  <c:v>879661103553555.5</c:v>
                </c:pt>
                <c:pt idx="129">
                  <c:v>842259332432257.5</c:v>
                </c:pt>
                <c:pt idx="130">
                  <c:v>806487901183119.75</c:v>
                </c:pt>
                <c:pt idx="131">
                  <c:v>772120891019573.88</c:v>
                </c:pt>
                <c:pt idx="132">
                  <c:v>740204220509849</c:v>
                </c:pt>
                <c:pt idx="133">
                  <c:v>709509972534549.38</c:v>
                </c:pt>
                <c:pt idx="134">
                  <c:v>677945948202990</c:v>
                </c:pt>
                <c:pt idx="135">
                  <c:v>648035806829968.13</c:v>
                </c:pt>
                <c:pt idx="136">
                  <c:v>619403756800588.75</c:v>
                </c:pt>
                <c:pt idx="137">
                  <c:v>591620349548702.25</c:v>
                </c:pt>
                <c:pt idx="138">
                  <c:v>564175097155840.25</c:v>
                </c:pt>
                <c:pt idx="139">
                  <c:v>538536861094449</c:v>
                </c:pt>
                <c:pt idx="140">
                  <c:v>513130226952265.25</c:v>
                </c:pt>
                <c:pt idx="141">
                  <c:v>489559402865847.75</c:v>
                </c:pt>
                <c:pt idx="142">
                  <c:v>465545476409752.44</c:v>
                </c:pt>
                <c:pt idx="143">
                  <c:v>443410980212902.25</c:v>
                </c:pt>
                <c:pt idx="144">
                  <c:v>421701355325304.38</c:v>
                </c:pt>
                <c:pt idx="145">
                  <c:v>400443201739615.25</c:v>
                </c:pt>
                <c:pt idx="146">
                  <c:v>380640590959976.19</c:v>
                </c:pt>
                <c:pt idx="147">
                  <c:v>361300367883427.88</c:v>
                </c:pt>
                <c:pt idx="148">
                  <c:v>342510547186487.31</c:v>
                </c:pt>
                <c:pt idx="149">
                  <c:v>324277072970629.31</c:v>
                </c:pt>
                <c:pt idx="150">
                  <c:v>306967417265803.69</c:v>
                </c:pt>
                <c:pt idx="151">
                  <c:v>290273388176008.44</c:v>
                </c:pt>
                <c:pt idx="152">
                  <c:v>274371274275967.59</c:v>
                </c:pt>
                <c:pt idx="153">
                  <c:v>258456228158633.16</c:v>
                </c:pt>
                <c:pt idx="154">
                  <c:v>244155464710429.81</c:v>
                </c:pt>
                <c:pt idx="155">
                  <c:v>229629405659522.91</c:v>
                </c:pt>
                <c:pt idx="156">
                  <c:v>216286503490919.88</c:v>
                </c:pt>
                <c:pt idx="157">
                  <c:v>202506923740244.94</c:v>
                </c:pt>
                <c:pt idx="158">
                  <c:v>190072099505485.09</c:v>
                </c:pt>
                <c:pt idx="159">
                  <c:v>178912585119631.47</c:v>
                </c:pt>
                <c:pt idx="160">
                  <c:v>167091119041880.66</c:v>
                </c:pt>
                <c:pt idx="161">
                  <c:v>156876414189791.41</c:v>
                </c:pt>
                <c:pt idx="162">
                  <c:v>147214732853554.16</c:v>
                </c:pt>
                <c:pt idx="163">
                  <c:v>137793404929369.84</c:v>
                </c:pt>
                <c:pt idx="164">
                  <c:v>129718178356885.83</c:v>
                </c:pt>
                <c:pt idx="165">
                  <c:v>120084776994440.3</c:v>
                </c:pt>
                <c:pt idx="166">
                  <c:v>113566866824633.33</c:v>
                </c:pt>
                <c:pt idx="167">
                  <c:v>106053540264151.31</c:v>
                </c:pt>
                <c:pt idx="168">
                  <c:v>98230111658842.391</c:v>
                </c:pt>
                <c:pt idx="169">
                  <c:v>91865627683024.141</c:v>
                </c:pt>
                <c:pt idx="170">
                  <c:v>85007734853208.703</c:v>
                </c:pt>
                <c:pt idx="171">
                  <c:v>79465544699167.953</c:v>
                </c:pt>
                <c:pt idx="172">
                  <c:v>72190301901222.484</c:v>
                </c:pt>
                <c:pt idx="173">
                  <c:v>66243957502756.539</c:v>
                </c:pt>
                <c:pt idx="174">
                  <c:v>61591933538697.563</c:v>
                </c:pt>
                <c:pt idx="175">
                  <c:v>55322567166457.039</c:v>
                </c:pt>
                <c:pt idx="176">
                  <c:v>50286280483696.43</c:v>
                </c:pt>
                <c:pt idx="177">
                  <c:v>46232092765655.977</c:v>
                </c:pt>
                <c:pt idx="178">
                  <c:v>40507003199722.727</c:v>
                </c:pt>
                <c:pt idx="179">
                  <c:v>36027788043199.727</c:v>
                </c:pt>
                <c:pt idx="180">
                  <c:v>32428623470979.602</c:v>
                </c:pt>
                <c:pt idx="181">
                  <c:v>30223316998975.395</c:v>
                </c:pt>
                <c:pt idx="182">
                  <c:v>27179427848233.391</c:v>
                </c:pt>
                <c:pt idx="183">
                  <c:v>23675925912577.137</c:v>
                </c:pt>
                <c:pt idx="184">
                  <c:v>19909068100664.164</c:v>
                </c:pt>
                <c:pt idx="185">
                  <c:v>17826325256113.371</c:v>
                </c:pt>
                <c:pt idx="186">
                  <c:v>15960084748036.609</c:v>
                </c:pt>
                <c:pt idx="187">
                  <c:v>14202130219136.807</c:v>
                </c:pt>
                <c:pt idx="188">
                  <c:v>12126514186730.145</c:v>
                </c:pt>
                <c:pt idx="189">
                  <c:v>8949118212030.959</c:v>
                </c:pt>
                <c:pt idx="190">
                  <c:v>7401095502546.9141</c:v>
                </c:pt>
                <c:pt idx="191">
                  <c:v>6015373675884.6504</c:v>
                </c:pt>
                <c:pt idx="192">
                  <c:v>5258321406946.2881</c:v>
                </c:pt>
                <c:pt idx="193">
                  <c:v>5413786055158.5225</c:v>
                </c:pt>
                <c:pt idx="194">
                  <c:v>5177209712600.8213</c:v>
                </c:pt>
                <c:pt idx="195">
                  <c:v>5183969012709.3564</c:v>
                </c:pt>
                <c:pt idx="196">
                  <c:v>4900079621853.2539</c:v>
                </c:pt>
              </c:numCache>
            </c:numRef>
          </c:xVal>
          <c:yVal>
            <c:numRef>
              <c:f>RawData!$B$2:$B$198</c:f>
              <c:numCache>
                <c:formatCode>General</c:formatCode>
                <c:ptCount val="197"/>
                <c:pt idx="0">
                  <c:v>0</c:v>
                </c:pt>
                <c:pt idx="1">
                  <c:v>0</c:v>
                </c:pt>
                <c:pt idx="2">
                  <c:v>1.3954570979928356E-4</c:v>
                </c:pt>
                <c:pt idx="3">
                  <c:v>1.3472406687319274E-4</c:v>
                </c:pt>
                <c:pt idx="4">
                  <c:v>1.4027719442020616E-4</c:v>
                </c:pt>
                <c:pt idx="5">
                  <c:v>1.4886659174201373E-4</c:v>
                </c:pt>
                <c:pt idx="6">
                  <c:v>1.5820832405816926E-4</c:v>
                </c:pt>
                <c:pt idx="7">
                  <c:v>1.6801380626253257E-4</c:v>
                </c:pt>
                <c:pt idx="8">
                  <c:v>1.7843271650699058E-4</c:v>
                </c:pt>
                <c:pt idx="9">
                  <c:v>1.8936854769016471E-4</c:v>
                </c:pt>
                <c:pt idx="10">
                  <c:v>2.0082529086961807E-4</c:v>
                </c:pt>
                <c:pt idx="11">
                  <c:v>2.1290738783145654E-4</c:v>
                </c:pt>
                <c:pt idx="12">
                  <c:v>2.2544518125376369E-4</c:v>
                </c:pt>
                <c:pt idx="13">
                  <c:v>2.3857150026545127E-4</c:v>
                </c:pt>
                <c:pt idx="14">
                  <c:v>2.5234232095221019E-4</c:v>
                </c:pt>
                <c:pt idx="15">
                  <c:v>2.6675183201554952E-4</c:v>
                </c:pt>
                <c:pt idx="16">
                  <c:v>2.8165486211043415E-4</c:v>
                </c:pt>
                <c:pt idx="17">
                  <c:v>2.9720294125297887E-4</c:v>
                </c:pt>
                <c:pt idx="18">
                  <c:v>3.1339080874880472E-4</c:v>
                </c:pt>
                <c:pt idx="19">
                  <c:v>3.3020233564232034E-4</c:v>
                </c:pt>
                <c:pt idx="20">
                  <c:v>3.4797242798188078E-4</c:v>
                </c:pt>
                <c:pt idx="21">
                  <c:v>3.6631262762958013E-4</c:v>
                </c:pt>
                <c:pt idx="22">
                  <c:v>3.8533816731642541E-4</c:v>
                </c:pt>
                <c:pt idx="23">
                  <c:v>4.0503016123139614E-4</c:v>
                </c:pt>
                <c:pt idx="24">
                  <c:v>4.2556413957940312E-4</c:v>
                </c:pt>
                <c:pt idx="25">
                  <c:v>4.4666690508955774E-4</c:v>
                </c:pt>
                <c:pt idx="26">
                  <c:v>4.6857582551368832E-4</c:v>
                </c:pt>
                <c:pt idx="27">
                  <c:v>4.914024220309699E-4</c:v>
                </c:pt>
                <c:pt idx="28">
                  <c:v>5.1505064679555946E-4</c:v>
                </c:pt>
                <c:pt idx="29">
                  <c:v>5.3943587919490677E-4</c:v>
                </c:pt>
                <c:pt idx="30">
                  <c:v>5.6471002436085042E-4</c:v>
                </c:pt>
                <c:pt idx="31">
                  <c:v>5.9069881563742572E-4</c:v>
                </c:pt>
                <c:pt idx="32">
                  <c:v>6.1789097393296309E-4</c:v>
                </c:pt>
                <c:pt idx="33">
                  <c:v>6.4650405981836218E-4</c:v>
                </c:pt>
                <c:pt idx="34">
                  <c:v>6.7536385818511412E-4</c:v>
                </c:pt>
                <c:pt idx="35">
                  <c:v>7.057576608100035E-4</c:v>
                </c:pt>
                <c:pt idx="36">
                  <c:v>7.3689635891468813E-4</c:v>
                </c:pt>
                <c:pt idx="37">
                  <c:v>7.6856556366893534E-4</c:v>
                </c:pt>
                <c:pt idx="38">
                  <c:v>8.0165091927645097E-4</c:v>
                </c:pt>
                <c:pt idx="39">
                  <c:v>8.3677790319206424E-4</c:v>
                </c:pt>
                <c:pt idx="40">
                  <c:v>8.7155320458735656E-4</c:v>
                </c:pt>
                <c:pt idx="41">
                  <c:v>9.0788376218777433E-4</c:v>
                </c:pt>
                <c:pt idx="42">
                  <c:v>9.4509268354656996E-4</c:v>
                </c:pt>
                <c:pt idx="43">
                  <c:v>9.8364157404561307E-4</c:v>
                </c:pt>
                <c:pt idx="44">
                  <c:v>1.0225613497425545E-3</c:v>
                </c:pt>
                <c:pt idx="45">
                  <c:v>1.0642263587426841E-3</c:v>
                </c:pt>
                <c:pt idx="46">
                  <c:v>1.1049394413913177E-3</c:v>
                </c:pt>
                <c:pt idx="47">
                  <c:v>1.1475444203887554E-3</c:v>
                </c:pt>
                <c:pt idx="48">
                  <c:v>1.1909599318650997E-3</c:v>
                </c:pt>
                <c:pt idx="49">
                  <c:v>1.236886494179119E-3</c:v>
                </c:pt>
                <c:pt idx="50">
                  <c:v>1.2826769009129742E-3</c:v>
                </c:pt>
                <c:pt idx="51">
                  <c:v>1.3299432865610779E-3</c:v>
                </c:pt>
                <c:pt idx="52">
                  <c:v>1.3787169125549588E-3</c:v>
                </c:pt>
                <c:pt idx="53">
                  <c:v>1.4274276324773877E-3</c:v>
                </c:pt>
                <c:pt idx="54">
                  <c:v>1.4785234186052904E-3</c:v>
                </c:pt>
                <c:pt idx="55">
                  <c:v>1.531140046241146E-3</c:v>
                </c:pt>
                <c:pt idx="56">
                  <c:v>1.5836240796987329E-3</c:v>
                </c:pt>
                <c:pt idx="57">
                  <c:v>1.6394235456137108E-3</c:v>
                </c:pt>
                <c:pt idx="58">
                  <c:v>1.6968479678770004E-3</c:v>
                </c:pt>
                <c:pt idx="59">
                  <c:v>1.7541439371818049E-3</c:v>
                </c:pt>
                <c:pt idx="60">
                  <c:v>1.8140399808741648E-3</c:v>
                </c:pt>
                <c:pt idx="61">
                  <c:v>1.8694914462916911E-3</c:v>
                </c:pt>
                <c:pt idx="62">
                  <c:v>1.9270889269093912E-3</c:v>
                </c:pt>
                <c:pt idx="63">
                  <c:v>1.9863073259319781E-3</c:v>
                </c:pt>
                <c:pt idx="64">
                  <c:v>2.0496564771755781E-3</c:v>
                </c:pt>
                <c:pt idx="65">
                  <c:v>2.1050573289766528E-3</c:v>
                </c:pt>
                <c:pt idx="66">
                  <c:v>2.1724297337433834E-3</c:v>
                </c:pt>
                <c:pt idx="67">
                  <c:v>2.2365284262676303E-3</c:v>
                </c:pt>
                <c:pt idx="68">
                  <c:v>2.2871349047045614E-3</c:v>
                </c:pt>
                <c:pt idx="69">
                  <c:v>2.3508053417570203E-3</c:v>
                </c:pt>
                <c:pt idx="70">
                  <c:v>2.4163237031250106E-3</c:v>
                </c:pt>
                <c:pt idx="71">
                  <c:v>2.4732047107661119E-3</c:v>
                </c:pt>
                <c:pt idx="72">
                  <c:v>2.5272571424989638E-3</c:v>
                </c:pt>
                <c:pt idx="73">
                  <c:v>2.5922248394874628E-3</c:v>
                </c:pt>
                <c:pt idx="74">
                  <c:v>2.6492609679618102E-3</c:v>
                </c:pt>
                <c:pt idx="75">
                  <c:v>2.7101858922483884E-3</c:v>
                </c:pt>
                <c:pt idx="76">
                  <c:v>2.7804979410778275E-3</c:v>
                </c:pt>
                <c:pt idx="77">
                  <c:v>2.8279348651956619E-3</c:v>
                </c:pt>
                <c:pt idx="78">
                  <c:v>2.8801621219362535E-3</c:v>
                </c:pt>
                <c:pt idx="79">
                  <c:v>2.9447777292082966E-3</c:v>
                </c:pt>
                <c:pt idx="80">
                  <c:v>2.9862229166297961E-3</c:v>
                </c:pt>
                <c:pt idx="81">
                  <c:v>3.0504538370378777E-3</c:v>
                </c:pt>
                <c:pt idx="82">
                  <c:v>3.1248330925992595E-3</c:v>
                </c:pt>
                <c:pt idx="83">
                  <c:v>3.158874381062667E-3</c:v>
                </c:pt>
                <c:pt idx="84">
                  <c:v>3.1852732635469197E-3</c:v>
                </c:pt>
                <c:pt idx="85">
                  <c:v>3.2436828817007258E-3</c:v>
                </c:pt>
                <c:pt idx="86">
                  <c:v>3.2912885828649645E-3</c:v>
                </c:pt>
                <c:pt idx="87">
                  <c:v>3.3044706758293776E-3</c:v>
                </c:pt>
                <c:pt idx="88">
                  <c:v>3.3590606927593205E-3</c:v>
                </c:pt>
                <c:pt idx="89">
                  <c:v>3.3836810800859083E-3</c:v>
                </c:pt>
                <c:pt idx="90">
                  <c:v>3.4008811611027736E-3</c:v>
                </c:pt>
                <c:pt idx="91">
                  <c:v>3.446521854825196E-3</c:v>
                </c:pt>
                <c:pt idx="92">
                  <c:v>3.4920049016787303E-3</c:v>
                </c:pt>
                <c:pt idx="93">
                  <c:v>3.4948438489413019E-3</c:v>
                </c:pt>
                <c:pt idx="94">
                  <c:v>3.5127205974698418E-3</c:v>
                </c:pt>
                <c:pt idx="95">
                  <c:v>3.563363294435479E-3</c:v>
                </c:pt>
                <c:pt idx="96">
                  <c:v>3.5157609219392864E-3</c:v>
                </c:pt>
                <c:pt idx="97">
                  <c:v>3.5719294498240926E-3</c:v>
                </c:pt>
                <c:pt idx="98">
                  <c:v>3.6126231317405388E-3</c:v>
                </c:pt>
                <c:pt idx="99">
                  <c:v>3.6034176047857482E-3</c:v>
                </c:pt>
                <c:pt idx="100">
                  <c:v>3.6264080142650633E-3</c:v>
                </c:pt>
                <c:pt idx="101">
                  <c:v>3.6156986243363583E-3</c:v>
                </c:pt>
                <c:pt idx="102">
                  <c:v>3.6244920523301033E-3</c:v>
                </c:pt>
                <c:pt idx="103">
                  <c:v>3.6207332766685836E-3</c:v>
                </c:pt>
                <c:pt idx="104">
                  <c:v>3.6642854202908262E-3</c:v>
                </c:pt>
                <c:pt idx="105">
                  <c:v>3.65172915213916E-3</c:v>
                </c:pt>
                <c:pt idx="106">
                  <c:v>3.7249543830665537E-3</c:v>
                </c:pt>
                <c:pt idx="107">
                  <c:v>3.7050170373436535E-3</c:v>
                </c:pt>
                <c:pt idx="108">
                  <c:v>3.7064872173643822E-3</c:v>
                </c:pt>
                <c:pt idx="109">
                  <c:v>3.6856020015394934E-3</c:v>
                </c:pt>
                <c:pt idx="110">
                  <c:v>3.7131887851609567E-3</c:v>
                </c:pt>
                <c:pt idx="111">
                  <c:v>3.6684538165068867E-3</c:v>
                </c:pt>
                <c:pt idx="112">
                  <c:v>3.7148477426205669E-3</c:v>
                </c:pt>
                <c:pt idx="113">
                  <c:v>3.7209895957403365E-3</c:v>
                </c:pt>
                <c:pt idx="114">
                  <c:v>3.6195262971761527E-3</c:v>
                </c:pt>
                <c:pt idx="115">
                  <c:v>3.6644165635090079E-3</c:v>
                </c:pt>
                <c:pt idx="116">
                  <c:v>3.7057259810826331E-3</c:v>
                </c:pt>
                <c:pt idx="117">
                  <c:v>3.705304537551564E-3</c:v>
                </c:pt>
                <c:pt idx="118">
                  <c:v>3.6876836797305264E-3</c:v>
                </c:pt>
                <c:pt idx="119">
                  <c:v>3.7428356302384416E-3</c:v>
                </c:pt>
                <c:pt idx="120">
                  <c:v>3.6277921803232085E-3</c:v>
                </c:pt>
                <c:pt idx="121">
                  <c:v>3.566802468094999E-3</c:v>
                </c:pt>
                <c:pt idx="122">
                  <c:v>3.624544899094707E-3</c:v>
                </c:pt>
                <c:pt idx="123">
                  <c:v>3.6644912422290252E-3</c:v>
                </c:pt>
                <c:pt idx="124">
                  <c:v>3.6644794644228353E-3</c:v>
                </c:pt>
                <c:pt idx="125">
                  <c:v>3.6465677685341025E-3</c:v>
                </c:pt>
                <c:pt idx="126">
                  <c:v>3.6299433144747961E-3</c:v>
                </c:pt>
                <c:pt idx="127">
                  <c:v>3.6090074972331509E-3</c:v>
                </c:pt>
                <c:pt idx="128">
                  <c:v>3.5813952726641784E-3</c:v>
                </c:pt>
                <c:pt idx="129">
                  <c:v>3.5689367082246638E-3</c:v>
                </c:pt>
                <c:pt idx="130">
                  <c:v>3.5860379494110843E-3</c:v>
                </c:pt>
                <c:pt idx="131">
                  <c:v>3.6142027968612219E-3</c:v>
                </c:pt>
                <c:pt idx="132">
                  <c:v>3.5957232745838135E-3</c:v>
                </c:pt>
                <c:pt idx="133">
                  <c:v>3.5471959962159864E-3</c:v>
                </c:pt>
                <c:pt idx="134">
                  <c:v>3.4717343197070631E-3</c:v>
                </c:pt>
                <c:pt idx="135">
                  <c:v>3.4194470997672985E-3</c:v>
                </c:pt>
                <c:pt idx="136">
                  <c:v>3.387582141759242E-3</c:v>
                </c:pt>
                <c:pt idx="137">
                  <c:v>3.3482471527948002E-3</c:v>
                </c:pt>
                <c:pt idx="138">
                  <c:v>3.2920588640082925E-3</c:v>
                </c:pt>
                <c:pt idx="139">
                  <c:v>3.2756447836526387E-3</c:v>
                </c:pt>
                <c:pt idx="140">
                  <c:v>3.2363359196751372E-3</c:v>
                </c:pt>
                <c:pt idx="141">
                  <c:v>3.196656770870649E-3</c:v>
                </c:pt>
                <c:pt idx="142">
                  <c:v>3.154999646234306E-3</c:v>
                </c:pt>
                <c:pt idx="143">
                  <c:v>3.0948206906468612E-3</c:v>
                </c:pt>
                <c:pt idx="144">
                  <c:v>3.0759748609003232E-3</c:v>
                </c:pt>
                <c:pt idx="145">
                  <c:v>3.0294881121183856E-3</c:v>
                </c:pt>
                <c:pt idx="146">
                  <c:v>2.9926967433222141E-3</c:v>
                </c:pt>
                <c:pt idx="147">
                  <c:v>2.9440435339968792E-3</c:v>
                </c:pt>
                <c:pt idx="148">
                  <c:v>2.8832853920171706E-3</c:v>
                </c:pt>
                <c:pt idx="149">
                  <c:v>2.8356884386980109E-3</c:v>
                </c:pt>
                <c:pt idx="150">
                  <c:v>2.7995569814387574E-3</c:v>
                </c:pt>
                <c:pt idx="151">
                  <c:v>2.7429437820900657E-3</c:v>
                </c:pt>
                <c:pt idx="152">
                  <c:v>2.7047508076820203E-3</c:v>
                </c:pt>
                <c:pt idx="153">
                  <c:v>2.6493811149270519E-3</c:v>
                </c:pt>
                <c:pt idx="154">
                  <c:v>2.6150384137488738E-3</c:v>
                </c:pt>
                <c:pt idx="155">
                  <c:v>2.5498087243644271E-3</c:v>
                </c:pt>
                <c:pt idx="156">
                  <c:v>2.4812532747779388E-3</c:v>
                </c:pt>
                <c:pt idx="157">
                  <c:v>2.4637953390187865E-3</c:v>
                </c:pt>
                <c:pt idx="158">
                  <c:v>2.4197907859497794E-3</c:v>
                </c:pt>
                <c:pt idx="159">
                  <c:v>2.4304889586964111E-3</c:v>
                </c:pt>
                <c:pt idx="160">
                  <c:v>2.4068214890362654E-3</c:v>
                </c:pt>
                <c:pt idx="161">
                  <c:v>2.3859125969014081E-3</c:v>
                </c:pt>
                <c:pt idx="162">
                  <c:v>2.4365566701025701E-3</c:v>
                </c:pt>
                <c:pt idx="163">
                  <c:v>2.3479494470348343E-3</c:v>
                </c:pt>
                <c:pt idx="164">
                  <c:v>2.3685439478192036E-3</c:v>
                </c:pt>
                <c:pt idx="165">
                  <c:v>2.3420676689441529E-3</c:v>
                </c:pt>
                <c:pt idx="166">
                  <c:v>2.2903636634648982E-3</c:v>
                </c:pt>
                <c:pt idx="167">
                  <c:v>2.2932587832894674E-3</c:v>
                </c:pt>
                <c:pt idx="168">
                  <c:v>2.1352522389138304E-3</c:v>
                </c:pt>
                <c:pt idx="169">
                  <c:v>2.1474063850581045E-3</c:v>
                </c:pt>
                <c:pt idx="170">
                  <c:v>2.0474827610025225E-3</c:v>
                </c:pt>
                <c:pt idx="171">
                  <c:v>1.9265033906578823E-3</c:v>
                </c:pt>
                <c:pt idx="172">
                  <c:v>1.8656522071236654E-3</c:v>
                </c:pt>
                <c:pt idx="173">
                  <c:v>1.7460051031908445E-3</c:v>
                </c:pt>
                <c:pt idx="174">
                  <c:v>1.7476856436515751E-3</c:v>
                </c:pt>
                <c:pt idx="175">
                  <c:v>1.6736992701987348E-3</c:v>
                </c:pt>
                <c:pt idx="176">
                  <c:v>1.5224056401742948E-3</c:v>
                </c:pt>
                <c:pt idx="177">
                  <c:v>1.4834464953175509E-3</c:v>
                </c:pt>
                <c:pt idx="178">
                  <c:v>1.3699548275825757E-3</c:v>
                </c:pt>
                <c:pt idx="179">
                  <c:v>1.3953123404414291E-3</c:v>
                </c:pt>
                <c:pt idx="180">
                  <c:v>1.5502921534890934E-3</c:v>
                </c:pt>
                <c:pt idx="181">
                  <c:v>1.5659321162537993E-3</c:v>
                </c:pt>
                <c:pt idx="182">
                  <c:v>1.3362376981707407E-3</c:v>
                </c:pt>
                <c:pt idx="183">
                  <c:v>1.1466586052515033E-3</c:v>
                </c:pt>
                <c:pt idx="184">
                  <c:v>1.0921347528979159E-3</c:v>
                </c:pt>
                <c:pt idx="185">
                  <c:v>1.2067658355596116E-3</c:v>
                </c:pt>
                <c:pt idx="186">
                  <c:v>1.2891625888493197E-3</c:v>
                </c:pt>
                <c:pt idx="187">
                  <c:v>1.0208526119748409E-3</c:v>
                </c:pt>
                <c:pt idx="188">
                  <c:v>8.4173135320483048E-4</c:v>
                </c:pt>
                <c:pt idx="189">
                  <c:v>6.5860145874906671E-4</c:v>
                </c:pt>
                <c:pt idx="190">
                  <c:v>6.8882368594702778E-4</c:v>
                </c:pt>
                <c:pt idx="191">
                  <c:v>1.0137490264536383E-3</c:v>
                </c:pt>
                <c:pt idx="192">
                  <c:v>1.6180955479248949E-3</c:v>
                </c:pt>
                <c:pt idx="193">
                  <c:v>4.8223290886697237E-3</c:v>
                </c:pt>
                <c:pt idx="194">
                  <c:v>8.4978097046938313E-3</c:v>
                </c:pt>
                <c:pt idx="195">
                  <c:v>0</c:v>
                </c:pt>
                <c:pt idx="19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2-4136-9022-90851E25F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674719"/>
        <c:axId val="1387675199"/>
      </c:scatterChart>
      <c:valAx>
        <c:axId val="1387674719"/>
        <c:scaling>
          <c:logBase val="10"/>
          <c:orientation val="minMax"/>
          <c:max val="1E+16"/>
          <c:min val="100000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75199"/>
        <c:crosses val="autoZero"/>
        <c:crossBetween val="midCat"/>
      </c:valAx>
      <c:valAx>
        <c:axId val="1387675199"/>
        <c:scaling>
          <c:orientation val="minMax"/>
          <c:max val="4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7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111</xdr:row>
      <xdr:rowOff>41910</xdr:rowOff>
    </xdr:from>
    <xdr:to>
      <xdr:col>15</xdr:col>
      <xdr:colOff>228600</xdr:colOff>
      <xdr:row>126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CCF27-3F48-C976-0E5F-FC810575E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"/>
  <sheetViews>
    <sheetView tabSelected="1" workbookViewId="0">
      <selection activeCell="I66" sqref="I6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1.7272475373306714E+16</v>
      </c>
      <c r="B2">
        <v>0</v>
      </c>
      <c r="C2">
        <v>8.7999999999999998E-5</v>
      </c>
    </row>
    <row r="3" spans="1:3" x14ac:dyDescent="0.3">
      <c r="A3">
        <v>4.9564069805327776E+16</v>
      </c>
      <c r="B3">
        <v>0</v>
      </c>
      <c r="C3">
        <v>2.6400000000000002E-4</v>
      </c>
    </row>
    <row r="4" spans="1:3" x14ac:dyDescent="0.3">
      <c r="A4">
        <v>5.5002636509229464E+16</v>
      </c>
      <c r="B4">
        <v>1.3954570979928356E-4</v>
      </c>
      <c r="C4">
        <v>4.4000000000000002E-4</v>
      </c>
    </row>
    <row r="5" spans="1:3" x14ac:dyDescent="0.3">
      <c r="A5">
        <v>5.3710935899397264E+16</v>
      </c>
      <c r="B5">
        <v>1.3472406687319274E-4</v>
      </c>
      <c r="C5">
        <v>6.1600000000000001E-4</v>
      </c>
    </row>
    <row r="6" spans="1:3" x14ac:dyDescent="0.3">
      <c r="A6">
        <v>5.188898477393528E+16</v>
      </c>
      <c r="B6">
        <v>1.4027719442020616E-4</v>
      </c>
      <c r="C6">
        <v>7.9199999999999995E-4</v>
      </c>
    </row>
    <row r="7" spans="1:3" x14ac:dyDescent="0.3">
      <c r="A7">
        <v>5.0083200017289512E+16</v>
      </c>
      <c r="B7">
        <v>1.4886659174201373E-4</v>
      </c>
      <c r="C7">
        <v>9.68E-4</v>
      </c>
    </row>
    <row r="8" spans="1:3" x14ac:dyDescent="0.3">
      <c r="A8">
        <v>4.8326469316752296E+16</v>
      </c>
      <c r="B8">
        <v>1.5820832405816926E-4</v>
      </c>
      <c r="C8">
        <v>1.1440000000000001E-3</v>
      </c>
    </row>
    <row r="9" spans="1:3" x14ac:dyDescent="0.3">
      <c r="A9">
        <v>4.6630029778286288E+16</v>
      </c>
      <c r="B9">
        <v>1.6801380626253257E-4</v>
      </c>
      <c r="C9">
        <v>1.32E-3</v>
      </c>
    </row>
    <row r="10" spans="1:3" x14ac:dyDescent="0.3">
      <c r="A10">
        <v>4.5004466679491688E+16</v>
      </c>
      <c r="B10">
        <v>1.7843271650699058E-4</v>
      </c>
      <c r="C10">
        <v>1.4959999999999999E-3</v>
      </c>
    </row>
    <row r="11" spans="1:3" x14ac:dyDescent="0.3">
      <c r="A11">
        <v>4.34413790696838E+16</v>
      </c>
      <c r="B11">
        <v>1.8936854769016471E-4</v>
      </c>
      <c r="C11">
        <v>1.6720000000000001E-3</v>
      </c>
    </row>
    <row r="12" spans="1:3" x14ac:dyDescent="0.3">
      <c r="A12">
        <v>4.1941369953096672E+16</v>
      </c>
      <c r="B12">
        <v>2.0082529086961807E-4</v>
      </c>
      <c r="C12">
        <v>1.848E-3</v>
      </c>
    </row>
    <row r="13" spans="1:3" x14ac:dyDescent="0.3">
      <c r="A13">
        <v>4.0503992202460928E+16</v>
      </c>
      <c r="B13">
        <v>2.1290738783145654E-4</v>
      </c>
      <c r="C13">
        <v>2.0240000000000002E-3</v>
      </c>
    </row>
    <row r="14" spans="1:3" x14ac:dyDescent="0.3">
      <c r="A14">
        <v>3.9119886345216632E+16</v>
      </c>
      <c r="B14">
        <v>2.2544518125376369E-4</v>
      </c>
      <c r="C14">
        <v>2.2000000000000001E-3</v>
      </c>
    </row>
    <row r="15" spans="1:3" x14ac:dyDescent="0.3">
      <c r="A15">
        <v>3.7797531599198224E+16</v>
      </c>
      <c r="B15">
        <v>2.3857150026545127E-4</v>
      </c>
      <c r="C15">
        <v>2.3760000000000001E-3</v>
      </c>
    </row>
    <row r="16" spans="1:3" x14ac:dyDescent="0.3">
      <c r="A16">
        <v>3.653486518347904E+16</v>
      </c>
      <c r="B16">
        <v>2.5234232095221019E-4</v>
      </c>
      <c r="C16">
        <v>2.552E-3</v>
      </c>
    </row>
    <row r="17" spans="1:3" x14ac:dyDescent="0.3">
      <c r="A17">
        <v>3.5324947234200484E+16</v>
      </c>
      <c r="B17">
        <v>2.6675183201554952E-4</v>
      </c>
      <c r="C17">
        <v>2.728E-3</v>
      </c>
    </row>
    <row r="18" spans="1:3" x14ac:dyDescent="0.3">
      <c r="A18">
        <v>3.4164516726948832E+16</v>
      </c>
      <c r="B18">
        <v>2.8165486211043415E-4</v>
      </c>
      <c r="C18">
        <v>2.9039999999999999E-3</v>
      </c>
    </row>
    <row r="19" spans="1:3" x14ac:dyDescent="0.3">
      <c r="A19">
        <v>3.3052677545147996E+16</v>
      </c>
      <c r="B19">
        <v>2.9720294125297887E-4</v>
      </c>
      <c r="C19">
        <v>3.0799999999999998E-3</v>
      </c>
    </row>
    <row r="20" spans="1:3" x14ac:dyDescent="0.3">
      <c r="A20">
        <v>3.1980235367140784E+16</v>
      </c>
      <c r="B20">
        <v>3.1339080874880472E-4</v>
      </c>
      <c r="C20">
        <v>3.2560000000000002E-3</v>
      </c>
    </row>
    <row r="21" spans="1:3" x14ac:dyDescent="0.3">
      <c r="A21">
        <v>3.0953736436165372E+16</v>
      </c>
      <c r="B21">
        <v>3.3020233564232034E-4</v>
      </c>
      <c r="C21">
        <v>3.4320000000000002E-3</v>
      </c>
    </row>
    <row r="22" spans="1:3" x14ac:dyDescent="0.3">
      <c r="A22">
        <v>2.9970236040987688E+16</v>
      </c>
      <c r="B22">
        <v>3.4797242798188078E-4</v>
      </c>
      <c r="C22">
        <v>3.6080000000000001E-3</v>
      </c>
    </row>
    <row r="23" spans="1:3" x14ac:dyDescent="0.3">
      <c r="A23">
        <v>2.902281453197384E+16</v>
      </c>
      <c r="B23">
        <v>3.6631262762958013E-4</v>
      </c>
      <c r="C23">
        <v>3.784E-3</v>
      </c>
    </row>
    <row r="24" spans="1:3" x14ac:dyDescent="0.3">
      <c r="A24">
        <v>2.811439425910894E+16</v>
      </c>
      <c r="B24">
        <v>3.8533816731642541E-4</v>
      </c>
      <c r="C24">
        <v>3.96E-3</v>
      </c>
    </row>
    <row r="25" spans="1:3" x14ac:dyDescent="0.3">
      <c r="A25">
        <v>2.7240548767003128E+16</v>
      </c>
      <c r="B25">
        <v>4.0503016123139614E-4</v>
      </c>
      <c r="C25">
        <v>4.1359999999999999E-3</v>
      </c>
    </row>
    <row r="26" spans="1:3" x14ac:dyDescent="0.3">
      <c r="A26">
        <v>2.6399198356078404E+16</v>
      </c>
      <c r="B26">
        <v>4.2556413957940312E-4</v>
      </c>
      <c r="C26">
        <v>4.3119999999999999E-3</v>
      </c>
    </row>
    <row r="27" spans="1:3" x14ac:dyDescent="0.3">
      <c r="A27">
        <v>2.558918871375022E+16</v>
      </c>
      <c r="B27">
        <v>4.4666690508955774E-4</v>
      </c>
      <c r="C27">
        <v>4.4879999999999998E-3</v>
      </c>
    </row>
    <row r="28" spans="1:3" x14ac:dyDescent="0.3">
      <c r="A28">
        <v>2.4809133147760444E+16</v>
      </c>
      <c r="B28">
        <v>4.6857582551368832E-4</v>
      </c>
      <c r="C28">
        <v>4.6639999999999997E-3</v>
      </c>
    </row>
    <row r="29" spans="1:3" x14ac:dyDescent="0.3">
      <c r="A29">
        <v>2.4055114304930228E+16</v>
      </c>
      <c r="B29">
        <v>4.914024220309699E-4</v>
      </c>
      <c r="C29">
        <v>4.8399999999999997E-3</v>
      </c>
    </row>
    <row r="30" spans="1:3" x14ac:dyDescent="0.3">
      <c r="A30">
        <v>2.3328066568438172E+16</v>
      </c>
      <c r="B30">
        <v>5.1505064679555946E-4</v>
      </c>
      <c r="C30">
        <v>5.0159999999999996E-3</v>
      </c>
    </row>
    <row r="31" spans="1:3" x14ac:dyDescent="0.3">
      <c r="A31">
        <v>2.2626691309426424E+16</v>
      </c>
      <c r="B31">
        <v>5.3943587919490677E-4</v>
      </c>
      <c r="C31">
        <v>5.1919999999999996E-3</v>
      </c>
    </row>
    <row r="32" spans="1:3" x14ac:dyDescent="0.3">
      <c r="A32">
        <v>2.1949541613082572E+16</v>
      </c>
      <c r="B32">
        <v>5.6471002436085042E-4</v>
      </c>
      <c r="C32">
        <v>5.3680000000000004E-3</v>
      </c>
    </row>
    <row r="33" spans="1:3" x14ac:dyDescent="0.3">
      <c r="A33">
        <v>2.1295309452907232E+16</v>
      </c>
      <c r="B33">
        <v>5.9069881563742572E-4</v>
      </c>
      <c r="C33">
        <v>5.5440000000000003E-3</v>
      </c>
    </row>
    <row r="34" spans="1:3" x14ac:dyDescent="0.3">
      <c r="A34">
        <v>2.0661744408478036E+16</v>
      </c>
      <c r="B34">
        <v>6.1789097393296309E-4</v>
      </c>
      <c r="C34">
        <v>5.7200000000000003E-3</v>
      </c>
    </row>
    <row r="35" spans="1:3" x14ac:dyDescent="0.3">
      <c r="A35">
        <v>2.0049492524845876E+16</v>
      </c>
      <c r="B35">
        <v>6.4650405981836218E-4</v>
      </c>
      <c r="C35">
        <v>5.8960000000000002E-3</v>
      </c>
    </row>
    <row r="36" spans="1:3" x14ac:dyDescent="0.3">
      <c r="A36">
        <v>1.9457042926305712E+16</v>
      </c>
      <c r="B36">
        <v>6.7536385818511412E-4</v>
      </c>
      <c r="C36">
        <v>6.0720000000000001E-3</v>
      </c>
    </row>
    <row r="37" spans="1:3" x14ac:dyDescent="0.3">
      <c r="A37">
        <v>1.887817362387718E+16</v>
      </c>
      <c r="B37">
        <v>7.057576608100035E-4</v>
      </c>
      <c r="C37">
        <v>6.2480000000000001E-3</v>
      </c>
    </row>
    <row r="38" spans="1:3" x14ac:dyDescent="0.3">
      <c r="A38">
        <v>1.8321011809013044E+16</v>
      </c>
      <c r="B38">
        <v>7.3689635891468813E-4</v>
      </c>
      <c r="C38">
        <v>6.424E-3</v>
      </c>
    </row>
    <row r="39" spans="1:3" x14ac:dyDescent="0.3">
      <c r="A39">
        <v>1.7781087206016206E+16</v>
      </c>
      <c r="B39">
        <v>7.6856556366893534E-4</v>
      </c>
      <c r="C39">
        <v>6.6E-3</v>
      </c>
    </row>
    <row r="40" spans="1:3" x14ac:dyDescent="0.3">
      <c r="A40">
        <v>1.7259322848107614E+16</v>
      </c>
      <c r="B40">
        <v>8.0165091927645097E-4</v>
      </c>
      <c r="C40">
        <v>6.7759999999999999E-3</v>
      </c>
    </row>
    <row r="41" spans="1:3" x14ac:dyDescent="0.3">
      <c r="A41">
        <v>1.6752969060209306E+16</v>
      </c>
      <c r="B41">
        <v>8.3677790319206424E-4</v>
      </c>
      <c r="C41">
        <v>6.9519999999999998E-3</v>
      </c>
    </row>
    <row r="42" spans="1:3" x14ac:dyDescent="0.3">
      <c r="A42">
        <v>1.6258702320228996E+16</v>
      </c>
      <c r="B42">
        <v>8.7155320458735656E-4</v>
      </c>
      <c r="C42">
        <v>7.1279999999999998E-3</v>
      </c>
    </row>
    <row r="43" spans="1:3" x14ac:dyDescent="0.3">
      <c r="A43">
        <v>1.5781545880987686E+16</v>
      </c>
      <c r="B43">
        <v>9.0788376218777433E-4</v>
      </c>
      <c r="C43">
        <v>7.3039999999999997E-3</v>
      </c>
    </row>
    <row r="44" spans="1:3" x14ac:dyDescent="0.3">
      <c r="A44">
        <v>1.5318103019958214E+16</v>
      </c>
      <c r="B44">
        <v>9.4509268354656996E-4</v>
      </c>
      <c r="C44">
        <v>7.4799999999999997E-3</v>
      </c>
    </row>
    <row r="45" spans="1:3" x14ac:dyDescent="0.3">
      <c r="A45">
        <v>1.4867076547260018E+16</v>
      </c>
      <c r="B45">
        <v>9.8364157404561307E-4</v>
      </c>
      <c r="C45">
        <v>7.6559999999999996E-3</v>
      </c>
    </row>
    <row r="46" spans="1:3" x14ac:dyDescent="0.3">
      <c r="A46">
        <v>1.4429195164785466E+16</v>
      </c>
      <c r="B46">
        <v>1.0225613497425545E-3</v>
      </c>
      <c r="C46">
        <v>7.8320000000000004E-3</v>
      </c>
    </row>
    <row r="47" spans="1:3" x14ac:dyDescent="0.3">
      <c r="A47">
        <v>1.4002855953413424E+16</v>
      </c>
      <c r="B47">
        <v>1.0642263587426841E-3</v>
      </c>
      <c r="C47">
        <v>8.0079999999999995E-3</v>
      </c>
    </row>
    <row r="48" spans="1:3" x14ac:dyDescent="0.3">
      <c r="A48">
        <v>1.358853444479364E+16</v>
      </c>
      <c r="B48">
        <v>1.1049394413913177E-3</v>
      </c>
      <c r="C48">
        <v>8.1840000000000003E-3</v>
      </c>
    </row>
    <row r="49" spans="1:3" x14ac:dyDescent="0.3">
      <c r="A49">
        <v>1.3182237737152278E+16</v>
      </c>
      <c r="B49">
        <v>1.1475444203887554E-3</v>
      </c>
      <c r="C49">
        <v>8.3599999999999994E-3</v>
      </c>
    </row>
    <row r="50" spans="1:3" x14ac:dyDescent="0.3">
      <c r="A50">
        <v>1.278761900045795E+16</v>
      </c>
      <c r="B50">
        <v>1.1909599318650997E-3</v>
      </c>
      <c r="C50">
        <v>8.5360000000000002E-3</v>
      </c>
    </row>
    <row r="51" spans="1:3" x14ac:dyDescent="0.3">
      <c r="A51">
        <v>1.2404832893112046E+16</v>
      </c>
      <c r="B51">
        <v>1.236886494179119E-3</v>
      </c>
      <c r="C51">
        <v>8.7119999999999993E-3</v>
      </c>
    </row>
    <row r="52" spans="1:3" x14ac:dyDescent="0.3">
      <c r="A52">
        <v>1.203092661150383E+16</v>
      </c>
      <c r="B52">
        <v>1.2826769009129742E-3</v>
      </c>
      <c r="C52">
        <v>8.8880000000000001E-3</v>
      </c>
    </row>
    <row r="53" spans="1:3" x14ac:dyDescent="0.3">
      <c r="A53">
        <v>1.1668164353492372E+16</v>
      </c>
      <c r="B53">
        <v>1.3299432865610779E-3</v>
      </c>
      <c r="C53">
        <v>9.0639999999999991E-3</v>
      </c>
    </row>
    <row r="54" spans="1:3" x14ac:dyDescent="0.3">
      <c r="A54">
        <v>1.1314721641953526E+16</v>
      </c>
      <c r="B54">
        <v>1.3787169125549588E-3</v>
      </c>
      <c r="C54">
        <v>9.2399999999999999E-3</v>
      </c>
    </row>
    <row r="55" spans="1:3" x14ac:dyDescent="0.3">
      <c r="A55">
        <v>1.0970165756171322E+16</v>
      </c>
      <c r="B55">
        <v>1.4274276324773877E-3</v>
      </c>
      <c r="C55">
        <v>9.4160000000000008E-3</v>
      </c>
    </row>
    <row r="56" spans="1:3" x14ac:dyDescent="0.3">
      <c r="A56">
        <v>1.0632494863965824E+16</v>
      </c>
      <c r="B56">
        <v>1.4785234186052904E-3</v>
      </c>
      <c r="C56">
        <v>9.5919999999999998E-3</v>
      </c>
    </row>
    <row r="57" spans="1:3" x14ac:dyDescent="0.3">
      <c r="A57">
        <v>1.0305176365484166E+16</v>
      </c>
      <c r="B57">
        <v>1.531140046241146E-3</v>
      </c>
      <c r="C57">
        <v>9.7680000000000006E-3</v>
      </c>
    </row>
    <row r="58" spans="1:3" x14ac:dyDescent="0.3">
      <c r="A58">
        <v>9985935975281130</v>
      </c>
      <c r="B58">
        <v>1.5836240796987329E-3</v>
      </c>
      <c r="C58">
        <v>9.9439999999999997E-3</v>
      </c>
    </row>
    <row r="59" spans="1:3" x14ac:dyDescent="0.3">
      <c r="A59">
        <v>9674262752072068</v>
      </c>
      <c r="B59">
        <v>1.6394235456137108E-3</v>
      </c>
      <c r="C59">
        <v>1.0120000000000001E-2</v>
      </c>
    </row>
    <row r="60" spans="1:3" x14ac:dyDescent="0.3">
      <c r="A60">
        <v>9369715436240112</v>
      </c>
      <c r="B60">
        <v>1.6968479678770004E-3</v>
      </c>
      <c r="C60">
        <v>1.0296E-2</v>
      </c>
    </row>
    <row r="61" spans="1:3" x14ac:dyDescent="0.3">
      <c r="A61">
        <v>9073455978274412</v>
      </c>
      <c r="B61">
        <v>1.7541439371818049E-3</v>
      </c>
      <c r="C61">
        <v>1.0472E-2</v>
      </c>
    </row>
    <row r="62" spans="1:3" x14ac:dyDescent="0.3">
      <c r="A62">
        <v>8785292208024136</v>
      </c>
      <c r="B62">
        <v>1.8140399808741648E-3</v>
      </c>
      <c r="C62">
        <v>1.0647999999999999E-2</v>
      </c>
    </row>
    <row r="63" spans="1:3" x14ac:dyDescent="0.3">
      <c r="A63">
        <v>8503106307635647</v>
      </c>
      <c r="B63">
        <v>1.8694914462916911E-3</v>
      </c>
      <c r="C63">
        <v>1.0824E-2</v>
      </c>
    </row>
    <row r="64" spans="1:3" x14ac:dyDescent="0.3">
      <c r="A64">
        <v>8228501380675912</v>
      </c>
      <c r="B64">
        <v>1.9270889269093912E-3</v>
      </c>
      <c r="C64">
        <v>1.0999999999999999E-2</v>
      </c>
    </row>
    <row r="65" spans="1:3" x14ac:dyDescent="0.3">
      <c r="A65">
        <v>7960771589700286</v>
      </c>
      <c r="B65">
        <v>1.9863073259319781E-3</v>
      </c>
      <c r="C65">
        <v>1.1176E-2</v>
      </c>
    </row>
    <row r="66" spans="1:3" x14ac:dyDescent="0.3">
      <c r="A66">
        <v>7699880781976701</v>
      </c>
      <c r="B66">
        <v>2.0496564771755781E-3</v>
      </c>
      <c r="C66">
        <v>1.1351999999999999E-2</v>
      </c>
    </row>
    <row r="67" spans="1:3" x14ac:dyDescent="0.3">
      <c r="A67">
        <v>7445141823372838</v>
      </c>
      <c r="B67">
        <v>2.1050573289766528E-3</v>
      </c>
      <c r="C67">
        <v>1.1528E-2</v>
      </c>
    </row>
    <row r="68" spans="1:3" x14ac:dyDescent="0.3">
      <c r="A68">
        <v>7196610074502025</v>
      </c>
      <c r="B68">
        <v>2.1724297337433834E-3</v>
      </c>
      <c r="C68">
        <v>1.1704000000000001E-2</v>
      </c>
    </row>
    <row r="69" spans="1:3" x14ac:dyDescent="0.3">
      <c r="A69">
        <v>6955344383871711</v>
      </c>
      <c r="B69">
        <v>2.2365284262676303E-3</v>
      </c>
      <c r="C69">
        <v>1.188E-2</v>
      </c>
    </row>
    <row r="70" spans="1:3" x14ac:dyDescent="0.3">
      <c r="A70">
        <v>6720908274682423</v>
      </c>
      <c r="B70">
        <v>2.2871349047045614E-3</v>
      </c>
      <c r="C70">
        <v>1.2056000000000001E-2</v>
      </c>
    </row>
    <row r="71" spans="1:3" x14ac:dyDescent="0.3">
      <c r="A71">
        <v>6492518567246639</v>
      </c>
      <c r="B71">
        <v>2.3508053417570203E-3</v>
      </c>
      <c r="C71">
        <v>1.2232E-2</v>
      </c>
    </row>
    <row r="72" spans="1:3" x14ac:dyDescent="0.3">
      <c r="A72">
        <v>6271608296088248</v>
      </c>
      <c r="B72">
        <v>2.4163237031250106E-3</v>
      </c>
      <c r="C72">
        <v>1.2408000000000001E-2</v>
      </c>
    </row>
    <row r="73" spans="1:3" x14ac:dyDescent="0.3">
      <c r="A73">
        <v>6056110012026532</v>
      </c>
      <c r="B73">
        <v>2.4732047107661119E-3</v>
      </c>
      <c r="C73">
        <v>1.2584E-2</v>
      </c>
    </row>
    <row r="74" spans="1:3" x14ac:dyDescent="0.3">
      <c r="A74">
        <v>5847250993011833</v>
      </c>
      <c r="B74">
        <v>2.5272571424989638E-3</v>
      </c>
      <c r="C74">
        <v>1.2760000000000001E-2</v>
      </c>
    </row>
    <row r="75" spans="1:3" x14ac:dyDescent="0.3">
      <c r="A75">
        <v>5643482719201035</v>
      </c>
      <c r="B75">
        <v>2.5922248394874628E-3</v>
      </c>
      <c r="C75">
        <v>1.2936E-2</v>
      </c>
    </row>
    <row r="76" spans="1:3" x14ac:dyDescent="0.3">
      <c r="A76">
        <v>5447209701392683</v>
      </c>
      <c r="B76">
        <v>2.6492609679618102E-3</v>
      </c>
      <c r="C76">
        <v>1.3112E-2</v>
      </c>
    </row>
    <row r="77" spans="1:3" x14ac:dyDescent="0.3">
      <c r="A77">
        <v>5257310551372232</v>
      </c>
      <c r="B77">
        <v>2.7101858922483884E-3</v>
      </c>
      <c r="C77">
        <v>1.3287999999999999E-2</v>
      </c>
    </row>
    <row r="78" spans="1:3" x14ac:dyDescent="0.3">
      <c r="A78">
        <v>5073840848134011</v>
      </c>
      <c r="B78">
        <v>2.7804979410778275E-3</v>
      </c>
      <c r="C78">
        <v>1.3464E-2</v>
      </c>
    </row>
    <row r="79" spans="1:3" x14ac:dyDescent="0.3">
      <c r="A79">
        <v>4896619494566567</v>
      </c>
      <c r="B79">
        <v>2.8279348651956619E-3</v>
      </c>
      <c r="C79">
        <v>1.3639999999999999E-2</v>
      </c>
    </row>
    <row r="80" spans="1:3" x14ac:dyDescent="0.3">
      <c r="A80">
        <v>4725065785395867</v>
      </c>
      <c r="B80">
        <v>2.8801621219362535E-3</v>
      </c>
      <c r="C80">
        <v>1.3816E-2</v>
      </c>
    </row>
    <row r="81" spans="1:3" x14ac:dyDescent="0.3">
      <c r="A81">
        <v>4559253087662026</v>
      </c>
      <c r="B81">
        <v>2.9447777292082966E-3</v>
      </c>
      <c r="C81">
        <v>1.3991999999999999E-2</v>
      </c>
    </row>
    <row r="82" spans="1:3" x14ac:dyDescent="0.3">
      <c r="A82">
        <v>4399662670776439</v>
      </c>
      <c r="B82">
        <v>2.9862229166297961E-3</v>
      </c>
      <c r="C82">
        <v>1.4168E-2</v>
      </c>
    </row>
    <row r="83" spans="1:3" x14ac:dyDescent="0.3">
      <c r="A83">
        <v>4245648041164359.5</v>
      </c>
      <c r="B83">
        <v>3.0504538370378777E-3</v>
      </c>
      <c r="C83">
        <v>1.4344000000000001E-2</v>
      </c>
    </row>
    <row r="84" spans="1:3" x14ac:dyDescent="0.3">
      <c r="A84">
        <v>4098651838075149</v>
      </c>
      <c r="B84">
        <v>3.1248330925992595E-3</v>
      </c>
      <c r="C84">
        <v>1.452E-2</v>
      </c>
    </row>
    <row r="85" spans="1:3" x14ac:dyDescent="0.3">
      <c r="A85">
        <v>3957270884912371.5</v>
      </c>
      <c r="B85">
        <v>3.158874381062667E-3</v>
      </c>
      <c r="C85">
        <v>1.4696000000000001E-2</v>
      </c>
    </row>
    <row r="86" spans="1:3" x14ac:dyDescent="0.3">
      <c r="A86">
        <v>3820911888556906.5</v>
      </c>
      <c r="B86">
        <v>3.1852732635469197E-3</v>
      </c>
      <c r="C86">
        <v>1.4872E-2</v>
      </c>
    </row>
    <row r="87" spans="1:3" x14ac:dyDescent="0.3">
      <c r="A87">
        <v>3688960056217759.5</v>
      </c>
      <c r="B87">
        <v>3.2436828817007258E-3</v>
      </c>
      <c r="C87">
        <v>1.5048000000000001E-2</v>
      </c>
    </row>
    <row r="88" spans="1:3" x14ac:dyDescent="0.3">
      <c r="A88">
        <v>3561980345474137</v>
      </c>
      <c r="B88">
        <v>3.2912885828649645E-3</v>
      </c>
      <c r="C88">
        <v>1.5224E-2</v>
      </c>
    </row>
    <row r="89" spans="1:3" x14ac:dyDescent="0.3">
      <c r="A89">
        <v>3440753853013148.5</v>
      </c>
      <c r="B89">
        <v>3.3044706758293776E-3</v>
      </c>
      <c r="C89">
        <v>1.54E-2</v>
      </c>
    </row>
    <row r="90" spans="1:3" x14ac:dyDescent="0.3">
      <c r="A90">
        <v>3323015711185143</v>
      </c>
      <c r="B90">
        <v>3.3590606927593205E-3</v>
      </c>
      <c r="C90">
        <v>1.5576E-2</v>
      </c>
    </row>
    <row r="91" spans="1:3" x14ac:dyDescent="0.3">
      <c r="A91">
        <v>3209909810905187</v>
      </c>
      <c r="B91">
        <v>3.3836810800859083E-3</v>
      </c>
      <c r="C91">
        <v>1.5751999999999999E-2</v>
      </c>
    </row>
    <row r="92" spans="1:3" x14ac:dyDescent="0.3">
      <c r="A92">
        <v>3101739672233187.5</v>
      </c>
      <c r="B92">
        <v>3.4008811611027736E-3</v>
      </c>
      <c r="C92">
        <v>1.5928000000000001E-2</v>
      </c>
    </row>
    <row r="93" spans="1:3" x14ac:dyDescent="0.3">
      <c r="A93">
        <v>2998074904323714</v>
      </c>
      <c r="B93">
        <v>3.446521854825196E-3</v>
      </c>
      <c r="C93">
        <v>1.6104E-2</v>
      </c>
    </row>
    <row r="94" spans="1:3" x14ac:dyDescent="0.3">
      <c r="A94">
        <v>2897577649266777</v>
      </c>
      <c r="B94">
        <v>3.4920049016787303E-3</v>
      </c>
      <c r="C94">
        <v>1.6279999999999999E-2</v>
      </c>
    </row>
    <row r="95" spans="1:3" x14ac:dyDescent="0.3">
      <c r="A95">
        <v>2801174179543141</v>
      </c>
      <c r="B95">
        <v>3.4948438489413019E-3</v>
      </c>
      <c r="C95">
        <v>1.6455999999999998E-2</v>
      </c>
    </row>
    <row r="96" spans="1:3" x14ac:dyDescent="0.3">
      <c r="A96">
        <v>2709688406257864</v>
      </c>
      <c r="B96">
        <v>3.5127205974698418E-3</v>
      </c>
      <c r="C96">
        <v>1.6632000000000001E-2</v>
      </c>
    </row>
    <row r="97" spans="1:3" x14ac:dyDescent="0.3">
      <c r="A97">
        <v>2619289018364054.5</v>
      </c>
      <c r="B97">
        <v>3.563363294435479E-3</v>
      </c>
      <c r="C97">
        <v>1.6808E-2</v>
      </c>
    </row>
    <row r="98" spans="1:3" x14ac:dyDescent="0.3">
      <c r="A98">
        <v>2532836261916311.5</v>
      </c>
      <c r="B98">
        <v>3.5157609219392864E-3</v>
      </c>
      <c r="C98">
        <v>1.6983999999999999E-2</v>
      </c>
    </row>
    <row r="99" spans="1:3" x14ac:dyDescent="0.3">
      <c r="A99">
        <v>2450118867090557</v>
      </c>
      <c r="B99">
        <v>3.5719294498240926E-3</v>
      </c>
      <c r="C99">
        <v>1.7160000000000002E-2</v>
      </c>
    </row>
    <row r="100" spans="1:3" x14ac:dyDescent="0.3">
      <c r="A100">
        <v>2370827088033544</v>
      </c>
      <c r="B100">
        <v>3.6126231317405388E-3</v>
      </c>
      <c r="C100">
        <v>1.7336000000000001E-2</v>
      </c>
    </row>
    <row r="101" spans="1:3" x14ac:dyDescent="0.3">
      <c r="A101">
        <v>2293790839708108</v>
      </c>
      <c r="B101">
        <v>3.6034176047857482E-3</v>
      </c>
      <c r="C101">
        <v>1.7512E-2</v>
      </c>
    </row>
    <row r="102" spans="1:3" x14ac:dyDescent="0.3">
      <c r="A102">
        <v>2219572805550521.3</v>
      </c>
      <c r="B102">
        <v>3.6264080142650633E-3</v>
      </c>
      <c r="C102">
        <v>1.7687999999999999E-2</v>
      </c>
    </row>
    <row r="103" spans="1:3" x14ac:dyDescent="0.3">
      <c r="A103">
        <v>2148502465043023.5</v>
      </c>
      <c r="B103">
        <v>3.6156986243363583E-3</v>
      </c>
      <c r="C103">
        <v>1.7864000000000001E-2</v>
      </c>
    </row>
    <row r="104" spans="1:3" x14ac:dyDescent="0.3">
      <c r="A104">
        <v>2080692754389633.3</v>
      </c>
      <c r="B104">
        <v>3.6244920523301033E-3</v>
      </c>
      <c r="C104">
        <v>1.804E-2</v>
      </c>
    </row>
    <row r="105" spans="1:3" x14ac:dyDescent="0.3">
      <c r="A105">
        <v>2014577369982123.8</v>
      </c>
      <c r="B105">
        <v>3.6207332766685836E-3</v>
      </c>
      <c r="C105">
        <v>1.8216E-2</v>
      </c>
    </row>
    <row r="106" spans="1:3" x14ac:dyDescent="0.3">
      <c r="A106">
        <v>1950883268710040.8</v>
      </c>
      <c r="B106">
        <v>3.6642854202908262E-3</v>
      </c>
      <c r="C106">
        <v>1.8391999999999999E-2</v>
      </c>
    </row>
    <row r="107" spans="1:3" x14ac:dyDescent="0.3">
      <c r="A107">
        <v>1889357242302676.3</v>
      </c>
      <c r="B107">
        <v>3.65172915213916E-3</v>
      </c>
      <c r="C107">
        <v>1.8568000000000001E-2</v>
      </c>
    </row>
    <row r="108" spans="1:3" x14ac:dyDescent="0.3">
      <c r="A108">
        <v>1830907083775593.5</v>
      </c>
      <c r="B108">
        <v>3.7249543830665537E-3</v>
      </c>
      <c r="C108">
        <v>1.8744E-2</v>
      </c>
    </row>
    <row r="109" spans="1:3" x14ac:dyDescent="0.3">
      <c r="A109">
        <v>1773019946574987.5</v>
      </c>
      <c r="B109">
        <v>3.7050170373436535E-3</v>
      </c>
      <c r="C109">
        <v>1.8919999999999999E-2</v>
      </c>
    </row>
    <row r="110" spans="1:3" x14ac:dyDescent="0.3">
      <c r="A110">
        <v>1718437925503950.3</v>
      </c>
      <c r="B110">
        <v>3.7064872173643822E-3</v>
      </c>
      <c r="C110">
        <v>1.9095999999999998E-2</v>
      </c>
    </row>
    <row r="111" spans="1:3" x14ac:dyDescent="0.3">
      <c r="A111">
        <v>1665610868411388</v>
      </c>
      <c r="B111">
        <v>3.6856020015394934E-3</v>
      </c>
      <c r="C111">
        <v>1.9272000000000001E-2</v>
      </c>
    </row>
    <row r="112" spans="1:3" x14ac:dyDescent="0.3">
      <c r="A112">
        <v>1614602706421521</v>
      </c>
      <c r="B112">
        <v>3.7131887851609567E-3</v>
      </c>
      <c r="C112">
        <v>1.9448E-2</v>
      </c>
    </row>
    <row r="113" spans="1:3" x14ac:dyDescent="0.3">
      <c r="A113">
        <v>1565230013190247.8</v>
      </c>
      <c r="B113">
        <v>3.6684538165068867E-3</v>
      </c>
      <c r="C113">
        <v>1.9623999999999999E-2</v>
      </c>
    </row>
    <row r="114" spans="1:3" x14ac:dyDescent="0.3">
      <c r="A114">
        <v>1517656112485922.8</v>
      </c>
      <c r="B114">
        <v>3.7148477426205669E-3</v>
      </c>
      <c r="C114">
        <v>1.9800000000000002E-2</v>
      </c>
    </row>
    <row r="115" spans="1:3" x14ac:dyDescent="0.3">
      <c r="A115">
        <v>1470289376437633.5</v>
      </c>
      <c r="B115">
        <v>3.7209895957403365E-3</v>
      </c>
      <c r="C115">
        <v>1.9976000000000001E-2</v>
      </c>
    </row>
    <row r="116" spans="1:3" x14ac:dyDescent="0.3">
      <c r="A116">
        <v>1426352201486943.5</v>
      </c>
      <c r="B116">
        <v>3.6195262971761527E-3</v>
      </c>
      <c r="C116">
        <v>2.0152E-2</v>
      </c>
    </row>
    <row r="117" spans="1:3" x14ac:dyDescent="0.3">
      <c r="A117">
        <v>1383014173947803.3</v>
      </c>
      <c r="B117">
        <v>3.6644165635090079E-3</v>
      </c>
      <c r="C117">
        <v>2.0327999999999999E-2</v>
      </c>
    </row>
    <row r="118" spans="1:3" x14ac:dyDescent="0.3">
      <c r="A118">
        <v>1339880290598136.5</v>
      </c>
      <c r="B118">
        <v>3.7057259810826331E-3</v>
      </c>
      <c r="C118">
        <v>2.0504000000000001E-2</v>
      </c>
    </row>
    <row r="119" spans="1:3" x14ac:dyDescent="0.3">
      <c r="A119">
        <v>1299671235859119.5</v>
      </c>
      <c r="B119">
        <v>3.705304537551564E-3</v>
      </c>
      <c r="C119">
        <v>2.068E-2</v>
      </c>
    </row>
    <row r="120" spans="1:3" x14ac:dyDescent="0.3">
      <c r="A120">
        <v>1261018578681686.8</v>
      </c>
      <c r="B120">
        <v>3.6876836797305264E-3</v>
      </c>
      <c r="C120">
        <v>2.0856E-2</v>
      </c>
    </row>
    <row r="121" spans="1:3" x14ac:dyDescent="0.3">
      <c r="A121">
        <v>1222587829312289.3</v>
      </c>
      <c r="B121">
        <v>3.7428356302384416E-3</v>
      </c>
      <c r="C121">
        <v>2.1031999999999999E-2</v>
      </c>
    </row>
    <row r="122" spans="1:3" x14ac:dyDescent="0.3">
      <c r="A122">
        <v>1185525163234961.3</v>
      </c>
      <c r="B122">
        <v>3.6277921803232085E-3</v>
      </c>
      <c r="C122">
        <v>2.1208000000000001E-2</v>
      </c>
    </row>
    <row r="123" spans="1:3" x14ac:dyDescent="0.3">
      <c r="A123">
        <v>1150106069171981.3</v>
      </c>
      <c r="B123">
        <v>3.566802468094999E-3</v>
      </c>
      <c r="C123">
        <v>2.1384E-2</v>
      </c>
    </row>
    <row r="124" spans="1:3" x14ac:dyDescent="0.3">
      <c r="A124">
        <v>1114553345271255.8</v>
      </c>
      <c r="B124">
        <v>3.624544899094707E-3</v>
      </c>
      <c r="C124">
        <v>2.1559999999999999E-2</v>
      </c>
    </row>
    <row r="125" spans="1:3" x14ac:dyDescent="0.3">
      <c r="A125">
        <v>1089071830787747.1</v>
      </c>
      <c r="B125">
        <v>3.6644912422290252E-3</v>
      </c>
      <c r="C125">
        <v>7.9939999999999994E-3</v>
      </c>
    </row>
    <row r="126" spans="1:3" x14ac:dyDescent="0.3">
      <c r="A126">
        <v>1043889453378806.1</v>
      </c>
      <c r="B126">
        <v>3.6644794644228353E-3</v>
      </c>
      <c r="C126">
        <v>8.1499999999999993E-3</v>
      </c>
    </row>
    <row r="127" spans="1:3" x14ac:dyDescent="0.3">
      <c r="A127">
        <v>1000244456596521.8</v>
      </c>
      <c r="B127">
        <v>3.6465677685341025E-3</v>
      </c>
      <c r="C127">
        <v>8.3049999999999999E-3</v>
      </c>
    </row>
    <row r="128" spans="1:3" x14ac:dyDescent="0.3">
      <c r="A128">
        <v>959007173135624.25</v>
      </c>
      <c r="B128">
        <v>3.6299433144747961E-3</v>
      </c>
      <c r="C128">
        <v>8.4600000000000005E-3</v>
      </c>
    </row>
    <row r="129" spans="1:3" x14ac:dyDescent="0.3">
      <c r="A129">
        <v>918663409780762.63</v>
      </c>
      <c r="B129">
        <v>3.6090074972331509E-3</v>
      </c>
      <c r="C129">
        <v>8.6149999999999994E-3</v>
      </c>
    </row>
    <row r="130" spans="1:3" x14ac:dyDescent="0.3">
      <c r="A130">
        <v>879661103553555.5</v>
      </c>
      <c r="B130">
        <v>3.5813952726641784E-3</v>
      </c>
      <c r="C130">
        <v>8.7709999999999993E-3</v>
      </c>
    </row>
    <row r="131" spans="1:3" x14ac:dyDescent="0.3">
      <c r="A131">
        <v>842259332432257.5</v>
      </c>
      <c r="B131">
        <v>3.5689367082246638E-3</v>
      </c>
      <c r="C131">
        <v>8.9259999999999999E-3</v>
      </c>
    </row>
    <row r="132" spans="1:3" x14ac:dyDescent="0.3">
      <c r="A132">
        <v>806487901183119.75</v>
      </c>
      <c r="B132">
        <v>3.5860379494110843E-3</v>
      </c>
      <c r="C132">
        <v>9.0810000000000005E-3</v>
      </c>
    </row>
    <row r="133" spans="1:3" x14ac:dyDescent="0.3">
      <c r="A133">
        <v>772120891019573.88</v>
      </c>
      <c r="B133">
        <v>3.6142027968612219E-3</v>
      </c>
      <c r="C133">
        <v>9.2359999999999994E-3</v>
      </c>
    </row>
    <row r="134" spans="1:3" x14ac:dyDescent="0.3">
      <c r="A134">
        <v>740204220509849</v>
      </c>
      <c r="B134">
        <v>3.5957232745838135E-3</v>
      </c>
      <c r="C134">
        <v>9.3919999999999993E-3</v>
      </c>
    </row>
    <row r="135" spans="1:3" x14ac:dyDescent="0.3">
      <c r="A135">
        <v>709509972534549.38</v>
      </c>
      <c r="B135">
        <v>3.5471959962159864E-3</v>
      </c>
      <c r="C135">
        <v>9.5469999999999999E-3</v>
      </c>
    </row>
    <row r="136" spans="1:3" x14ac:dyDescent="0.3">
      <c r="A136">
        <v>677945948202990</v>
      </c>
      <c r="B136">
        <v>3.4717343197070631E-3</v>
      </c>
      <c r="C136">
        <v>9.7020000000000006E-3</v>
      </c>
    </row>
    <row r="137" spans="1:3" x14ac:dyDescent="0.3">
      <c r="A137">
        <v>648035806829968.13</v>
      </c>
      <c r="B137">
        <v>3.4194470997672985E-3</v>
      </c>
      <c r="C137">
        <v>9.8569999999999994E-3</v>
      </c>
    </row>
    <row r="138" spans="1:3" x14ac:dyDescent="0.3">
      <c r="A138">
        <v>619403756800588.75</v>
      </c>
      <c r="B138">
        <v>3.387582141759242E-3</v>
      </c>
      <c r="C138">
        <v>1.0012999999999999E-2</v>
      </c>
    </row>
    <row r="139" spans="1:3" x14ac:dyDescent="0.3">
      <c r="A139">
        <v>591620349548702.25</v>
      </c>
      <c r="B139">
        <v>3.3482471527948002E-3</v>
      </c>
      <c r="C139">
        <v>1.0168E-2</v>
      </c>
    </row>
    <row r="140" spans="1:3" x14ac:dyDescent="0.3">
      <c r="A140">
        <v>564175097155840.25</v>
      </c>
      <c r="B140">
        <v>3.2920588640082925E-3</v>
      </c>
      <c r="C140">
        <v>1.0323000000000001E-2</v>
      </c>
    </row>
    <row r="141" spans="1:3" x14ac:dyDescent="0.3">
      <c r="A141">
        <v>538536861094449</v>
      </c>
      <c r="B141">
        <v>3.2756447836526387E-3</v>
      </c>
      <c r="C141">
        <v>1.0477999999999999E-2</v>
      </c>
    </row>
    <row r="142" spans="1:3" x14ac:dyDescent="0.3">
      <c r="A142">
        <v>513130226952265.25</v>
      </c>
      <c r="B142">
        <v>3.2363359196751372E-3</v>
      </c>
      <c r="C142">
        <v>1.0633E-2</v>
      </c>
    </row>
    <row r="143" spans="1:3" x14ac:dyDescent="0.3">
      <c r="A143">
        <v>489559402865847.75</v>
      </c>
      <c r="B143">
        <v>3.196656770870649E-3</v>
      </c>
      <c r="C143">
        <v>1.0789E-2</v>
      </c>
    </row>
    <row r="144" spans="1:3" x14ac:dyDescent="0.3">
      <c r="A144">
        <v>465545476409752.44</v>
      </c>
      <c r="B144">
        <v>3.154999646234306E-3</v>
      </c>
      <c r="C144">
        <v>1.0944000000000001E-2</v>
      </c>
    </row>
    <row r="145" spans="1:3" x14ac:dyDescent="0.3">
      <c r="A145">
        <v>443410980212902.25</v>
      </c>
      <c r="B145">
        <v>3.0948206906468612E-3</v>
      </c>
      <c r="C145">
        <v>1.1098999999999999E-2</v>
      </c>
    </row>
    <row r="146" spans="1:3" x14ac:dyDescent="0.3">
      <c r="A146">
        <v>421701355325304.38</v>
      </c>
      <c r="B146">
        <v>3.0759748609003232E-3</v>
      </c>
      <c r="C146">
        <v>1.1254E-2</v>
      </c>
    </row>
    <row r="147" spans="1:3" x14ac:dyDescent="0.3">
      <c r="A147">
        <v>400443201739615.25</v>
      </c>
      <c r="B147">
        <v>3.0294881121183856E-3</v>
      </c>
      <c r="C147">
        <v>1.1409000000000001E-2</v>
      </c>
    </row>
    <row r="148" spans="1:3" x14ac:dyDescent="0.3">
      <c r="A148">
        <v>380640590959976.19</v>
      </c>
      <c r="B148">
        <v>2.9926967433222141E-3</v>
      </c>
      <c r="C148">
        <v>1.1565000000000001E-2</v>
      </c>
    </row>
    <row r="149" spans="1:3" x14ac:dyDescent="0.3">
      <c r="A149">
        <v>361300367883427.88</v>
      </c>
      <c r="B149">
        <v>2.9440435339968792E-3</v>
      </c>
      <c r="C149">
        <v>1.172E-2</v>
      </c>
    </row>
    <row r="150" spans="1:3" x14ac:dyDescent="0.3">
      <c r="A150">
        <v>342510547186487.31</v>
      </c>
      <c r="B150">
        <v>2.8832853920171706E-3</v>
      </c>
      <c r="C150">
        <v>1.1875E-2</v>
      </c>
    </row>
    <row r="151" spans="1:3" x14ac:dyDescent="0.3">
      <c r="A151">
        <v>324277072970629.31</v>
      </c>
      <c r="B151">
        <v>2.8356884386980109E-3</v>
      </c>
      <c r="C151">
        <v>1.2030000000000001E-2</v>
      </c>
    </row>
    <row r="152" spans="1:3" x14ac:dyDescent="0.3">
      <c r="A152">
        <v>306967417265803.69</v>
      </c>
      <c r="B152">
        <v>2.7995569814387574E-3</v>
      </c>
      <c r="C152">
        <v>1.2186000000000001E-2</v>
      </c>
    </row>
    <row r="153" spans="1:3" x14ac:dyDescent="0.3">
      <c r="A153">
        <v>290273388176008.44</v>
      </c>
      <c r="B153">
        <v>2.7429437820900657E-3</v>
      </c>
      <c r="C153">
        <v>1.2341E-2</v>
      </c>
    </row>
    <row r="154" spans="1:3" x14ac:dyDescent="0.3">
      <c r="A154">
        <v>274371274275967.59</v>
      </c>
      <c r="B154">
        <v>2.7047508076820203E-3</v>
      </c>
      <c r="C154">
        <v>1.2496E-2</v>
      </c>
    </row>
    <row r="155" spans="1:3" x14ac:dyDescent="0.3">
      <c r="A155">
        <v>258456228158633.16</v>
      </c>
      <c r="B155">
        <v>2.6493811149270519E-3</v>
      </c>
      <c r="C155">
        <v>1.2651000000000001E-2</v>
      </c>
    </row>
    <row r="156" spans="1:3" x14ac:dyDescent="0.3">
      <c r="A156">
        <v>244155464710429.81</v>
      </c>
      <c r="B156">
        <v>2.6150384137488738E-3</v>
      </c>
      <c r="C156">
        <v>1.2807000000000001E-2</v>
      </c>
    </row>
    <row r="157" spans="1:3" x14ac:dyDescent="0.3">
      <c r="A157">
        <v>229629405659522.91</v>
      </c>
      <c r="B157">
        <v>2.5498087243644271E-3</v>
      </c>
      <c r="C157">
        <v>1.2962E-2</v>
      </c>
    </row>
    <row r="158" spans="1:3" x14ac:dyDescent="0.3">
      <c r="A158">
        <v>216286503490919.88</v>
      </c>
      <c r="B158">
        <v>2.4812532747779388E-3</v>
      </c>
      <c r="C158">
        <v>1.3117E-2</v>
      </c>
    </row>
    <row r="159" spans="1:3" x14ac:dyDescent="0.3">
      <c r="A159">
        <v>202506923740244.94</v>
      </c>
      <c r="B159">
        <v>2.4637953390187865E-3</v>
      </c>
      <c r="C159">
        <v>1.3272000000000001E-2</v>
      </c>
    </row>
    <row r="160" spans="1:3" x14ac:dyDescent="0.3">
      <c r="A160">
        <v>190072099505485.09</v>
      </c>
      <c r="B160">
        <v>2.4197907859497794E-3</v>
      </c>
      <c r="C160">
        <v>1.3428000000000001E-2</v>
      </c>
    </row>
    <row r="161" spans="1:3" x14ac:dyDescent="0.3">
      <c r="A161">
        <v>178912585119631.47</v>
      </c>
      <c r="B161">
        <v>2.4304889586964111E-3</v>
      </c>
      <c r="C161">
        <v>1.3583E-2</v>
      </c>
    </row>
    <row r="162" spans="1:3" x14ac:dyDescent="0.3">
      <c r="A162">
        <v>167091119041880.66</v>
      </c>
      <c r="B162">
        <v>2.4068214890362654E-3</v>
      </c>
      <c r="C162">
        <v>1.3738E-2</v>
      </c>
    </row>
    <row r="163" spans="1:3" x14ac:dyDescent="0.3">
      <c r="A163">
        <v>156876414189791.41</v>
      </c>
      <c r="B163">
        <v>2.3859125969014081E-3</v>
      </c>
      <c r="C163">
        <v>1.3893000000000001E-2</v>
      </c>
    </row>
    <row r="164" spans="1:3" x14ac:dyDescent="0.3">
      <c r="A164">
        <v>147214732853554.16</v>
      </c>
      <c r="B164">
        <v>2.4365566701025701E-3</v>
      </c>
      <c r="C164">
        <v>1.4049000000000001E-2</v>
      </c>
    </row>
    <row r="165" spans="1:3" x14ac:dyDescent="0.3">
      <c r="A165">
        <v>137793404929369.84</v>
      </c>
      <c r="B165">
        <v>2.3479494470348343E-3</v>
      </c>
      <c r="C165">
        <v>1.4204E-2</v>
      </c>
    </row>
    <row r="166" spans="1:3" x14ac:dyDescent="0.3">
      <c r="A166">
        <v>129718178356885.83</v>
      </c>
      <c r="B166">
        <v>2.3685439478192036E-3</v>
      </c>
      <c r="C166">
        <v>1.4359E-2</v>
      </c>
    </row>
    <row r="167" spans="1:3" x14ac:dyDescent="0.3">
      <c r="A167">
        <v>120084776994440.3</v>
      </c>
      <c r="B167">
        <v>2.3420676689441529E-3</v>
      </c>
      <c r="C167">
        <v>1.4514000000000001E-2</v>
      </c>
    </row>
    <row r="168" spans="1:3" x14ac:dyDescent="0.3">
      <c r="A168">
        <v>113566866824633.33</v>
      </c>
      <c r="B168">
        <v>2.2903636634648982E-3</v>
      </c>
      <c r="C168">
        <v>1.4670000000000001E-2</v>
      </c>
    </row>
    <row r="169" spans="1:3" x14ac:dyDescent="0.3">
      <c r="A169">
        <v>106053540264151.31</v>
      </c>
      <c r="B169">
        <v>2.2932587832894674E-3</v>
      </c>
      <c r="C169">
        <v>1.4825E-2</v>
      </c>
    </row>
    <row r="170" spans="1:3" x14ac:dyDescent="0.3">
      <c r="A170">
        <v>98230111658842.391</v>
      </c>
      <c r="B170">
        <v>2.1352522389138304E-3</v>
      </c>
      <c r="C170">
        <v>1.498E-2</v>
      </c>
    </row>
    <row r="171" spans="1:3" x14ac:dyDescent="0.3">
      <c r="A171">
        <v>91865627683024.141</v>
      </c>
      <c r="B171">
        <v>2.1474063850581045E-3</v>
      </c>
      <c r="C171">
        <v>1.5134999999999999E-2</v>
      </c>
    </row>
    <row r="172" spans="1:3" x14ac:dyDescent="0.3">
      <c r="A172">
        <v>85007734853208.703</v>
      </c>
      <c r="B172">
        <v>2.0474827610025225E-3</v>
      </c>
      <c r="C172">
        <v>1.529E-2</v>
      </c>
    </row>
    <row r="173" spans="1:3" x14ac:dyDescent="0.3">
      <c r="A173">
        <v>79465544699167.953</v>
      </c>
      <c r="B173">
        <v>1.9265033906578823E-3</v>
      </c>
      <c r="C173">
        <v>1.5446E-2</v>
      </c>
    </row>
    <row r="174" spans="1:3" x14ac:dyDescent="0.3">
      <c r="A174">
        <v>72190301901222.484</v>
      </c>
      <c r="B174">
        <v>1.8656522071236654E-3</v>
      </c>
      <c r="C174">
        <v>1.5601E-2</v>
      </c>
    </row>
    <row r="175" spans="1:3" x14ac:dyDescent="0.3">
      <c r="A175">
        <v>66243957502756.539</v>
      </c>
      <c r="B175">
        <v>1.7460051031908445E-3</v>
      </c>
      <c r="C175">
        <v>1.5755999999999999E-2</v>
      </c>
    </row>
    <row r="176" spans="1:3" x14ac:dyDescent="0.3">
      <c r="A176">
        <v>61591933538697.563</v>
      </c>
      <c r="B176">
        <v>1.7476856436515751E-3</v>
      </c>
      <c r="C176">
        <v>1.5911000000000002E-2</v>
      </c>
    </row>
    <row r="177" spans="1:3" x14ac:dyDescent="0.3">
      <c r="A177">
        <v>55322567166457.039</v>
      </c>
      <c r="B177">
        <v>1.6736992701987348E-3</v>
      </c>
      <c r="C177">
        <v>1.6067000000000001E-2</v>
      </c>
    </row>
    <row r="178" spans="1:3" x14ac:dyDescent="0.3">
      <c r="A178">
        <v>50286280483696.43</v>
      </c>
      <c r="B178">
        <v>1.5224056401742948E-3</v>
      </c>
      <c r="C178">
        <v>1.6222E-2</v>
      </c>
    </row>
    <row r="179" spans="1:3" x14ac:dyDescent="0.3">
      <c r="A179">
        <v>46232092765655.977</v>
      </c>
      <c r="B179">
        <v>1.4834464953175509E-3</v>
      </c>
      <c r="C179">
        <v>1.6376999999999999E-2</v>
      </c>
    </row>
    <row r="180" spans="1:3" x14ac:dyDescent="0.3">
      <c r="A180">
        <v>40507003199722.727</v>
      </c>
      <c r="B180">
        <v>1.3699548275825757E-3</v>
      </c>
      <c r="C180">
        <v>1.6532000000000002E-2</v>
      </c>
    </row>
    <row r="181" spans="1:3" x14ac:dyDescent="0.3">
      <c r="A181">
        <v>36027788043199.727</v>
      </c>
      <c r="B181">
        <v>1.3953123404414291E-3</v>
      </c>
      <c r="C181">
        <v>1.6688000000000001E-2</v>
      </c>
    </row>
    <row r="182" spans="1:3" x14ac:dyDescent="0.3">
      <c r="A182">
        <v>32428623470979.602</v>
      </c>
      <c r="B182">
        <v>1.5502921534890934E-3</v>
      </c>
      <c r="C182">
        <v>1.6843E-2</v>
      </c>
    </row>
    <row r="183" spans="1:3" x14ac:dyDescent="0.3">
      <c r="A183">
        <v>30223316998975.395</v>
      </c>
      <c r="B183">
        <v>1.5659321162537993E-3</v>
      </c>
      <c r="C183">
        <v>1.6997999999999999E-2</v>
      </c>
    </row>
    <row r="184" spans="1:3" x14ac:dyDescent="0.3">
      <c r="A184">
        <v>27179427848233.391</v>
      </c>
      <c r="B184">
        <v>1.3362376981707407E-3</v>
      </c>
      <c r="C184">
        <v>1.7153000000000002E-2</v>
      </c>
    </row>
    <row r="185" spans="1:3" x14ac:dyDescent="0.3">
      <c r="A185">
        <v>23675925912577.137</v>
      </c>
      <c r="B185">
        <v>1.1466586052515033E-3</v>
      </c>
      <c r="C185">
        <v>1.7309000000000001E-2</v>
      </c>
    </row>
    <row r="186" spans="1:3" x14ac:dyDescent="0.3">
      <c r="A186">
        <v>19909068100664.164</v>
      </c>
      <c r="B186">
        <v>1.0921347528979159E-3</v>
      </c>
      <c r="C186">
        <v>1.7464E-2</v>
      </c>
    </row>
    <row r="187" spans="1:3" x14ac:dyDescent="0.3">
      <c r="A187">
        <v>17826325256113.371</v>
      </c>
      <c r="B187">
        <v>1.2067658355596116E-3</v>
      </c>
      <c r="C187">
        <v>1.7618999999999999E-2</v>
      </c>
    </row>
    <row r="188" spans="1:3" x14ac:dyDescent="0.3">
      <c r="A188">
        <v>15960084748036.609</v>
      </c>
      <c r="B188">
        <v>1.2891625888493197E-3</v>
      </c>
      <c r="C188">
        <v>1.7774000000000002E-2</v>
      </c>
    </row>
    <row r="189" spans="1:3" x14ac:dyDescent="0.3">
      <c r="A189">
        <v>14202130219136.807</v>
      </c>
      <c r="B189">
        <v>1.0208526119748409E-3</v>
      </c>
      <c r="C189">
        <v>1.7929E-2</v>
      </c>
    </row>
    <row r="190" spans="1:3" x14ac:dyDescent="0.3">
      <c r="A190">
        <v>12126514186730.145</v>
      </c>
      <c r="B190">
        <v>8.4173135320483048E-4</v>
      </c>
      <c r="C190">
        <v>1.8083999999999999E-2</v>
      </c>
    </row>
    <row r="191" spans="1:3" x14ac:dyDescent="0.3">
      <c r="A191">
        <v>8949118212030.959</v>
      </c>
      <c r="B191">
        <v>6.5860145874906671E-4</v>
      </c>
      <c r="C191">
        <v>1.8239999999999999E-2</v>
      </c>
    </row>
    <row r="192" spans="1:3" x14ac:dyDescent="0.3">
      <c r="A192">
        <v>7401095502546.9141</v>
      </c>
      <c r="B192">
        <v>6.8882368594702778E-4</v>
      </c>
      <c r="C192">
        <v>1.8395000000000002E-2</v>
      </c>
    </row>
    <row r="193" spans="1:3" x14ac:dyDescent="0.3">
      <c r="A193">
        <v>6015373675884.6504</v>
      </c>
      <c r="B193">
        <v>1.0137490264536383E-3</v>
      </c>
      <c r="C193">
        <v>1.8550000000000001E-2</v>
      </c>
    </row>
    <row r="194" spans="1:3" x14ac:dyDescent="0.3">
      <c r="A194">
        <v>5258321406946.2881</v>
      </c>
      <c r="B194">
        <v>1.6180955479248949E-3</v>
      </c>
      <c r="C194">
        <v>1.8704999999999999E-2</v>
      </c>
    </row>
    <row r="195" spans="1:3" x14ac:dyDescent="0.3">
      <c r="A195">
        <v>5413786055158.5225</v>
      </c>
      <c r="B195">
        <v>4.8223290886697237E-3</v>
      </c>
      <c r="C195">
        <v>1.8860999999999999E-2</v>
      </c>
    </row>
    <row r="196" spans="1:3" x14ac:dyDescent="0.3">
      <c r="A196">
        <v>5177209712600.8213</v>
      </c>
      <c r="B196">
        <v>8.4978097046938313E-3</v>
      </c>
      <c r="C196">
        <v>1.9016000000000002E-2</v>
      </c>
    </row>
    <row r="197" spans="1:3" x14ac:dyDescent="0.3">
      <c r="A197">
        <v>5183969012709.3564</v>
      </c>
      <c r="B197">
        <v>0</v>
      </c>
      <c r="C197">
        <v>1.9171000000000001E-2</v>
      </c>
    </row>
    <row r="198" spans="1:3" x14ac:dyDescent="0.3">
      <c r="A198">
        <v>4900079621853.2539</v>
      </c>
      <c r="B198">
        <v>0</v>
      </c>
      <c r="C198">
        <v>1.9325999999999999E-2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2025-07-23T02:06:01Z</dcterms:modified>
</cp:coreProperties>
</file>