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3" documentId="13_ncr:1_{65BCF1BA-A4A2-4ADF-AABD-8218E631B8B9}" xr6:coauthVersionLast="47" xr6:coauthVersionMax="47" xr10:uidLastSave="{7E7FD95C-15A7-469D-B2F7-48BF70675A05}"/>
  <bookViews>
    <workbookView xWindow="-16200" yWindow="388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<sst xmlns="http://schemas.openxmlformats.org/spreadsheetml/2006/main" count="2" uniqueCount="2">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</sst>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Effective_Lifetime_(s)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Sheet1!$A$2:$A$124</c:f>
              <c:numCache>
                <c:formatCode>General</c:formatCode>
                <c:ptCount val="123"/>
                <c:pt idx="0">
                  <c:v>2.51454590986118E+16</c:v>
                </c:pt>
                <c:pt idx="1">
                  <c:v>2.48769051970715E+16</c:v>
                </c:pt>
                <c:pt idx="2">
                  <c:v>2.44619206484798E+16</c:v>
                </c:pt>
                <c:pt idx="3">
                  <c:v>2.39920420480025E+16</c:v>
                </c:pt>
                <c:pt idx="4">
                  <c:v>2.35078352808634E+16</c:v>
                </c:pt>
                <c:pt idx="5">
                  <c:v>2.300752385964E+16</c:v>
                </c:pt>
                <c:pt idx="6">
                  <c:v>2.25245976874539E+16</c:v>
                </c:pt>
                <c:pt idx="7">
                  <c:v>2.20574999847902E+16</c:v>
                </c:pt>
                <c:pt idx="8">
                  <c:v>2.16248315472805E+16</c:v>
                </c:pt>
                <c:pt idx="9">
                  <c:v>2.11927856134688E+16</c:v>
                </c:pt>
                <c:pt idx="10">
                  <c:v>2.07598608784955E+16</c:v>
                </c:pt>
                <c:pt idx="11">
                  <c:v>2.03449500456872E+16</c:v>
                </c:pt>
                <c:pt idx="12">
                  <c:v>1.9935078192554E+16</c:v>
                </c:pt>
                <c:pt idx="13">
                  <c:v>1.95194471028876E+16</c:v>
                </c:pt>
                <c:pt idx="14">
                  <c:v>1.91198673247706E+16</c:v>
                </c:pt>
                <c:pt idx="15">
                  <c:v>1.87225337807893E+16</c:v>
                </c:pt>
                <c:pt idx="16">
                  <c:v>1.83311370287843E+16</c:v>
                </c:pt>
                <c:pt idx="17">
                  <c:v>1.79383167725318E+16</c:v>
                </c:pt>
                <c:pt idx="18">
                  <c:v>1.7570867124428E+16</c:v>
                </c:pt>
                <c:pt idx="19">
                  <c:v>1.71972631925952E+16</c:v>
                </c:pt>
                <c:pt idx="20">
                  <c:v>1.68384689752291E+16</c:v>
                </c:pt>
                <c:pt idx="21">
                  <c:v>1.64782318693741E+16</c:v>
                </c:pt>
                <c:pt idx="22">
                  <c:v>1.61280859132335E+16</c:v>
                </c:pt>
                <c:pt idx="23">
                  <c:v>1.57880640352619E+16</c:v>
                </c:pt>
                <c:pt idx="24">
                  <c:v>1.54450645083627E+16</c:v>
                </c:pt>
                <c:pt idx="25">
                  <c:v>1.51252439285479E+16</c:v>
                </c:pt>
                <c:pt idx="26">
                  <c:v>1.48052017218149E+16</c:v>
                </c:pt>
                <c:pt idx="27">
                  <c:v>1.44874045178921E+16</c:v>
                </c:pt>
                <c:pt idx="28">
                  <c:v>1.41728956797898E+16</c:v>
                </c:pt>
                <c:pt idx="29">
                  <c:v>1.38763902649519E+16</c:v>
                </c:pt>
                <c:pt idx="30">
                  <c:v>1.3585406667673E+16</c:v>
                </c:pt>
                <c:pt idx="31">
                  <c:v>1.32933719606046E+16</c:v>
                </c:pt>
                <c:pt idx="32">
                  <c:v>1.30077743500601E+16</c:v>
                </c:pt>
                <c:pt idx="33">
                  <c:v>1.27335606864798E+16</c:v>
                </c:pt>
                <c:pt idx="34">
                  <c:v>1.24614035867274E+16</c:v>
                </c:pt>
                <c:pt idx="35">
                  <c:v>1.219629336668E+16</c:v>
                </c:pt>
                <c:pt idx="36">
                  <c:v>1.19364248255771E+16</c:v>
                </c:pt>
                <c:pt idx="37">
                  <c:v>1.16814319580125E+16</c:v>
                </c:pt>
                <c:pt idx="38">
                  <c:v>1.14345777809297E+16</c:v>
                </c:pt>
                <c:pt idx="39">
                  <c:v>1.11885096114946E+16</c:v>
                </c:pt>
                <c:pt idx="40">
                  <c:v>1.09473305784205E+16</c:v>
                </c:pt>
                <c:pt idx="41">
                  <c:v>1.07165437012072E+16</c:v>
                </c:pt>
                <c:pt idx="42">
                  <c:v>1.04830782084907E+16</c:v>
                </c:pt>
                <c:pt idx="43">
                  <c:v>1.02645996576672E+16</c:v>
                </c:pt>
                <c:pt idx="44">
                  <c:v>1.00408793125134E+16</c:v>
                </c:pt>
                <c:pt idx="45">
                  <c:v>9831336606182660</c:v>
                </c:pt>
                <c:pt idx="46">
                  <c:v>9614061536246820</c:v>
                </c:pt>
                <c:pt idx="47">
                  <c:v>9408342945909120</c:v>
                </c:pt>
                <c:pt idx="48">
                  <c:v>9204941066330380</c:v>
                </c:pt>
                <c:pt idx="49">
                  <c:v>9005759487418110</c:v>
                </c:pt>
                <c:pt idx="50">
                  <c:v>8808654001343450</c:v>
                </c:pt>
                <c:pt idx="51">
                  <c:v>8619300246701600</c:v>
                </c:pt>
                <c:pt idx="52">
                  <c:v>8432855637448730</c:v>
                </c:pt>
                <c:pt idx="53">
                  <c:v>8251431329521740</c:v>
                </c:pt>
                <c:pt idx="54">
                  <c:v>8067827146504940</c:v>
                </c:pt>
                <c:pt idx="55">
                  <c:v>7892212631708110</c:v>
                </c:pt>
                <c:pt idx="56">
                  <c:v>7716198505869090</c:v>
                </c:pt>
                <c:pt idx="57">
                  <c:v>7541919251886500</c:v>
                </c:pt>
                <c:pt idx="58">
                  <c:v>7374530009327120</c:v>
                </c:pt>
                <c:pt idx="59">
                  <c:v>7207535720978490</c:v>
                </c:pt>
                <c:pt idx="60">
                  <c:v>7052765715064500</c:v>
                </c:pt>
                <c:pt idx="61">
                  <c:v>6894146797131060</c:v>
                </c:pt>
                <c:pt idx="62">
                  <c:v>6741010415268130</c:v>
                </c:pt>
                <c:pt idx="63">
                  <c:v>6585301295141400</c:v>
                </c:pt>
                <c:pt idx="64">
                  <c:v>6439247236354910</c:v>
                </c:pt>
                <c:pt idx="65">
                  <c:v>6293461638981370</c:v>
                </c:pt>
                <c:pt idx="66">
                  <c:v>6150464440010830</c:v>
                </c:pt>
                <c:pt idx="67">
                  <c:v>6010654696617440</c:v>
                </c:pt>
                <c:pt idx="68">
                  <c:v>5875564106003840</c:v>
                </c:pt>
                <c:pt idx="69">
                  <c:v>5740742403151520</c:v>
                </c:pt>
                <c:pt idx="70">
                  <c:v>5608522956613220</c:v>
                </c:pt>
                <c:pt idx="71">
                  <c:v>5476113746207990</c:v>
                </c:pt>
                <c:pt idx="72">
                  <c:v>5353201552207830</c:v>
                </c:pt>
                <c:pt idx="73">
                  <c:v>5224803029511120</c:v>
                </c:pt>
                <c:pt idx="74">
                  <c:v>5104684563216060</c:v>
                </c:pt>
                <c:pt idx="75">
                  <c:v>4983447954311470</c:v>
                </c:pt>
                <c:pt idx="76">
                  <c:v>4867110688704090</c:v>
                </c:pt>
                <c:pt idx="77">
                  <c:v>4752921817761510</c:v>
                </c:pt>
                <c:pt idx="78">
                  <c:v>4639893890598500</c:v>
                </c:pt>
                <c:pt idx="79">
                  <c:v>4528406403221140</c:v>
                </c:pt>
                <c:pt idx="80">
                  <c:v>4418349835003280</c:v>
                </c:pt>
                <c:pt idx="81">
                  <c:v>4310524048188330</c:v>
                </c:pt>
                <c:pt idx="82">
                  <c:v>4204340398703680</c:v>
                </c:pt>
                <c:pt idx="83">
                  <c:v>4101524438941850</c:v>
                </c:pt>
                <c:pt idx="84">
                  <c:v>4001120124570620</c:v>
                </c:pt>
                <c:pt idx="85">
                  <c:v>3902140269789510</c:v>
                </c:pt>
                <c:pt idx="86">
                  <c:v>3806823185031970</c:v>
                </c:pt>
                <c:pt idx="87">
                  <c:v>3709863647261410</c:v>
                </c:pt>
                <c:pt idx="88">
                  <c:v>3615543047144440</c:v>
                </c:pt>
                <c:pt idx="89">
                  <c:v>3525313724408920</c:v>
                </c:pt>
                <c:pt idx="90">
                  <c:v>3434159590794520</c:v>
                </c:pt>
                <c:pt idx="91">
                  <c:v>3344145800378560</c:v>
                </c:pt>
                <c:pt idx="92">
                  <c:v>3256363371655840</c:v>
                </c:pt>
                <c:pt idx="93">
                  <c:v>3170760912752460</c:v>
                </c:pt>
                <c:pt idx="94">
                  <c:v>3087715102430360</c:v>
                </c:pt>
                <c:pt idx="95">
                  <c:v>3005061430808280</c:v>
                </c:pt>
                <c:pt idx="96">
                  <c:v>2924414625492310</c:v>
                </c:pt>
                <c:pt idx="97">
                  <c:v>2846130694683130</c:v>
                </c:pt>
                <c:pt idx="98">
                  <c:v>2769594679161570</c:v>
                </c:pt>
                <c:pt idx="99">
                  <c:v>2692184697480620</c:v>
                </c:pt>
                <c:pt idx="100">
                  <c:v>2618368444466350</c:v>
                </c:pt>
                <c:pt idx="101">
                  <c:v>2544135141541280</c:v>
                </c:pt>
                <c:pt idx="102">
                  <c:v>2473153394678750</c:v>
                </c:pt>
                <c:pt idx="103">
                  <c:v>2402720891786150</c:v>
                </c:pt>
                <c:pt idx="104">
                  <c:v>2333496420021640</c:v>
                </c:pt>
                <c:pt idx="105">
                  <c:v>2265615818677850</c:v>
                </c:pt>
                <c:pt idx="106">
                  <c:v>2199072599885550</c:v>
                </c:pt>
                <c:pt idx="107">
                  <c:v>2135555043003680</c:v>
                </c:pt>
                <c:pt idx="108">
                  <c:v>2072051609902120</c:v>
                </c:pt>
                <c:pt idx="109">
                  <c:v>2009663798419170</c:v>
                </c:pt>
                <c:pt idx="110">
                  <c:v>1950084740330550</c:v>
                </c:pt>
                <c:pt idx="111">
                  <c:v>1889619122899390</c:v>
                </c:pt>
                <c:pt idx="112">
                  <c:v>1832840230081720</c:v>
                </c:pt>
                <c:pt idx="113">
                  <c:v>1776648996859470</c:v>
                </c:pt>
                <c:pt idx="114">
                  <c:v>1721346889442880</c:v>
                </c:pt>
                <c:pt idx="115">
                  <c:v>1666900087080160</c:v>
                </c:pt>
                <c:pt idx="116">
                  <c:v>1615758846725070</c:v>
                </c:pt>
                <c:pt idx="117">
                  <c:v>1564510721263700</c:v>
                </c:pt>
                <c:pt idx="118">
                  <c:v>1514796765135960</c:v>
                </c:pt>
                <c:pt idx="119">
                  <c:v>1466759436032040</c:v>
                </c:pt>
                <c:pt idx="120">
                  <c:v>1418478764946980</c:v>
                </c:pt>
                <c:pt idx="121">
                  <c:v>1372216268979860</c:v>
                </c:pt>
                <c:pt idx="122">
                  <c:v>1327971231180790</c:v>
                </c:pt>
              </c:numCache>
            </c:numRef>
          </c:xVal>
          <c:yVal>
            <c:numRef>
              <c:f>Sheet1!$B$2:$B$124</c:f>
              <c:numCache>
                <c:formatCode>General</c:formatCode>
                <c:ptCount val="123"/>
                <c:pt idx="0">
                  <c:v>2.43E-4</c:v>
                </c:pt>
                <c:pt idx="1">
                  <c:v>2.4499999999999999E-4</c:v>
                </c:pt>
                <c:pt idx="2">
                  <c:v>2.4899999999999998E-4</c:v>
                </c:pt>
                <c:pt idx="3">
                  <c:v>2.5399999999999999E-4</c:v>
                </c:pt>
                <c:pt idx="4">
                  <c:v>2.6200000000000003E-4</c:v>
                </c:pt>
                <c:pt idx="5">
                  <c:v>2.7099999999999997E-4</c:v>
                </c:pt>
                <c:pt idx="6">
                  <c:v>2.7900000000000001E-4</c:v>
                </c:pt>
                <c:pt idx="7">
                  <c:v>2.8699999999999998E-4</c:v>
                </c:pt>
                <c:pt idx="8">
                  <c:v>2.9500000000000001E-4</c:v>
                </c:pt>
                <c:pt idx="9">
                  <c:v>3.0299999999999999E-4</c:v>
                </c:pt>
                <c:pt idx="10">
                  <c:v>3.1100000000000002E-4</c:v>
                </c:pt>
                <c:pt idx="11">
                  <c:v>3.2000000000000003E-4</c:v>
                </c:pt>
                <c:pt idx="12">
                  <c:v>3.2899999999999997E-4</c:v>
                </c:pt>
                <c:pt idx="13">
                  <c:v>3.3799999999999998E-4</c:v>
                </c:pt>
                <c:pt idx="14">
                  <c:v>3.48E-4</c:v>
                </c:pt>
                <c:pt idx="15">
                  <c:v>3.5799999999999997E-4</c:v>
                </c:pt>
                <c:pt idx="16">
                  <c:v>3.68E-4</c:v>
                </c:pt>
                <c:pt idx="17">
                  <c:v>3.7800000000000003E-4</c:v>
                </c:pt>
                <c:pt idx="18">
                  <c:v>3.8900000000000002E-4</c:v>
                </c:pt>
                <c:pt idx="19">
                  <c:v>4.0000000000000002E-4</c:v>
                </c:pt>
                <c:pt idx="20">
                  <c:v>4.0999999999999999E-4</c:v>
                </c:pt>
                <c:pt idx="21">
                  <c:v>4.2200000000000001E-4</c:v>
                </c:pt>
                <c:pt idx="22">
                  <c:v>4.3300000000000001E-4</c:v>
                </c:pt>
                <c:pt idx="23">
                  <c:v>4.4499999999999997E-4</c:v>
                </c:pt>
                <c:pt idx="24">
                  <c:v>4.5600000000000003E-4</c:v>
                </c:pt>
                <c:pt idx="25">
                  <c:v>4.6799999999999999E-4</c:v>
                </c:pt>
                <c:pt idx="26">
                  <c:v>4.8000000000000001E-4</c:v>
                </c:pt>
                <c:pt idx="27">
                  <c:v>4.9299999999999995E-4</c:v>
                </c:pt>
                <c:pt idx="28">
                  <c:v>5.0500000000000002E-4</c:v>
                </c:pt>
                <c:pt idx="29">
                  <c:v>5.1800000000000001E-4</c:v>
                </c:pt>
                <c:pt idx="30">
                  <c:v>5.2999999999999998E-4</c:v>
                </c:pt>
                <c:pt idx="31">
                  <c:v>5.4299999999999997E-4</c:v>
                </c:pt>
                <c:pt idx="32">
                  <c:v>5.5599999999999996E-4</c:v>
                </c:pt>
                <c:pt idx="33">
                  <c:v>5.6999999999999998E-4</c:v>
                </c:pt>
                <c:pt idx="34">
                  <c:v>5.8299999999999997E-4</c:v>
                </c:pt>
                <c:pt idx="35">
                  <c:v>5.9699999999999998E-4</c:v>
                </c:pt>
                <c:pt idx="36">
                  <c:v>6.0999999999999997E-4</c:v>
                </c:pt>
                <c:pt idx="37">
                  <c:v>6.2399999999999999E-4</c:v>
                </c:pt>
                <c:pt idx="38">
                  <c:v>6.38E-4</c:v>
                </c:pt>
                <c:pt idx="39">
                  <c:v>6.5300000000000004E-4</c:v>
                </c:pt>
                <c:pt idx="40">
                  <c:v>6.6699999999999995E-4</c:v>
                </c:pt>
                <c:pt idx="41">
                  <c:v>6.8199999999999999E-4</c:v>
                </c:pt>
                <c:pt idx="42">
                  <c:v>6.96E-4</c:v>
                </c:pt>
                <c:pt idx="43">
                  <c:v>7.1000000000000002E-4</c:v>
                </c:pt>
                <c:pt idx="44">
                  <c:v>7.2499999999999995E-4</c:v>
                </c:pt>
                <c:pt idx="45">
                  <c:v>7.3999999999999999E-4</c:v>
                </c:pt>
                <c:pt idx="46">
                  <c:v>7.5500000000000003E-4</c:v>
                </c:pt>
                <c:pt idx="47">
                  <c:v>7.7099999999999998E-4</c:v>
                </c:pt>
                <c:pt idx="48">
                  <c:v>7.8600000000000002E-4</c:v>
                </c:pt>
                <c:pt idx="49">
                  <c:v>8.0199999999999998E-4</c:v>
                </c:pt>
                <c:pt idx="50">
                  <c:v>8.1800000000000004E-4</c:v>
                </c:pt>
                <c:pt idx="51">
                  <c:v>8.3299999999999997E-4</c:v>
                </c:pt>
                <c:pt idx="52">
                  <c:v>8.4900000000000004E-4</c:v>
                </c:pt>
                <c:pt idx="53">
                  <c:v>8.6300000000000005E-4</c:v>
                </c:pt>
                <c:pt idx="54">
                  <c:v>8.7900000000000001E-4</c:v>
                </c:pt>
                <c:pt idx="55">
                  <c:v>8.9400000000000005E-4</c:v>
                </c:pt>
                <c:pt idx="56">
                  <c:v>9.1100000000000003E-4</c:v>
                </c:pt>
                <c:pt idx="57">
                  <c:v>9.2800000000000001E-4</c:v>
                </c:pt>
                <c:pt idx="58">
                  <c:v>9.4600000000000001E-4</c:v>
                </c:pt>
                <c:pt idx="59">
                  <c:v>9.6100000000000005E-4</c:v>
                </c:pt>
                <c:pt idx="60">
                  <c:v>9.7599999999999998E-4</c:v>
                </c:pt>
                <c:pt idx="61">
                  <c:v>9.9299999999999996E-4</c:v>
                </c:pt>
                <c:pt idx="62">
                  <c:v>1.0089999999999999E-3</c:v>
                </c:pt>
                <c:pt idx="63">
                  <c:v>1.026E-3</c:v>
                </c:pt>
                <c:pt idx="64">
                  <c:v>1.0430000000000001E-3</c:v>
                </c:pt>
                <c:pt idx="65">
                  <c:v>1.059E-3</c:v>
                </c:pt>
                <c:pt idx="66">
                  <c:v>1.0759999999999999E-3</c:v>
                </c:pt>
                <c:pt idx="67">
                  <c:v>1.091E-3</c:v>
                </c:pt>
                <c:pt idx="68">
                  <c:v>1.1069999999999999E-3</c:v>
                </c:pt>
                <c:pt idx="69">
                  <c:v>1.124E-3</c:v>
                </c:pt>
                <c:pt idx="70">
                  <c:v>1.142E-3</c:v>
                </c:pt>
                <c:pt idx="71">
                  <c:v>1.158E-3</c:v>
                </c:pt>
                <c:pt idx="72">
                  <c:v>1.1739999999999999E-3</c:v>
                </c:pt>
                <c:pt idx="73">
                  <c:v>1.193E-3</c:v>
                </c:pt>
                <c:pt idx="74">
                  <c:v>1.209E-3</c:v>
                </c:pt>
                <c:pt idx="75">
                  <c:v>1.2260000000000001E-3</c:v>
                </c:pt>
                <c:pt idx="76">
                  <c:v>1.2409999999999999E-3</c:v>
                </c:pt>
                <c:pt idx="77">
                  <c:v>1.255E-3</c:v>
                </c:pt>
                <c:pt idx="78">
                  <c:v>1.2700000000000001E-3</c:v>
                </c:pt>
                <c:pt idx="79">
                  <c:v>1.2869999999999999E-3</c:v>
                </c:pt>
                <c:pt idx="80">
                  <c:v>1.304E-3</c:v>
                </c:pt>
                <c:pt idx="81">
                  <c:v>1.322E-3</c:v>
                </c:pt>
                <c:pt idx="82">
                  <c:v>1.338E-3</c:v>
                </c:pt>
                <c:pt idx="83">
                  <c:v>1.353E-3</c:v>
                </c:pt>
                <c:pt idx="84">
                  <c:v>1.366E-3</c:v>
                </c:pt>
                <c:pt idx="85">
                  <c:v>1.3849999999999999E-3</c:v>
                </c:pt>
                <c:pt idx="86">
                  <c:v>1.3979999999999999E-3</c:v>
                </c:pt>
                <c:pt idx="87">
                  <c:v>1.4109999999999999E-3</c:v>
                </c:pt>
                <c:pt idx="88">
                  <c:v>1.4250000000000001E-3</c:v>
                </c:pt>
                <c:pt idx="89">
                  <c:v>1.4369999999999999E-3</c:v>
                </c:pt>
                <c:pt idx="90">
                  <c:v>1.456E-3</c:v>
                </c:pt>
                <c:pt idx="91">
                  <c:v>1.47E-3</c:v>
                </c:pt>
                <c:pt idx="92">
                  <c:v>1.485E-3</c:v>
                </c:pt>
                <c:pt idx="93">
                  <c:v>1.5E-3</c:v>
                </c:pt>
                <c:pt idx="94">
                  <c:v>1.5169999999999999E-3</c:v>
                </c:pt>
                <c:pt idx="95">
                  <c:v>1.5280000000000001E-3</c:v>
                </c:pt>
                <c:pt idx="96">
                  <c:v>1.5399999999999999E-3</c:v>
                </c:pt>
                <c:pt idx="97">
                  <c:v>1.5479999999999999E-3</c:v>
                </c:pt>
                <c:pt idx="98">
                  <c:v>1.5629999999999999E-3</c:v>
                </c:pt>
                <c:pt idx="99">
                  <c:v>1.575E-3</c:v>
                </c:pt>
                <c:pt idx="100">
                  <c:v>1.5889999999999999E-3</c:v>
                </c:pt>
                <c:pt idx="101">
                  <c:v>1.601E-3</c:v>
                </c:pt>
                <c:pt idx="102">
                  <c:v>1.606E-3</c:v>
                </c:pt>
                <c:pt idx="103">
                  <c:v>1.6230000000000001E-3</c:v>
                </c:pt>
                <c:pt idx="104">
                  <c:v>1.635E-3</c:v>
                </c:pt>
                <c:pt idx="105">
                  <c:v>1.6410000000000001E-3</c:v>
                </c:pt>
                <c:pt idx="106">
                  <c:v>1.663E-3</c:v>
                </c:pt>
                <c:pt idx="107">
                  <c:v>1.665E-3</c:v>
                </c:pt>
                <c:pt idx="108">
                  <c:v>1.6819999999999999E-3</c:v>
                </c:pt>
                <c:pt idx="109">
                  <c:v>1.691E-3</c:v>
                </c:pt>
                <c:pt idx="110">
                  <c:v>1.6949999999999999E-3</c:v>
                </c:pt>
                <c:pt idx="111">
                  <c:v>1.7080000000000001E-3</c:v>
                </c:pt>
                <c:pt idx="112">
                  <c:v>1.717E-3</c:v>
                </c:pt>
                <c:pt idx="113">
                  <c:v>1.719E-3</c:v>
                </c:pt>
                <c:pt idx="114">
                  <c:v>1.735E-3</c:v>
                </c:pt>
                <c:pt idx="115">
                  <c:v>1.7459999999999999E-3</c:v>
                </c:pt>
                <c:pt idx="116">
                  <c:v>1.743E-3</c:v>
                </c:pt>
                <c:pt idx="117">
                  <c:v>1.74E-3</c:v>
                </c:pt>
                <c:pt idx="118">
                  <c:v>1.7470000000000001E-3</c:v>
                </c:pt>
                <c:pt idx="119">
                  <c:v>1.768E-3</c:v>
                </c:pt>
                <c:pt idx="120">
                  <c:v>1.7340000000000001E-3</c:v>
                </c:pt>
                <c:pt idx="121">
                  <c:v>1.7229999999999999E-3</c:v>
                </c:pt>
                <c:pt idx="122">
                  <c:v>1.686E-3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D-4BAB-8189-28966526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634015"/>
        <c:axId val="779524591"/>
      </c:scatterChart>
      <c:valAx>
        <c:axId val="1215634015"/>
        <c:scaling>
          <c:logBase val="10"/>
          <c:orientation val="minMax"/>
          <c:min val="10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24591"/>
        <c:crosses val="autoZero"/>
        <c:crossBetween val="midCat"/>
      </c:valAx>
      <c:valAx>
        <c:axId val="7795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3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4C44E-56A0-D13F-D08C-19E56F531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I2" sqref="I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2.51454590986118E+16</v>
      </c>
      <c r="B2">
        <v>2.43E-4</v>
      </c>
    </row>
    <row r="3" spans="1:2" x14ac:dyDescent="0.3">
      <c r="A3">
        <v>2.48769051970715E+16</v>
      </c>
      <c r="B3">
        <v>2.4499999999999999E-4</v>
      </c>
    </row>
    <row r="4" spans="1:2" x14ac:dyDescent="0.3">
      <c r="A4">
        <v>2.44619206484798E+16</v>
      </c>
      <c r="B4">
        <v>2.4899999999999998E-4</v>
      </c>
    </row>
    <row r="5" spans="1:2" x14ac:dyDescent="0.3">
      <c r="A5">
        <v>2.39920420480025E+16</v>
      </c>
      <c r="B5">
        <v>2.5399999999999999E-4</v>
      </c>
    </row>
    <row r="6" spans="1:2" x14ac:dyDescent="0.3">
      <c r="A6">
        <v>2.35078352808634E+16</v>
      </c>
      <c r="B6">
        <v>2.6200000000000003E-4</v>
      </c>
    </row>
    <row r="7" spans="1:2" x14ac:dyDescent="0.3">
      <c r="A7">
        <v>2.300752385964E+16</v>
      </c>
      <c r="B7">
        <v>2.7099999999999997E-4</v>
      </c>
    </row>
    <row r="8" spans="1:2" x14ac:dyDescent="0.3">
      <c r="A8">
        <v>2.25245976874539E+16</v>
      </c>
      <c r="B8">
        <v>2.7900000000000001E-4</v>
      </c>
    </row>
    <row r="9" spans="1:2" x14ac:dyDescent="0.3">
      <c r="A9">
        <v>2.20574999847902E+16</v>
      </c>
      <c r="B9">
        <v>2.8699999999999998E-4</v>
      </c>
    </row>
    <row r="10" spans="1:2" x14ac:dyDescent="0.3">
      <c r="A10">
        <v>2.16248315472805E+16</v>
      </c>
      <c r="B10">
        <v>2.9500000000000001E-4</v>
      </c>
    </row>
    <row r="11" spans="1:2" x14ac:dyDescent="0.3">
      <c r="A11">
        <v>2.11927856134688E+16</v>
      </c>
      <c r="B11">
        <v>3.0299999999999999E-4</v>
      </c>
    </row>
    <row r="12" spans="1:2" x14ac:dyDescent="0.3">
      <c r="A12">
        <v>2.07598608784955E+16</v>
      </c>
      <c r="B12">
        <v>3.1100000000000002E-4</v>
      </c>
    </row>
    <row r="13" spans="1:2" x14ac:dyDescent="0.3">
      <c r="A13">
        <v>2.03449500456872E+16</v>
      </c>
      <c r="B13">
        <v>3.2000000000000003E-4</v>
      </c>
    </row>
    <row r="14" spans="1:2" x14ac:dyDescent="0.3">
      <c r="A14">
        <v>1.9935078192554E+16</v>
      </c>
      <c r="B14">
        <v>3.2899999999999997E-4</v>
      </c>
    </row>
    <row r="15" spans="1:2" x14ac:dyDescent="0.3">
      <c r="A15">
        <v>1.95194471028876E+16</v>
      </c>
      <c r="B15">
        <v>3.3799999999999998E-4</v>
      </c>
    </row>
    <row r="16" spans="1:2" x14ac:dyDescent="0.3">
      <c r="A16">
        <v>1.91198673247706E+16</v>
      </c>
      <c r="B16">
        <v>3.48E-4</v>
      </c>
    </row>
    <row r="17" spans="1:2" x14ac:dyDescent="0.3">
      <c r="A17">
        <v>1.87225337807893E+16</v>
      </c>
      <c r="B17">
        <v>3.5799999999999997E-4</v>
      </c>
    </row>
    <row r="18" spans="1:2" x14ac:dyDescent="0.3">
      <c r="A18">
        <v>1.83311370287843E+16</v>
      </c>
      <c r="B18">
        <v>3.68E-4</v>
      </c>
    </row>
    <row r="19" spans="1:2" x14ac:dyDescent="0.3">
      <c r="A19">
        <v>1.79383167725318E+16</v>
      </c>
      <c r="B19">
        <v>3.7800000000000003E-4</v>
      </c>
    </row>
    <row r="20" spans="1:2" x14ac:dyDescent="0.3">
      <c r="A20">
        <v>1.7570867124428E+16</v>
      </c>
      <c r="B20">
        <v>3.8900000000000002E-4</v>
      </c>
    </row>
    <row r="21" spans="1:2" x14ac:dyDescent="0.3">
      <c r="A21">
        <v>1.71972631925952E+16</v>
      </c>
      <c r="B21">
        <v>4.0000000000000002E-4</v>
      </c>
    </row>
    <row r="22" spans="1:2" x14ac:dyDescent="0.3">
      <c r="A22">
        <v>1.68384689752291E+16</v>
      </c>
      <c r="B22">
        <v>4.0999999999999999E-4</v>
      </c>
    </row>
    <row r="23" spans="1:2" x14ac:dyDescent="0.3">
      <c r="A23">
        <v>1.64782318693741E+16</v>
      </c>
      <c r="B23">
        <v>4.2200000000000001E-4</v>
      </c>
    </row>
    <row r="24" spans="1:2" x14ac:dyDescent="0.3">
      <c r="A24">
        <v>1.61280859132335E+16</v>
      </c>
      <c r="B24">
        <v>4.3300000000000001E-4</v>
      </c>
    </row>
    <row r="25" spans="1:2" x14ac:dyDescent="0.3">
      <c r="A25">
        <v>1.57880640352619E+16</v>
      </c>
      <c r="B25">
        <v>4.4499999999999997E-4</v>
      </c>
    </row>
    <row r="26" spans="1:2" x14ac:dyDescent="0.3">
      <c r="A26">
        <v>1.54450645083627E+16</v>
      </c>
      <c r="B26">
        <v>4.5600000000000003E-4</v>
      </c>
    </row>
    <row r="27" spans="1:2" x14ac:dyDescent="0.3">
      <c r="A27">
        <v>1.51252439285479E+16</v>
      </c>
      <c r="B27">
        <v>4.6799999999999999E-4</v>
      </c>
    </row>
    <row r="28" spans="1:2" x14ac:dyDescent="0.3">
      <c r="A28">
        <v>1.48052017218149E+16</v>
      </c>
      <c r="B28">
        <v>4.8000000000000001E-4</v>
      </c>
    </row>
    <row r="29" spans="1:2" x14ac:dyDescent="0.3">
      <c r="A29">
        <v>1.44874045178921E+16</v>
      </c>
      <c r="B29">
        <v>4.9299999999999995E-4</v>
      </c>
    </row>
    <row r="30" spans="1:2" x14ac:dyDescent="0.3">
      <c r="A30">
        <v>1.41728956797898E+16</v>
      </c>
      <c r="B30">
        <v>5.0500000000000002E-4</v>
      </c>
    </row>
    <row r="31" spans="1:2" x14ac:dyDescent="0.3">
      <c r="A31">
        <v>1.38763902649519E+16</v>
      </c>
      <c r="B31">
        <v>5.1800000000000001E-4</v>
      </c>
    </row>
    <row r="32" spans="1:2" x14ac:dyDescent="0.3">
      <c r="A32">
        <v>1.3585406667673E+16</v>
      </c>
      <c r="B32">
        <v>5.2999999999999998E-4</v>
      </c>
    </row>
    <row r="33" spans="1:2" x14ac:dyDescent="0.3">
      <c r="A33">
        <v>1.32933719606046E+16</v>
      </c>
      <c r="B33">
        <v>5.4299999999999997E-4</v>
      </c>
    </row>
    <row r="34" spans="1:2" x14ac:dyDescent="0.3">
      <c r="A34">
        <v>1.30077743500601E+16</v>
      </c>
      <c r="B34">
        <v>5.5599999999999996E-4</v>
      </c>
    </row>
    <row r="35" spans="1:2" x14ac:dyDescent="0.3">
      <c r="A35">
        <v>1.27335606864798E+16</v>
      </c>
      <c r="B35">
        <v>5.6999999999999998E-4</v>
      </c>
    </row>
    <row r="36" spans="1:2" x14ac:dyDescent="0.3">
      <c r="A36">
        <v>1.24614035867274E+16</v>
      </c>
      <c r="B36">
        <v>5.8299999999999997E-4</v>
      </c>
    </row>
    <row r="37" spans="1:2" x14ac:dyDescent="0.3">
      <c r="A37">
        <v>1.219629336668E+16</v>
      </c>
      <c r="B37">
        <v>5.9699999999999998E-4</v>
      </c>
    </row>
    <row r="38" spans="1:2" x14ac:dyDescent="0.3">
      <c r="A38">
        <v>1.19364248255771E+16</v>
      </c>
      <c r="B38">
        <v>6.0999999999999997E-4</v>
      </c>
    </row>
    <row r="39" spans="1:2" x14ac:dyDescent="0.3">
      <c r="A39">
        <v>1.16814319580125E+16</v>
      </c>
      <c r="B39">
        <v>6.2399999999999999E-4</v>
      </c>
    </row>
    <row r="40" spans="1:2" x14ac:dyDescent="0.3">
      <c r="A40">
        <v>1.14345777809297E+16</v>
      </c>
      <c r="B40">
        <v>6.38E-4</v>
      </c>
    </row>
    <row r="41" spans="1:2" x14ac:dyDescent="0.3">
      <c r="A41">
        <v>1.11885096114946E+16</v>
      </c>
      <c r="B41">
        <v>6.5300000000000004E-4</v>
      </c>
    </row>
    <row r="42" spans="1:2" x14ac:dyDescent="0.3">
      <c r="A42">
        <v>1.09473305784205E+16</v>
      </c>
      <c r="B42">
        <v>6.6699999999999995E-4</v>
      </c>
    </row>
    <row r="43" spans="1:2" x14ac:dyDescent="0.3">
      <c r="A43">
        <v>1.07165437012072E+16</v>
      </c>
      <c r="B43">
        <v>6.8199999999999999E-4</v>
      </c>
    </row>
    <row r="44" spans="1:2" x14ac:dyDescent="0.3">
      <c r="A44">
        <v>1.04830782084907E+16</v>
      </c>
      <c r="B44">
        <v>6.96E-4</v>
      </c>
    </row>
    <row r="45" spans="1:2" x14ac:dyDescent="0.3">
      <c r="A45">
        <v>1.02645996576672E+16</v>
      </c>
      <c r="B45">
        <v>7.1000000000000002E-4</v>
      </c>
    </row>
    <row r="46" spans="1:2" x14ac:dyDescent="0.3">
      <c r="A46">
        <v>1.00408793125134E+16</v>
      </c>
      <c r="B46">
        <v>7.2499999999999995E-4</v>
      </c>
    </row>
    <row r="47" spans="1:2" x14ac:dyDescent="0.3">
      <c r="A47">
        <v>9831336606182660</v>
      </c>
      <c r="B47">
        <v>7.3999999999999999E-4</v>
      </c>
    </row>
    <row r="48" spans="1:2" x14ac:dyDescent="0.3">
      <c r="A48">
        <v>9614061536246820</v>
      </c>
      <c r="B48">
        <v>7.5500000000000003E-4</v>
      </c>
    </row>
    <row r="49" spans="1:2" x14ac:dyDescent="0.3">
      <c r="A49">
        <v>9408342945909120</v>
      </c>
      <c r="B49">
        <v>7.7099999999999998E-4</v>
      </c>
    </row>
    <row r="50" spans="1:2" x14ac:dyDescent="0.3">
      <c r="A50">
        <v>9204941066330380</v>
      </c>
      <c r="B50">
        <v>7.8600000000000002E-4</v>
      </c>
    </row>
    <row r="51" spans="1:2" x14ac:dyDescent="0.3">
      <c r="A51">
        <v>9005759487418110</v>
      </c>
      <c r="B51">
        <v>8.0199999999999998E-4</v>
      </c>
    </row>
    <row r="52" spans="1:2" x14ac:dyDescent="0.3">
      <c r="A52">
        <v>8808654001343450</v>
      </c>
      <c r="B52">
        <v>8.1800000000000004E-4</v>
      </c>
    </row>
    <row r="53" spans="1:2" x14ac:dyDescent="0.3">
      <c r="A53">
        <v>8619300246701600</v>
      </c>
      <c r="B53">
        <v>8.3299999999999997E-4</v>
      </c>
    </row>
    <row r="54" spans="1:2" x14ac:dyDescent="0.3">
      <c r="A54">
        <v>8432855637448730</v>
      </c>
      <c r="B54">
        <v>8.4900000000000004E-4</v>
      </c>
    </row>
    <row r="55" spans="1:2" x14ac:dyDescent="0.3">
      <c r="A55">
        <v>8251431329521740</v>
      </c>
      <c r="B55">
        <v>8.6300000000000005E-4</v>
      </c>
    </row>
    <row r="56" spans="1:2" x14ac:dyDescent="0.3">
      <c r="A56">
        <v>8067827146504940</v>
      </c>
      <c r="B56">
        <v>8.7900000000000001E-4</v>
      </c>
    </row>
    <row r="57" spans="1:2" x14ac:dyDescent="0.3">
      <c r="A57">
        <v>7892212631708110</v>
      </c>
      <c r="B57">
        <v>8.9400000000000005E-4</v>
      </c>
    </row>
    <row r="58" spans="1:2" x14ac:dyDescent="0.3">
      <c r="A58">
        <v>7716198505869090</v>
      </c>
      <c r="B58">
        <v>9.1100000000000003E-4</v>
      </c>
    </row>
    <row r="59" spans="1:2" x14ac:dyDescent="0.3">
      <c r="A59">
        <v>7541919251886500</v>
      </c>
      <c r="B59">
        <v>9.2800000000000001E-4</v>
      </c>
    </row>
    <row r="60" spans="1:2" x14ac:dyDescent="0.3">
      <c r="A60">
        <v>7374530009327120</v>
      </c>
      <c r="B60">
        <v>9.4600000000000001E-4</v>
      </c>
    </row>
    <row r="61" spans="1:2" x14ac:dyDescent="0.3">
      <c r="A61">
        <v>7207535720978490</v>
      </c>
      <c r="B61">
        <v>9.6100000000000005E-4</v>
      </c>
    </row>
    <row r="62" spans="1:2" x14ac:dyDescent="0.3">
      <c r="A62">
        <v>7052765715064500</v>
      </c>
      <c r="B62">
        <v>9.7599999999999998E-4</v>
      </c>
    </row>
    <row r="63" spans="1:2" x14ac:dyDescent="0.3">
      <c r="A63">
        <v>6894146797131060</v>
      </c>
      <c r="B63">
        <v>9.9299999999999996E-4</v>
      </c>
    </row>
    <row r="64" spans="1:2" x14ac:dyDescent="0.3">
      <c r="A64">
        <v>6741010415268130</v>
      </c>
      <c r="B64">
        <v>1.0089999999999999E-3</v>
      </c>
    </row>
    <row r="65" spans="1:2" x14ac:dyDescent="0.3">
      <c r="A65">
        <v>6585301295141400</v>
      </c>
      <c r="B65">
        <v>1.026E-3</v>
      </c>
    </row>
    <row r="66" spans="1:2" x14ac:dyDescent="0.3">
      <c r="A66">
        <v>6439247236354910</v>
      </c>
      <c r="B66">
        <v>1.0430000000000001E-3</v>
      </c>
    </row>
    <row r="67" spans="1:2" x14ac:dyDescent="0.3">
      <c r="A67">
        <v>6293461638981370</v>
      </c>
      <c r="B67">
        <v>1.059E-3</v>
      </c>
    </row>
    <row r="68" spans="1:2" x14ac:dyDescent="0.3">
      <c r="A68">
        <v>6150464440010830</v>
      </c>
      <c r="B68">
        <v>1.0759999999999999E-3</v>
      </c>
    </row>
    <row r="69" spans="1:2" x14ac:dyDescent="0.3">
      <c r="A69">
        <v>6010654696617440</v>
      </c>
      <c r="B69">
        <v>1.091E-3</v>
      </c>
    </row>
    <row r="70" spans="1:2" x14ac:dyDescent="0.3">
      <c r="A70">
        <v>5875564106003840</v>
      </c>
      <c r="B70">
        <v>1.1069999999999999E-3</v>
      </c>
    </row>
    <row r="71" spans="1:2" x14ac:dyDescent="0.3">
      <c r="A71">
        <v>5740742403151520</v>
      </c>
      <c r="B71">
        <v>1.124E-3</v>
      </c>
    </row>
    <row r="72" spans="1:2" x14ac:dyDescent="0.3">
      <c r="A72">
        <v>5608522956613220</v>
      </c>
      <c r="B72">
        <v>1.142E-3</v>
      </c>
    </row>
    <row r="73" spans="1:2" x14ac:dyDescent="0.3">
      <c r="A73">
        <v>5476113746207990</v>
      </c>
      <c r="B73">
        <v>1.158E-3</v>
      </c>
    </row>
    <row r="74" spans="1:2" x14ac:dyDescent="0.3">
      <c r="A74">
        <v>5353201552207830</v>
      </c>
      <c r="B74">
        <v>1.1739999999999999E-3</v>
      </c>
    </row>
    <row r="75" spans="1:2" x14ac:dyDescent="0.3">
      <c r="A75">
        <v>5224803029511120</v>
      </c>
      <c r="B75">
        <v>1.193E-3</v>
      </c>
    </row>
    <row r="76" spans="1:2" x14ac:dyDescent="0.3">
      <c r="A76">
        <v>5104684563216060</v>
      </c>
      <c r="B76">
        <v>1.209E-3</v>
      </c>
    </row>
    <row r="77" spans="1:2" x14ac:dyDescent="0.3">
      <c r="A77">
        <v>4983447954311470</v>
      </c>
      <c r="B77">
        <v>1.2260000000000001E-3</v>
      </c>
    </row>
    <row r="78" spans="1:2" x14ac:dyDescent="0.3">
      <c r="A78">
        <v>4867110688704090</v>
      </c>
      <c r="B78">
        <v>1.2409999999999999E-3</v>
      </c>
    </row>
    <row r="79" spans="1:2" x14ac:dyDescent="0.3">
      <c r="A79">
        <v>4752921817761510</v>
      </c>
      <c r="B79">
        <v>1.255E-3</v>
      </c>
    </row>
    <row r="80" spans="1:2" x14ac:dyDescent="0.3">
      <c r="A80">
        <v>4639893890598500</v>
      </c>
      <c r="B80">
        <v>1.2700000000000001E-3</v>
      </c>
    </row>
    <row r="81" spans="1:2" x14ac:dyDescent="0.3">
      <c r="A81">
        <v>4528406403221140</v>
      </c>
      <c r="B81">
        <v>1.2869999999999999E-3</v>
      </c>
    </row>
    <row r="82" spans="1:2" x14ac:dyDescent="0.3">
      <c r="A82">
        <v>4418349835003280</v>
      </c>
      <c r="B82">
        <v>1.304E-3</v>
      </c>
    </row>
    <row r="83" spans="1:2" x14ac:dyDescent="0.3">
      <c r="A83">
        <v>4310524048188330</v>
      </c>
      <c r="B83">
        <v>1.322E-3</v>
      </c>
    </row>
    <row r="84" spans="1:2" x14ac:dyDescent="0.3">
      <c r="A84">
        <v>4204340398703680</v>
      </c>
      <c r="B84">
        <v>1.338E-3</v>
      </c>
    </row>
    <row r="85" spans="1:2" x14ac:dyDescent="0.3">
      <c r="A85">
        <v>4101524438941850</v>
      </c>
      <c r="B85">
        <v>1.353E-3</v>
      </c>
    </row>
    <row r="86" spans="1:2" x14ac:dyDescent="0.3">
      <c r="A86">
        <v>4001120124570620</v>
      </c>
      <c r="B86">
        <v>1.366E-3</v>
      </c>
    </row>
    <row r="87" spans="1:2" x14ac:dyDescent="0.3">
      <c r="A87">
        <v>3902140269789510</v>
      </c>
      <c r="B87">
        <v>1.3849999999999999E-3</v>
      </c>
    </row>
    <row r="88" spans="1:2" x14ac:dyDescent="0.3">
      <c r="A88">
        <v>3806823185031970</v>
      </c>
      <c r="B88">
        <v>1.3979999999999999E-3</v>
      </c>
    </row>
    <row r="89" spans="1:2" x14ac:dyDescent="0.3">
      <c r="A89">
        <v>3709863647261410</v>
      </c>
      <c r="B89">
        <v>1.4109999999999999E-3</v>
      </c>
    </row>
    <row r="90" spans="1:2" x14ac:dyDescent="0.3">
      <c r="A90">
        <v>3615543047144440</v>
      </c>
      <c r="B90">
        <v>1.4250000000000001E-3</v>
      </c>
    </row>
    <row r="91" spans="1:2" x14ac:dyDescent="0.3">
      <c r="A91">
        <v>3525313724408920</v>
      </c>
      <c r="B91">
        <v>1.4369999999999999E-3</v>
      </c>
    </row>
    <row r="92" spans="1:2" x14ac:dyDescent="0.3">
      <c r="A92">
        <v>3434159590794520</v>
      </c>
      <c r="B92">
        <v>1.456E-3</v>
      </c>
    </row>
    <row r="93" spans="1:2" x14ac:dyDescent="0.3">
      <c r="A93">
        <v>3344145800378560</v>
      </c>
      <c r="B93">
        <v>1.47E-3</v>
      </c>
    </row>
    <row r="94" spans="1:2" x14ac:dyDescent="0.3">
      <c r="A94">
        <v>3256363371655840</v>
      </c>
      <c r="B94">
        <v>1.485E-3</v>
      </c>
    </row>
    <row r="95" spans="1:2" x14ac:dyDescent="0.3">
      <c r="A95">
        <v>3170760912752460</v>
      </c>
      <c r="B95">
        <v>1.5E-3</v>
      </c>
    </row>
    <row r="96" spans="1:2" x14ac:dyDescent="0.3">
      <c r="A96">
        <v>3087715102430360</v>
      </c>
      <c r="B96">
        <v>1.5169999999999999E-3</v>
      </c>
    </row>
    <row r="97" spans="1:2" x14ac:dyDescent="0.3">
      <c r="A97">
        <v>3005061430808280</v>
      </c>
      <c r="B97">
        <v>1.5280000000000001E-3</v>
      </c>
    </row>
    <row r="98" spans="1:2" x14ac:dyDescent="0.3">
      <c r="A98">
        <v>2924414625492310</v>
      </c>
      <c r="B98">
        <v>1.5399999999999999E-3</v>
      </c>
    </row>
    <row r="99" spans="1:2" x14ac:dyDescent="0.3">
      <c r="A99">
        <v>2846130694683130</v>
      </c>
      <c r="B99">
        <v>1.5479999999999999E-3</v>
      </c>
    </row>
    <row r="100" spans="1:2" x14ac:dyDescent="0.3">
      <c r="A100">
        <v>2769594679161570</v>
      </c>
      <c r="B100">
        <v>1.5629999999999999E-3</v>
      </c>
    </row>
    <row r="101" spans="1:2" x14ac:dyDescent="0.3">
      <c r="A101">
        <v>2692184697480620</v>
      </c>
      <c r="B101">
        <v>1.575E-3</v>
      </c>
    </row>
    <row r="102" spans="1:2" x14ac:dyDescent="0.3">
      <c r="A102">
        <v>2618368444466350</v>
      </c>
      <c r="B102">
        <v>1.5889999999999999E-3</v>
      </c>
    </row>
    <row r="103" spans="1:2" x14ac:dyDescent="0.3">
      <c r="A103">
        <v>2544135141541280</v>
      </c>
      <c r="B103">
        <v>1.601E-3</v>
      </c>
    </row>
    <row r="104" spans="1:2" x14ac:dyDescent="0.3">
      <c r="A104">
        <v>2473153394678750</v>
      </c>
      <c r="B104">
        <v>1.606E-3</v>
      </c>
    </row>
    <row r="105" spans="1:2" x14ac:dyDescent="0.3">
      <c r="A105">
        <v>2402720891786150</v>
      </c>
      <c r="B105">
        <v>1.6230000000000001E-3</v>
      </c>
    </row>
    <row r="106" spans="1:2" x14ac:dyDescent="0.3">
      <c r="A106">
        <v>2333496420021640</v>
      </c>
      <c r="B106">
        <v>1.635E-3</v>
      </c>
    </row>
    <row r="107" spans="1:2" x14ac:dyDescent="0.3">
      <c r="A107">
        <v>2265615818677850</v>
      </c>
      <c r="B107">
        <v>1.6410000000000001E-3</v>
      </c>
    </row>
    <row r="108" spans="1:2" x14ac:dyDescent="0.3">
      <c r="A108">
        <v>2199072599885550</v>
      </c>
      <c r="B108">
        <v>1.663E-3</v>
      </c>
    </row>
    <row r="109" spans="1:2" x14ac:dyDescent="0.3">
      <c r="A109">
        <v>2135555043003680</v>
      </c>
      <c r="B109">
        <v>1.665E-3</v>
      </c>
    </row>
    <row r="110" spans="1:2" x14ac:dyDescent="0.3">
      <c r="A110">
        <v>2072051609902120</v>
      </c>
      <c r="B110">
        <v>1.6819999999999999E-3</v>
      </c>
    </row>
    <row r="111" spans="1:2" x14ac:dyDescent="0.3">
      <c r="A111">
        <v>2009663798419170</v>
      </c>
      <c r="B111">
        <v>1.691E-3</v>
      </c>
    </row>
    <row r="112" spans="1:2" x14ac:dyDescent="0.3">
      <c r="A112">
        <v>1950084740330550</v>
      </c>
      <c r="B112">
        <v>1.6949999999999999E-3</v>
      </c>
    </row>
    <row r="113" spans="1:2" x14ac:dyDescent="0.3">
      <c r="A113">
        <v>1889619122899390</v>
      </c>
      <c r="B113">
        <v>1.7080000000000001E-3</v>
      </c>
    </row>
    <row r="114" spans="1:2" x14ac:dyDescent="0.3">
      <c r="A114">
        <v>1832840230081720</v>
      </c>
      <c r="B114">
        <v>1.717E-3</v>
      </c>
    </row>
    <row r="115" spans="1:2" x14ac:dyDescent="0.3">
      <c r="A115">
        <v>1776648996859470</v>
      </c>
      <c r="B115">
        <v>1.719E-3</v>
      </c>
    </row>
    <row r="116" spans="1:2" x14ac:dyDescent="0.3">
      <c r="A116">
        <v>1721346889442880</v>
      </c>
      <c r="B116">
        <v>1.735E-3</v>
      </c>
    </row>
    <row r="117" spans="1:2" x14ac:dyDescent="0.3">
      <c r="A117">
        <v>1666900087080160</v>
      </c>
      <c r="B117">
        <v>1.7459999999999999E-3</v>
      </c>
    </row>
    <row r="118" spans="1:2" x14ac:dyDescent="0.3">
      <c r="A118">
        <v>1615758846725070</v>
      </c>
      <c r="B118">
        <v>1.743E-3</v>
      </c>
    </row>
    <row r="119" spans="1:2" x14ac:dyDescent="0.3">
      <c r="A119">
        <v>1564510721263700</v>
      </c>
      <c r="B119">
        <v>1.74E-3</v>
      </c>
    </row>
    <row r="120" spans="1:2" x14ac:dyDescent="0.3">
      <c r="A120">
        <v>1514796765135960</v>
      </c>
      <c r="B120">
        <v>1.7470000000000001E-3</v>
      </c>
    </row>
    <row r="121" spans="1:2" x14ac:dyDescent="0.3">
      <c r="A121">
        <v>1466759436032040</v>
      </c>
      <c r="B121">
        <v>1.768E-3</v>
      </c>
    </row>
    <row r="122" spans="1:2" x14ac:dyDescent="0.3">
      <c r="A122">
        <v>1418478764946980</v>
      </c>
      <c r="B122">
        <v>1.7340000000000001E-3</v>
      </c>
    </row>
    <row r="123" spans="1:2" x14ac:dyDescent="0.3">
      <c r="A123">
        <v>1372216268979860</v>
      </c>
      <c r="B123">
        <v>1.7229999999999999E-3</v>
      </c>
    </row>
    <row r="124" spans="1:2" x14ac:dyDescent="0.3">
      <c r="A124">
        <v>1327971231180790</v>
      </c>
      <c r="B124">
        <v>1.686E-3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2026-08-18T04:52:48Z</dcterms:modified>
</cp:coreProperties>
</file>