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wa\Desktop\"/>
    </mc:Choice>
  </mc:AlternateContent>
  <xr:revisionPtr revIDLastSave="0" documentId="8_{BA30A1B5-AFC8-4358-9195-3F0521A0F126}" xr6:coauthVersionLast="45" xr6:coauthVersionMax="45" xr10:uidLastSave="{00000000-0000-0000-0000-000000000000}"/>
  <bookViews>
    <workbookView xWindow="10" yWindow="40" windowWidth="11200" windowHeight="9980" xr2:uid="{636A6DC0-5DCA-4A1A-95B5-D3929BB7E8C8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02" i="1"/>
  <c r="C103" i="1"/>
  <c r="C104" i="1"/>
  <c r="C105" i="1"/>
  <c r="C106" i="1"/>
  <c r="C107" i="1"/>
  <c r="C108" i="1"/>
  <c r="C95" i="1"/>
  <c r="C96" i="1"/>
  <c r="C97" i="1"/>
  <c r="C98" i="1"/>
  <c r="C99" i="1"/>
  <c r="C100" i="1"/>
  <c r="C101" i="1"/>
  <c r="C83" i="1"/>
  <c r="C84" i="1"/>
  <c r="C85" i="1"/>
  <c r="C86" i="1"/>
  <c r="C87" i="1"/>
  <c r="C88" i="1"/>
  <c r="C89" i="1"/>
  <c r="C90" i="1"/>
  <c r="C91" i="1"/>
  <c r="C92" i="1"/>
  <c r="C93" i="1"/>
  <c r="C9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9" i="1"/>
  <c r="C30" i="1"/>
  <c r="C31" i="1"/>
  <c r="C32" i="1"/>
  <c r="C33" i="1"/>
  <c r="C34" i="1"/>
  <c r="C35" i="1"/>
  <c r="C36" i="1"/>
  <c r="C37" i="1"/>
  <c r="C38" i="1"/>
  <c r="C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<sst xmlns="http://schemas.openxmlformats.org/spreadsheetml/2006/main" count="5" uniqueCount="5">
  <si>
    <t>class948</t>
    <phoneticPr fontId="2" type="noConversion"/>
  </si>
  <si>
    <t>class444</t>
    <phoneticPr fontId="2" type="noConversion"/>
  </si>
  <si>
    <t>class522</t>
    <phoneticPr fontId="2" type="noConversion"/>
  </si>
  <si>
    <t>class14</t>
    <phoneticPr fontId="2" type="noConversion"/>
  </si>
  <si>
    <t>class84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</si>
</sst>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Tahoma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06A6-1165-4DBF-9843-6D78EE48309A}">
  <dimension ref="A1:M135"/>
  <sheetViews>
    <sheetView tabSelected="1" topLeftCell="A99" workbookViewId="0">
      <selection activeCell="C109" sqref="C109"/>
    </sheetView>
  </sheetViews>
  <sheetFormatPr defaultRowHeight="14" x14ac:dyDescent="0.3"/>
  <sheetData>
    <row r="1" spans="1:13" ht="14.5" thickBot="1" x14ac:dyDescent="0.35">
      <c r="A1" t="s">
        <v>0</v>
      </c>
    </row>
    <row r="2" spans="1:13" ht="14.5" thickBot="1" x14ac:dyDescent="0.35">
      <c r="A2" s="1">
        <v>28</v>
      </c>
      <c r="B2" s="1">
        <v>1</v>
      </c>
      <c r="C2" s="1" t="str">
        <f>CONCATENATE("[",B2,",",A2,"]")</f>
        <v>[1,28]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5" thickBot="1" x14ac:dyDescent="0.35">
      <c r="A3" s="1">
        <v>57</v>
      </c>
      <c r="B3" s="1">
        <v>1</v>
      </c>
      <c r="C3" s="1" t="str">
        <f t="shared" ref="C3:C66" si="0">CONCATENATE("[",B3,",",A3,"]")</f>
        <v>[1,57]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5" thickBot="1" x14ac:dyDescent="0.35">
      <c r="A4" s="1">
        <v>41</v>
      </c>
      <c r="B4">
        <v>3</v>
      </c>
      <c r="C4" s="1" t="str">
        <f t="shared" si="0"/>
        <v>[3,41]</v>
      </c>
    </row>
    <row r="5" spans="1:13" ht="14.5" thickBot="1" x14ac:dyDescent="0.35">
      <c r="A5" s="1">
        <v>46</v>
      </c>
      <c r="B5">
        <v>3</v>
      </c>
      <c r="C5" s="1" t="str">
        <f t="shared" si="0"/>
        <v>[3,46]</v>
      </c>
    </row>
    <row r="6" spans="1:13" ht="14.5" thickBot="1" x14ac:dyDescent="0.35">
      <c r="A6" s="1">
        <v>53</v>
      </c>
      <c r="B6">
        <v>6</v>
      </c>
      <c r="C6" s="1" t="str">
        <f t="shared" si="0"/>
        <v>[6,53]</v>
      </c>
    </row>
    <row r="7" spans="1:13" ht="14.5" thickBot="1" x14ac:dyDescent="0.35">
      <c r="A7" s="1">
        <v>64</v>
      </c>
      <c r="B7">
        <v>6</v>
      </c>
      <c r="C7" s="1" t="str">
        <f t="shared" si="0"/>
        <v>[6,64]</v>
      </c>
    </row>
    <row r="8" spans="1:13" ht="14.5" thickBot="1" x14ac:dyDescent="0.35">
      <c r="A8" s="1">
        <v>60</v>
      </c>
      <c r="B8">
        <v>8</v>
      </c>
      <c r="C8" s="1" t="str">
        <f t="shared" si="0"/>
        <v>[8,60]</v>
      </c>
    </row>
    <row r="9" spans="1:13" ht="14.5" thickBot="1" x14ac:dyDescent="0.35">
      <c r="A9" s="1">
        <v>103</v>
      </c>
      <c r="B9">
        <v>8</v>
      </c>
      <c r="C9" s="1" t="str">
        <f t="shared" si="0"/>
        <v>[8,103]</v>
      </c>
    </row>
    <row r="10" spans="1:13" ht="14.5" thickBot="1" x14ac:dyDescent="0.35">
      <c r="A10" s="1">
        <v>202</v>
      </c>
      <c r="B10">
        <v>11</v>
      </c>
      <c r="C10" s="1" t="str">
        <f t="shared" si="0"/>
        <v>[11,202]</v>
      </c>
    </row>
    <row r="11" spans="1:13" ht="14.5" thickBot="1" x14ac:dyDescent="0.35">
      <c r="A11" s="1">
        <v>33</v>
      </c>
      <c r="B11">
        <v>11</v>
      </c>
      <c r="C11" s="1" t="str">
        <f t="shared" si="0"/>
        <v>[11,33]</v>
      </c>
    </row>
    <row r="12" spans="1:13" ht="14.5" thickBot="1" x14ac:dyDescent="0.35">
      <c r="A12" s="1">
        <v>113</v>
      </c>
      <c r="B12">
        <v>13</v>
      </c>
      <c r="C12" s="1" t="str">
        <f t="shared" si="0"/>
        <v>[13,113]</v>
      </c>
    </row>
    <row r="13" spans="1:13" ht="14.5" thickBot="1" x14ac:dyDescent="0.35">
      <c r="A13" s="1">
        <v>254</v>
      </c>
      <c r="B13">
        <v>13</v>
      </c>
      <c r="C13" s="1" t="str">
        <f t="shared" si="0"/>
        <v>[13,254]</v>
      </c>
    </row>
    <row r="14" spans="1:13" ht="14.5" thickBot="1" x14ac:dyDescent="0.35">
      <c r="A14" s="1">
        <v>29</v>
      </c>
      <c r="B14">
        <v>15</v>
      </c>
      <c r="C14" s="1" t="str">
        <f t="shared" si="0"/>
        <v>[15,29]</v>
      </c>
    </row>
    <row r="15" spans="1:13" ht="14.5" thickBot="1" x14ac:dyDescent="0.35">
      <c r="A15" s="1">
        <v>187</v>
      </c>
      <c r="B15">
        <v>15</v>
      </c>
      <c r="C15" s="1" t="str">
        <f t="shared" si="0"/>
        <v>[15,187]</v>
      </c>
    </row>
    <row r="16" spans="1:13" ht="14.5" thickBot="1" x14ac:dyDescent="0.35">
      <c r="A16" s="1">
        <v>34</v>
      </c>
      <c r="B16">
        <v>18</v>
      </c>
      <c r="C16" s="1" t="str">
        <f t="shared" si="0"/>
        <v>[18,34]</v>
      </c>
    </row>
    <row r="17" spans="1:13" ht="14.5" thickBot="1" x14ac:dyDescent="0.35">
      <c r="A17" s="1">
        <v>207</v>
      </c>
      <c r="B17">
        <v>18</v>
      </c>
      <c r="C17" s="1" t="str">
        <f t="shared" si="0"/>
        <v>[18,207]</v>
      </c>
    </row>
    <row r="18" spans="1:13" ht="14.5" thickBot="1" x14ac:dyDescent="0.35">
      <c r="A18" s="1">
        <v>69</v>
      </c>
      <c r="B18">
        <v>20</v>
      </c>
      <c r="C18" s="1" t="str">
        <f t="shared" si="0"/>
        <v>[20,69]</v>
      </c>
    </row>
    <row r="19" spans="1:13" ht="14.5" thickBot="1" x14ac:dyDescent="0.35">
      <c r="A19" s="1">
        <v>101</v>
      </c>
      <c r="B19">
        <v>20</v>
      </c>
      <c r="C19" s="1" t="str">
        <f t="shared" si="0"/>
        <v>[20,101]</v>
      </c>
    </row>
    <row r="20" spans="1:13" ht="14.5" thickBot="1" x14ac:dyDescent="0.35">
      <c r="A20" s="1">
        <v>367</v>
      </c>
      <c r="B20">
        <v>22</v>
      </c>
      <c r="C20" s="1" t="str">
        <f t="shared" si="0"/>
        <v>[22,367]</v>
      </c>
    </row>
    <row r="21" spans="1:13" ht="14.5" thickBot="1" x14ac:dyDescent="0.35">
      <c r="A21" s="1">
        <v>42</v>
      </c>
      <c r="B21">
        <v>22</v>
      </c>
      <c r="C21" s="1" t="str">
        <f t="shared" si="0"/>
        <v>[22,42]</v>
      </c>
    </row>
    <row r="22" spans="1:13" ht="14.5" thickBot="1" x14ac:dyDescent="0.35">
      <c r="A22" s="1">
        <v>19</v>
      </c>
      <c r="B22">
        <v>25</v>
      </c>
      <c r="C22" s="1" t="str">
        <f t="shared" si="0"/>
        <v>[25,19]</v>
      </c>
    </row>
    <row r="23" spans="1:13" ht="14.5" thickBot="1" x14ac:dyDescent="0.35">
      <c r="A23" s="1">
        <v>63</v>
      </c>
      <c r="B23">
        <v>25</v>
      </c>
      <c r="C23" s="1" t="str">
        <f t="shared" si="0"/>
        <v>[25,63]</v>
      </c>
    </row>
    <row r="24" spans="1:13" ht="14.5" thickBot="1" x14ac:dyDescent="0.35">
      <c r="A24" s="1">
        <v>68</v>
      </c>
      <c r="B24">
        <v>27</v>
      </c>
      <c r="C24" s="1" t="str">
        <f t="shared" si="0"/>
        <v>[27,68]</v>
      </c>
    </row>
    <row r="25" spans="1:13" ht="14.5" thickBot="1" x14ac:dyDescent="0.35">
      <c r="A25" s="1">
        <v>213</v>
      </c>
      <c r="B25">
        <v>27</v>
      </c>
      <c r="C25" s="1" t="str">
        <f t="shared" si="0"/>
        <v>[27,213]</v>
      </c>
    </row>
    <row r="26" spans="1:13" ht="14.5" thickBot="1" x14ac:dyDescent="0.35">
      <c r="A26" s="1">
        <v>59</v>
      </c>
      <c r="B26">
        <v>29</v>
      </c>
      <c r="C26" s="1" t="str">
        <f t="shared" si="0"/>
        <v>[29,59]</v>
      </c>
    </row>
    <row r="27" spans="1:13" ht="14.5" thickBot="1" x14ac:dyDescent="0.35">
      <c r="A27" s="1">
        <v>55</v>
      </c>
      <c r="B27">
        <v>29</v>
      </c>
      <c r="C27" s="1" t="str">
        <f t="shared" si="0"/>
        <v>[29,55]</v>
      </c>
    </row>
    <row r="28" spans="1:13" ht="14.5" thickBot="1" x14ac:dyDescent="0.35">
      <c r="A28" s="1" t="s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4.5" thickBot="1" x14ac:dyDescent="0.35">
      <c r="A29" s="1">
        <v>57</v>
      </c>
      <c r="B29" s="1">
        <v>1</v>
      </c>
      <c r="C29" s="1" t="str">
        <f t="shared" si="0"/>
        <v>[1,57]</v>
      </c>
    </row>
    <row r="30" spans="1:13" ht="14.5" thickBot="1" x14ac:dyDescent="0.35">
      <c r="A30" s="1">
        <v>58</v>
      </c>
      <c r="B30" s="1">
        <v>1</v>
      </c>
      <c r="C30" s="1" t="str">
        <f t="shared" si="0"/>
        <v>[1,58]</v>
      </c>
    </row>
    <row r="31" spans="1:13" ht="14.5" thickBot="1" x14ac:dyDescent="0.35">
      <c r="A31" s="2">
        <v>4</v>
      </c>
      <c r="B31">
        <v>3</v>
      </c>
      <c r="C31" s="1" t="str">
        <f t="shared" si="0"/>
        <v>[3,4]</v>
      </c>
    </row>
    <row r="32" spans="1:13" ht="14.5" thickBot="1" x14ac:dyDescent="0.35">
      <c r="A32" s="2">
        <v>22</v>
      </c>
      <c r="B32">
        <v>3</v>
      </c>
      <c r="C32" s="1" t="str">
        <f t="shared" si="0"/>
        <v>[3,22]</v>
      </c>
    </row>
    <row r="33" spans="1:3" ht="14.5" thickBot="1" x14ac:dyDescent="0.35">
      <c r="A33" s="2">
        <v>117</v>
      </c>
      <c r="B33">
        <v>6</v>
      </c>
      <c r="C33" s="1" t="str">
        <f t="shared" si="0"/>
        <v>[6,117]</v>
      </c>
    </row>
    <row r="34" spans="1:3" ht="14.5" thickBot="1" x14ac:dyDescent="0.35">
      <c r="A34" s="2">
        <v>56</v>
      </c>
      <c r="B34">
        <v>6</v>
      </c>
      <c r="C34" s="1" t="str">
        <f t="shared" si="0"/>
        <v>[6,56]</v>
      </c>
    </row>
    <row r="35" spans="1:3" ht="14.5" thickBot="1" x14ac:dyDescent="0.35">
      <c r="A35" s="2">
        <v>7</v>
      </c>
      <c r="B35">
        <v>8</v>
      </c>
      <c r="C35" s="1" t="str">
        <f t="shared" si="0"/>
        <v>[8,7]</v>
      </c>
    </row>
    <row r="36" spans="1:3" ht="14.5" thickBot="1" x14ac:dyDescent="0.35">
      <c r="A36" s="2">
        <v>65</v>
      </c>
      <c r="B36">
        <v>8</v>
      </c>
      <c r="C36" s="1" t="str">
        <f t="shared" si="0"/>
        <v>[8,65]</v>
      </c>
    </row>
    <row r="37" spans="1:3" ht="14.5" thickBot="1" x14ac:dyDescent="0.35">
      <c r="A37" s="2">
        <v>84</v>
      </c>
      <c r="B37">
        <v>11</v>
      </c>
      <c r="C37" s="1" t="str">
        <f t="shared" si="0"/>
        <v>[11,84]</v>
      </c>
    </row>
    <row r="38" spans="1:3" ht="14.5" thickBot="1" x14ac:dyDescent="0.35">
      <c r="A38" s="2">
        <v>21</v>
      </c>
      <c r="B38">
        <v>11</v>
      </c>
      <c r="C38" s="1" t="str">
        <f t="shared" si="0"/>
        <v>[11,21]</v>
      </c>
    </row>
    <row r="39" spans="1:3" ht="14.5" thickBot="1" x14ac:dyDescent="0.35">
      <c r="A39" s="2">
        <v>18</v>
      </c>
      <c r="B39">
        <v>13</v>
      </c>
      <c r="C39" s="1" t="str">
        <f t="shared" si="0"/>
        <v>[13,18]</v>
      </c>
    </row>
    <row r="40" spans="1:3" ht="14.5" thickBot="1" x14ac:dyDescent="0.35">
      <c r="A40" s="2">
        <v>15</v>
      </c>
      <c r="B40">
        <v>13</v>
      </c>
      <c r="C40" s="1" t="str">
        <f t="shared" si="0"/>
        <v>[13,15]</v>
      </c>
    </row>
    <row r="41" spans="1:3" ht="14.5" thickBot="1" x14ac:dyDescent="0.35">
      <c r="A41" s="2">
        <v>20</v>
      </c>
      <c r="B41">
        <v>15</v>
      </c>
      <c r="C41" s="1" t="str">
        <f t="shared" si="0"/>
        <v>[15,20]</v>
      </c>
    </row>
    <row r="42" spans="1:3" ht="14.5" thickBot="1" x14ac:dyDescent="0.35">
      <c r="A42" s="2">
        <v>92</v>
      </c>
      <c r="B42">
        <v>15</v>
      </c>
      <c r="C42" s="1" t="str">
        <f t="shared" si="0"/>
        <v>[15,92]</v>
      </c>
    </row>
    <row r="43" spans="1:3" ht="14.5" thickBot="1" x14ac:dyDescent="0.35">
      <c r="A43" s="2">
        <v>33</v>
      </c>
      <c r="B43">
        <v>18</v>
      </c>
      <c r="C43" s="1" t="str">
        <f t="shared" si="0"/>
        <v>[18,33]</v>
      </c>
    </row>
    <row r="44" spans="1:3" ht="14.5" thickBot="1" x14ac:dyDescent="0.35">
      <c r="A44" s="2">
        <v>69</v>
      </c>
      <c r="B44">
        <v>18</v>
      </c>
      <c r="C44" s="1" t="str">
        <f t="shared" si="0"/>
        <v>[18,69]</v>
      </c>
    </row>
    <row r="45" spans="1:3" ht="14.5" thickBot="1" x14ac:dyDescent="0.35">
      <c r="A45" s="2">
        <v>4</v>
      </c>
      <c r="B45">
        <v>20</v>
      </c>
      <c r="C45" s="1" t="str">
        <f t="shared" si="0"/>
        <v>[20,4]</v>
      </c>
    </row>
    <row r="46" spans="1:3" ht="14.5" thickBot="1" x14ac:dyDescent="0.35">
      <c r="A46" s="2">
        <v>85</v>
      </c>
      <c r="B46">
        <v>20</v>
      </c>
      <c r="C46" s="1" t="str">
        <f t="shared" si="0"/>
        <v>[20,85]</v>
      </c>
    </row>
    <row r="47" spans="1:3" ht="14.5" thickBot="1" x14ac:dyDescent="0.35">
      <c r="A47" s="2">
        <v>13</v>
      </c>
      <c r="B47">
        <v>22</v>
      </c>
      <c r="C47" s="1" t="str">
        <f t="shared" si="0"/>
        <v>[22,13]</v>
      </c>
    </row>
    <row r="48" spans="1:3" ht="14.5" thickBot="1" x14ac:dyDescent="0.35">
      <c r="A48" s="2">
        <v>77</v>
      </c>
      <c r="B48">
        <v>22</v>
      </c>
      <c r="C48" s="1" t="str">
        <f t="shared" si="0"/>
        <v>[22,77]</v>
      </c>
    </row>
    <row r="49" spans="1:3" ht="14.5" thickBot="1" x14ac:dyDescent="0.35">
      <c r="A49" s="2">
        <v>185</v>
      </c>
      <c r="B49">
        <v>25</v>
      </c>
      <c r="C49" s="1" t="str">
        <f t="shared" si="0"/>
        <v>[25,185]</v>
      </c>
    </row>
    <row r="50" spans="1:3" ht="14.5" thickBot="1" x14ac:dyDescent="0.35">
      <c r="A50" s="2">
        <v>83</v>
      </c>
      <c r="B50">
        <v>25</v>
      </c>
      <c r="C50" s="1" t="str">
        <f t="shared" si="0"/>
        <v>[25,83]</v>
      </c>
    </row>
    <row r="51" spans="1:3" ht="14.5" thickBot="1" x14ac:dyDescent="0.35">
      <c r="A51" s="2">
        <v>15</v>
      </c>
      <c r="B51">
        <v>27</v>
      </c>
      <c r="C51" s="1" t="str">
        <f t="shared" si="0"/>
        <v>[27,15]</v>
      </c>
    </row>
    <row r="52" spans="1:3" ht="14.5" thickBot="1" x14ac:dyDescent="0.35">
      <c r="A52" s="2">
        <v>35</v>
      </c>
      <c r="B52">
        <v>27</v>
      </c>
      <c r="C52" s="1" t="str">
        <f t="shared" si="0"/>
        <v>[27,35]</v>
      </c>
    </row>
    <row r="53" spans="1:3" ht="14.5" thickBot="1" x14ac:dyDescent="0.35">
      <c r="A53" s="2">
        <v>49</v>
      </c>
      <c r="B53">
        <v>29</v>
      </c>
      <c r="C53" s="1" t="str">
        <f t="shared" si="0"/>
        <v>[29,49]</v>
      </c>
    </row>
    <row r="54" spans="1:3" ht="14.5" thickBot="1" x14ac:dyDescent="0.35">
      <c r="A54" s="2">
        <v>297</v>
      </c>
      <c r="B54">
        <v>29</v>
      </c>
      <c r="C54" s="1" t="str">
        <f t="shared" si="0"/>
        <v>[29,297]</v>
      </c>
    </row>
    <row r="55" spans="1:3" ht="14.5" thickBot="1" x14ac:dyDescent="0.35">
      <c r="A55" t="s">
        <v>2</v>
      </c>
      <c r="C55" s="1"/>
    </row>
    <row r="56" spans="1:3" ht="14.5" thickBot="1" x14ac:dyDescent="0.35">
      <c r="A56" s="1">
        <v>57</v>
      </c>
      <c r="B56" s="1">
        <v>1</v>
      </c>
      <c r="C56" s="1" t="str">
        <f t="shared" si="0"/>
        <v>[1,57]</v>
      </c>
    </row>
    <row r="57" spans="1:3" ht="14.5" thickBot="1" x14ac:dyDescent="0.35">
      <c r="A57" s="1">
        <v>58</v>
      </c>
      <c r="B57" s="1">
        <v>1</v>
      </c>
      <c r="C57" s="1" t="str">
        <f t="shared" si="0"/>
        <v>[1,58]</v>
      </c>
    </row>
    <row r="58" spans="1:3" ht="14.5" thickBot="1" x14ac:dyDescent="0.35">
      <c r="A58" s="3">
        <v>37</v>
      </c>
      <c r="B58">
        <v>3</v>
      </c>
      <c r="C58" s="1" t="str">
        <f t="shared" si="0"/>
        <v>[3,37]</v>
      </c>
    </row>
    <row r="59" spans="1:3" ht="14.5" thickBot="1" x14ac:dyDescent="0.35">
      <c r="A59" s="3">
        <v>22</v>
      </c>
      <c r="B59">
        <v>3</v>
      </c>
      <c r="C59" s="1" t="str">
        <f t="shared" si="0"/>
        <v>[3,22]</v>
      </c>
    </row>
    <row r="60" spans="1:3" ht="14.5" thickBot="1" x14ac:dyDescent="0.35">
      <c r="A60" s="3">
        <v>85</v>
      </c>
      <c r="B60">
        <v>6</v>
      </c>
      <c r="C60" s="1" t="str">
        <f t="shared" si="0"/>
        <v>[6,85]</v>
      </c>
    </row>
    <row r="61" spans="1:3" ht="14.5" thickBot="1" x14ac:dyDescent="0.35">
      <c r="A61" s="3">
        <v>117</v>
      </c>
      <c r="B61">
        <v>6</v>
      </c>
      <c r="C61" s="1" t="str">
        <f t="shared" si="0"/>
        <v>[6,117]</v>
      </c>
    </row>
    <row r="62" spans="1:3" ht="14.5" thickBot="1" x14ac:dyDescent="0.35">
      <c r="A62" s="3">
        <v>65</v>
      </c>
      <c r="B62">
        <v>8</v>
      </c>
      <c r="C62" s="1" t="str">
        <f t="shared" si="0"/>
        <v>[8,65]</v>
      </c>
    </row>
    <row r="63" spans="1:3" ht="14.5" thickBot="1" x14ac:dyDescent="0.35">
      <c r="A63" s="3">
        <v>77</v>
      </c>
      <c r="B63">
        <v>8</v>
      </c>
      <c r="C63" s="1" t="str">
        <f t="shared" si="0"/>
        <v>[8,77]</v>
      </c>
    </row>
    <row r="64" spans="1:3" ht="14.5" thickBot="1" x14ac:dyDescent="0.35">
      <c r="A64" s="3">
        <v>192</v>
      </c>
      <c r="B64">
        <v>11</v>
      </c>
      <c r="C64" s="1" t="str">
        <f t="shared" si="0"/>
        <v>[11,192]</v>
      </c>
    </row>
    <row r="65" spans="1:3" ht="14.5" thickBot="1" x14ac:dyDescent="0.35">
      <c r="A65" s="3">
        <v>211</v>
      </c>
      <c r="B65">
        <v>11</v>
      </c>
      <c r="C65" s="1" t="str">
        <f t="shared" si="0"/>
        <v>[11,211]</v>
      </c>
    </row>
    <row r="66" spans="1:3" ht="14.5" thickBot="1" x14ac:dyDescent="0.35">
      <c r="A66" s="3">
        <v>59</v>
      </c>
      <c r="B66">
        <v>13</v>
      </c>
      <c r="C66" s="1" t="str">
        <f t="shared" si="0"/>
        <v>[13,59]</v>
      </c>
    </row>
    <row r="67" spans="1:3" ht="14.5" thickBot="1" x14ac:dyDescent="0.35">
      <c r="A67" s="3">
        <v>133</v>
      </c>
      <c r="B67">
        <v>13</v>
      </c>
      <c r="C67" s="1" t="str">
        <f t="shared" ref="C67:C130" si="1">CONCATENATE("[",B67,",",A67,"]")</f>
        <v>[13,133]</v>
      </c>
    </row>
    <row r="68" spans="1:3" ht="14.5" thickBot="1" x14ac:dyDescent="0.35">
      <c r="A68" s="3">
        <v>24</v>
      </c>
      <c r="B68">
        <v>15</v>
      </c>
      <c r="C68" s="1" t="str">
        <f t="shared" si="1"/>
        <v>[15,24]</v>
      </c>
    </row>
    <row r="69" spans="1:3" ht="14.5" thickBot="1" x14ac:dyDescent="0.35">
      <c r="A69" s="3">
        <v>90</v>
      </c>
      <c r="B69">
        <v>15</v>
      </c>
      <c r="C69" s="1" t="str">
        <f t="shared" si="1"/>
        <v>[15,90]</v>
      </c>
    </row>
    <row r="70" spans="1:3" ht="14.5" thickBot="1" x14ac:dyDescent="0.35">
      <c r="A70" s="3">
        <v>470</v>
      </c>
      <c r="B70">
        <v>18</v>
      </c>
      <c r="C70" s="1" t="str">
        <f t="shared" si="1"/>
        <v>[18,470]</v>
      </c>
    </row>
    <row r="71" spans="1:3" ht="14.5" thickBot="1" x14ac:dyDescent="0.35">
      <c r="A71" s="3">
        <v>377</v>
      </c>
      <c r="B71">
        <v>18</v>
      </c>
      <c r="C71" s="1" t="str">
        <f t="shared" si="1"/>
        <v>[18,377]</v>
      </c>
    </row>
    <row r="72" spans="1:3" ht="14.5" thickBot="1" x14ac:dyDescent="0.35">
      <c r="A72" s="3">
        <v>78</v>
      </c>
      <c r="B72">
        <v>20</v>
      </c>
      <c r="C72" s="1" t="str">
        <f t="shared" si="1"/>
        <v>[20,78]</v>
      </c>
    </row>
    <row r="73" spans="1:3" ht="14.5" thickBot="1" x14ac:dyDescent="0.35">
      <c r="A73" s="3">
        <v>39</v>
      </c>
      <c r="B73">
        <v>20</v>
      </c>
      <c r="C73" s="1" t="str">
        <f t="shared" si="1"/>
        <v>[20,39]</v>
      </c>
    </row>
    <row r="74" spans="1:3" ht="14.5" thickBot="1" x14ac:dyDescent="0.35">
      <c r="A74" s="3">
        <v>311</v>
      </c>
      <c r="B74">
        <v>22</v>
      </c>
      <c r="C74" s="1" t="str">
        <f t="shared" si="1"/>
        <v>[22,311]</v>
      </c>
    </row>
    <row r="75" spans="1:3" ht="14.5" thickBot="1" x14ac:dyDescent="0.35">
      <c r="A75" s="3">
        <v>337</v>
      </c>
      <c r="B75">
        <v>22</v>
      </c>
      <c r="C75" s="1" t="str">
        <f t="shared" si="1"/>
        <v>[22,337]</v>
      </c>
    </row>
    <row r="76" spans="1:3" ht="14.5" thickBot="1" x14ac:dyDescent="0.35">
      <c r="A76" s="3">
        <v>391</v>
      </c>
      <c r="B76">
        <v>25</v>
      </c>
      <c r="C76" s="1" t="str">
        <f t="shared" si="1"/>
        <v>[25,391]</v>
      </c>
    </row>
    <row r="77" spans="1:3" ht="14.5" thickBot="1" x14ac:dyDescent="0.35">
      <c r="A77" s="3">
        <v>70</v>
      </c>
      <c r="B77">
        <v>25</v>
      </c>
      <c r="C77" s="1" t="str">
        <f t="shared" si="1"/>
        <v>[25,70]</v>
      </c>
    </row>
    <row r="78" spans="1:3" ht="14.5" thickBot="1" x14ac:dyDescent="0.35">
      <c r="A78" s="3">
        <v>281</v>
      </c>
      <c r="B78">
        <v>27</v>
      </c>
      <c r="C78" s="1" t="str">
        <f t="shared" si="1"/>
        <v>[27,281]</v>
      </c>
    </row>
    <row r="79" spans="1:3" ht="14.5" thickBot="1" x14ac:dyDescent="0.35">
      <c r="A79" s="3">
        <v>39</v>
      </c>
      <c r="B79">
        <v>27</v>
      </c>
      <c r="C79" s="1" t="str">
        <f t="shared" si="1"/>
        <v>[27,39]</v>
      </c>
    </row>
    <row r="80" spans="1:3" ht="14.5" thickBot="1" x14ac:dyDescent="0.35">
      <c r="A80" s="3">
        <v>58</v>
      </c>
      <c r="B80">
        <v>29</v>
      </c>
      <c r="C80" s="1" t="str">
        <f t="shared" si="1"/>
        <v>[29,58]</v>
      </c>
    </row>
    <row r="81" spans="1:3" ht="14.5" thickBot="1" x14ac:dyDescent="0.35">
      <c r="A81" s="3">
        <v>292</v>
      </c>
      <c r="B81">
        <v>29</v>
      </c>
      <c r="C81" s="1" t="str">
        <f t="shared" si="1"/>
        <v>[29,292]</v>
      </c>
    </row>
    <row r="82" spans="1:3" ht="14.5" thickBot="1" x14ac:dyDescent="0.35">
      <c r="A82" t="s">
        <v>3</v>
      </c>
      <c r="C82" s="1"/>
    </row>
    <row r="83" spans="1:3" ht="14.5" thickBot="1" x14ac:dyDescent="0.35">
      <c r="A83" s="3">
        <v>13</v>
      </c>
      <c r="B83" s="1">
        <v>1</v>
      </c>
      <c r="C83" s="1" t="str">
        <f t="shared" si="1"/>
        <v>[1,13]</v>
      </c>
    </row>
    <row r="84" spans="1:3" ht="14.5" thickBot="1" x14ac:dyDescent="0.35">
      <c r="A84" s="3">
        <v>62</v>
      </c>
      <c r="B84" s="1">
        <v>1</v>
      </c>
      <c r="C84" s="1" t="str">
        <f t="shared" si="1"/>
        <v>[1,62]</v>
      </c>
    </row>
    <row r="85" spans="1:3" ht="14.5" thickBot="1" x14ac:dyDescent="0.35">
      <c r="A85" s="3">
        <v>23</v>
      </c>
      <c r="B85">
        <v>3</v>
      </c>
      <c r="C85" s="1" t="str">
        <f t="shared" si="1"/>
        <v>[3,23]</v>
      </c>
    </row>
    <row r="86" spans="1:3" ht="14.5" thickBot="1" x14ac:dyDescent="0.35">
      <c r="A86" s="3">
        <v>37</v>
      </c>
      <c r="B86">
        <v>3</v>
      </c>
      <c r="C86" s="1" t="str">
        <f t="shared" si="1"/>
        <v>[3,37]</v>
      </c>
    </row>
    <row r="87" spans="1:3" ht="14.5" thickBot="1" x14ac:dyDescent="0.35">
      <c r="A87" s="3">
        <v>0</v>
      </c>
      <c r="B87">
        <v>6</v>
      </c>
      <c r="C87" s="1" t="str">
        <f t="shared" si="1"/>
        <v>[6,0]</v>
      </c>
    </row>
    <row r="88" spans="1:3" ht="14.5" thickBot="1" x14ac:dyDescent="0.35">
      <c r="A88" s="3">
        <v>93</v>
      </c>
      <c r="B88">
        <v>6</v>
      </c>
      <c r="C88" s="1" t="str">
        <f t="shared" si="1"/>
        <v>[6,93]</v>
      </c>
    </row>
    <row r="89" spans="1:3" ht="14.5" thickBot="1" x14ac:dyDescent="0.35">
      <c r="A89" s="3">
        <v>111</v>
      </c>
      <c r="B89">
        <v>8</v>
      </c>
      <c r="C89" s="1" t="str">
        <f t="shared" si="1"/>
        <v>[8,111]</v>
      </c>
    </row>
    <row r="90" spans="1:3" ht="14.5" thickBot="1" x14ac:dyDescent="0.35">
      <c r="A90" s="3">
        <v>60</v>
      </c>
      <c r="B90">
        <v>8</v>
      </c>
      <c r="C90" s="1" t="str">
        <f t="shared" si="1"/>
        <v>[8,60]</v>
      </c>
    </row>
    <row r="91" spans="1:3" ht="14.5" thickBot="1" x14ac:dyDescent="0.35">
      <c r="A91" s="3">
        <v>241</v>
      </c>
      <c r="B91">
        <v>11</v>
      </c>
      <c r="C91" s="1" t="str">
        <f t="shared" si="1"/>
        <v>[11,241]</v>
      </c>
    </row>
    <row r="92" spans="1:3" ht="14.5" thickBot="1" x14ac:dyDescent="0.35">
      <c r="A92" s="3">
        <v>142</v>
      </c>
      <c r="B92">
        <v>11</v>
      </c>
      <c r="C92" s="1" t="str">
        <f t="shared" si="1"/>
        <v>[11,142]</v>
      </c>
    </row>
    <row r="93" spans="1:3" ht="14.5" thickBot="1" x14ac:dyDescent="0.35">
      <c r="A93" s="3">
        <v>229</v>
      </c>
      <c r="B93">
        <v>13</v>
      </c>
      <c r="C93" s="1" t="str">
        <f t="shared" si="1"/>
        <v>[13,229]</v>
      </c>
    </row>
    <row r="94" spans="1:3" ht="14.5" thickBot="1" x14ac:dyDescent="0.35">
      <c r="A94" s="3">
        <v>32</v>
      </c>
      <c r="B94">
        <v>13</v>
      </c>
      <c r="C94" s="1" t="str">
        <f t="shared" si="1"/>
        <v>[13,32]</v>
      </c>
    </row>
    <row r="95" spans="1:3" ht="14.5" thickBot="1" x14ac:dyDescent="0.35">
      <c r="A95" s="3">
        <v>45</v>
      </c>
      <c r="B95">
        <v>15</v>
      </c>
      <c r="C95" s="1" t="str">
        <f t="shared" si="1"/>
        <v>[15,45]</v>
      </c>
    </row>
    <row r="96" spans="1:3" ht="14.5" thickBot="1" x14ac:dyDescent="0.35">
      <c r="A96" s="3">
        <v>215</v>
      </c>
      <c r="B96">
        <v>15</v>
      </c>
      <c r="C96" s="1" t="str">
        <f t="shared" si="1"/>
        <v>[15,215]</v>
      </c>
    </row>
    <row r="97" spans="1:3" ht="14.5" thickBot="1" x14ac:dyDescent="0.35">
      <c r="A97" s="3">
        <v>59</v>
      </c>
      <c r="B97">
        <v>18</v>
      </c>
      <c r="C97" s="1" t="str">
        <f t="shared" si="1"/>
        <v>[18,59]</v>
      </c>
    </row>
    <row r="98" spans="1:3" ht="14.5" thickBot="1" x14ac:dyDescent="0.35">
      <c r="A98" s="3">
        <v>207</v>
      </c>
      <c r="B98">
        <v>18</v>
      </c>
      <c r="C98" s="1" t="str">
        <f t="shared" si="1"/>
        <v>[18,207]</v>
      </c>
    </row>
    <row r="99" spans="1:3" ht="14.5" thickBot="1" x14ac:dyDescent="0.35">
      <c r="A99" s="3">
        <v>69</v>
      </c>
      <c r="B99">
        <v>20</v>
      </c>
      <c r="C99" s="1" t="str">
        <f t="shared" si="1"/>
        <v>[20,69]</v>
      </c>
    </row>
    <row r="100" spans="1:3" ht="14.5" thickBot="1" x14ac:dyDescent="0.35">
      <c r="A100" s="3">
        <v>353</v>
      </c>
      <c r="B100">
        <v>20</v>
      </c>
      <c r="C100" s="1" t="str">
        <f t="shared" si="1"/>
        <v>[20,353]</v>
      </c>
    </row>
    <row r="101" spans="1:3" ht="14.5" thickBot="1" x14ac:dyDescent="0.35">
      <c r="A101" s="3">
        <v>481</v>
      </c>
      <c r="B101">
        <v>22</v>
      </c>
      <c r="C101" s="1" t="str">
        <f t="shared" si="1"/>
        <v>[22,481]</v>
      </c>
    </row>
    <row r="102" spans="1:3" ht="14.5" thickBot="1" x14ac:dyDescent="0.35">
      <c r="A102" s="3">
        <v>116</v>
      </c>
      <c r="B102">
        <v>22</v>
      </c>
      <c r="C102" s="1" t="str">
        <f t="shared" si="1"/>
        <v>[22,116]</v>
      </c>
    </row>
    <row r="103" spans="1:3" ht="14.5" thickBot="1" x14ac:dyDescent="0.35">
      <c r="A103" s="3">
        <v>318</v>
      </c>
      <c r="B103">
        <v>25</v>
      </c>
      <c r="C103" s="1" t="str">
        <f t="shared" si="1"/>
        <v>[25,318]</v>
      </c>
    </row>
    <row r="104" spans="1:3" ht="14.5" thickBot="1" x14ac:dyDescent="0.35">
      <c r="A104" s="3">
        <v>407</v>
      </c>
      <c r="B104">
        <v>25</v>
      </c>
      <c r="C104" s="1" t="str">
        <f t="shared" si="1"/>
        <v>[25,407]</v>
      </c>
    </row>
    <row r="105" spans="1:3" ht="14.5" thickBot="1" x14ac:dyDescent="0.35">
      <c r="A105" s="3">
        <v>153</v>
      </c>
      <c r="B105">
        <v>27</v>
      </c>
      <c r="C105" s="1" t="str">
        <f t="shared" si="1"/>
        <v>[27,153]</v>
      </c>
    </row>
    <row r="106" spans="1:3" ht="14.5" thickBot="1" x14ac:dyDescent="0.35">
      <c r="A106" s="3">
        <v>170</v>
      </c>
      <c r="B106">
        <v>27</v>
      </c>
      <c r="C106" s="1" t="str">
        <f t="shared" si="1"/>
        <v>[27,170]</v>
      </c>
    </row>
    <row r="107" spans="1:3" ht="14.5" thickBot="1" x14ac:dyDescent="0.35">
      <c r="A107" s="3">
        <v>237</v>
      </c>
      <c r="B107">
        <v>29</v>
      </c>
      <c r="C107" s="1" t="str">
        <f t="shared" si="1"/>
        <v>[29,237]</v>
      </c>
    </row>
    <row r="108" spans="1:3" ht="14.5" thickBot="1" x14ac:dyDescent="0.35">
      <c r="A108" s="3">
        <v>387</v>
      </c>
      <c r="B108">
        <v>29</v>
      </c>
      <c r="C108" s="1" t="str">
        <f t="shared" si="1"/>
        <v>[29,387]</v>
      </c>
    </row>
    <row r="109" spans="1:3" ht="14.5" thickBot="1" x14ac:dyDescent="0.35">
      <c r="A109" t="s">
        <v>4</v>
      </c>
      <c r="C109" s="1"/>
    </row>
    <row r="110" spans="1:3" ht="14.5" thickBot="1" x14ac:dyDescent="0.35">
      <c r="A110" s="3">
        <v>13</v>
      </c>
      <c r="B110" s="1">
        <v>1</v>
      </c>
      <c r="C110" s="1" t="str">
        <f t="shared" si="1"/>
        <v>[1,13]</v>
      </c>
    </row>
    <row r="111" spans="1:3" ht="14.5" thickBot="1" x14ac:dyDescent="0.35">
      <c r="A111" s="3">
        <v>26</v>
      </c>
      <c r="B111" s="1">
        <v>1</v>
      </c>
      <c r="C111" s="1" t="str">
        <f t="shared" si="1"/>
        <v>[1,26]</v>
      </c>
    </row>
    <row r="112" spans="1:3" ht="14.5" thickBot="1" x14ac:dyDescent="0.35">
      <c r="A112" s="3">
        <v>37</v>
      </c>
      <c r="B112">
        <v>3</v>
      </c>
      <c r="C112" s="1" t="str">
        <f t="shared" si="1"/>
        <v>[3,37]</v>
      </c>
    </row>
    <row r="113" spans="1:3" ht="14.5" thickBot="1" x14ac:dyDescent="0.35">
      <c r="A113" s="3">
        <v>19</v>
      </c>
      <c r="B113">
        <v>3</v>
      </c>
      <c r="C113" s="1" t="str">
        <f t="shared" si="1"/>
        <v>[3,19]</v>
      </c>
    </row>
    <row r="114" spans="1:3" ht="14.5" thickBot="1" x14ac:dyDescent="0.35">
      <c r="A114" s="3">
        <v>0</v>
      </c>
      <c r="B114">
        <v>6</v>
      </c>
      <c r="C114" s="1" t="str">
        <f t="shared" si="1"/>
        <v>[6,0]</v>
      </c>
    </row>
    <row r="115" spans="1:3" ht="14.5" thickBot="1" x14ac:dyDescent="0.35">
      <c r="A115" s="3">
        <v>94</v>
      </c>
      <c r="B115">
        <v>6</v>
      </c>
      <c r="C115" s="1" t="str">
        <f t="shared" si="1"/>
        <v>[6,94]</v>
      </c>
    </row>
    <row r="116" spans="1:3" ht="14.5" thickBot="1" x14ac:dyDescent="0.35">
      <c r="A116" s="3">
        <v>38</v>
      </c>
      <c r="B116">
        <v>8</v>
      </c>
      <c r="C116" s="1" t="str">
        <f t="shared" si="1"/>
        <v>[8,38]</v>
      </c>
    </row>
    <row r="117" spans="1:3" ht="14.5" thickBot="1" x14ac:dyDescent="0.35">
      <c r="A117" s="3">
        <v>95</v>
      </c>
      <c r="B117">
        <v>8</v>
      </c>
      <c r="C117" s="1" t="str">
        <f t="shared" si="1"/>
        <v>[8,95]</v>
      </c>
    </row>
    <row r="118" spans="1:3" ht="14.5" thickBot="1" x14ac:dyDescent="0.35">
      <c r="A118" s="3">
        <v>238</v>
      </c>
      <c r="B118">
        <v>11</v>
      </c>
      <c r="C118" s="1" t="str">
        <f t="shared" si="1"/>
        <v>[11,238]</v>
      </c>
    </row>
    <row r="119" spans="1:3" ht="14.5" thickBot="1" x14ac:dyDescent="0.35">
      <c r="A119" s="3">
        <v>84</v>
      </c>
      <c r="B119">
        <v>11</v>
      </c>
      <c r="C119" s="1" t="str">
        <f t="shared" si="1"/>
        <v>[11,84]</v>
      </c>
    </row>
    <row r="120" spans="1:3" ht="14.5" thickBot="1" x14ac:dyDescent="0.35">
      <c r="A120" s="3">
        <v>229</v>
      </c>
      <c r="B120">
        <v>13</v>
      </c>
      <c r="C120" s="1" t="str">
        <f t="shared" si="1"/>
        <v>[13,229]</v>
      </c>
    </row>
    <row r="121" spans="1:3" ht="14.5" thickBot="1" x14ac:dyDescent="0.35">
      <c r="A121" s="3">
        <v>60</v>
      </c>
      <c r="B121">
        <v>13</v>
      </c>
      <c r="C121" s="1" t="str">
        <f t="shared" si="1"/>
        <v>[13,60]</v>
      </c>
    </row>
    <row r="122" spans="1:3" ht="14.5" thickBot="1" x14ac:dyDescent="0.35">
      <c r="A122" s="3">
        <v>45</v>
      </c>
      <c r="B122">
        <v>15</v>
      </c>
      <c r="C122" s="1" t="str">
        <f t="shared" si="1"/>
        <v>[15,45]</v>
      </c>
    </row>
    <row r="123" spans="1:3" ht="14.5" thickBot="1" x14ac:dyDescent="0.35">
      <c r="A123" s="3">
        <v>29</v>
      </c>
      <c r="B123">
        <v>15</v>
      </c>
      <c r="C123" s="1" t="str">
        <f t="shared" si="1"/>
        <v>[15,29]</v>
      </c>
    </row>
    <row r="124" spans="1:3" ht="14.5" thickBot="1" x14ac:dyDescent="0.35">
      <c r="A124" s="3">
        <v>69</v>
      </c>
      <c r="B124">
        <v>18</v>
      </c>
      <c r="C124" s="1" t="str">
        <f t="shared" si="1"/>
        <v>[18,69]</v>
      </c>
    </row>
    <row r="125" spans="1:3" ht="14.5" thickBot="1" x14ac:dyDescent="0.35">
      <c r="A125" s="3">
        <v>91</v>
      </c>
      <c r="B125">
        <v>18</v>
      </c>
      <c r="C125" s="1" t="str">
        <f t="shared" si="1"/>
        <v>[18,91]</v>
      </c>
    </row>
    <row r="126" spans="1:3" ht="14.5" thickBot="1" x14ac:dyDescent="0.35">
      <c r="A126" s="3">
        <v>385</v>
      </c>
      <c r="B126">
        <v>20</v>
      </c>
      <c r="C126" s="1" t="str">
        <f t="shared" si="1"/>
        <v>[20,385]</v>
      </c>
    </row>
    <row r="127" spans="1:3" ht="14.5" thickBot="1" x14ac:dyDescent="0.35">
      <c r="A127" s="3">
        <v>147</v>
      </c>
      <c r="B127">
        <v>20</v>
      </c>
      <c r="C127" s="1" t="str">
        <f t="shared" si="1"/>
        <v>[20,147]</v>
      </c>
    </row>
    <row r="128" spans="1:3" ht="14.5" thickBot="1" x14ac:dyDescent="0.35">
      <c r="A128" s="3">
        <v>58</v>
      </c>
      <c r="B128">
        <v>22</v>
      </c>
      <c r="C128" s="1" t="str">
        <f t="shared" si="1"/>
        <v>[22,58]</v>
      </c>
    </row>
    <row r="129" spans="1:3" ht="14.5" thickBot="1" x14ac:dyDescent="0.35">
      <c r="A129" s="3">
        <v>206</v>
      </c>
      <c r="B129">
        <v>22</v>
      </c>
      <c r="C129" s="1" t="str">
        <f t="shared" si="1"/>
        <v>[22,206]</v>
      </c>
    </row>
    <row r="130" spans="1:3" ht="14.5" thickBot="1" x14ac:dyDescent="0.35">
      <c r="A130" s="3">
        <v>288</v>
      </c>
      <c r="B130">
        <v>25</v>
      </c>
      <c r="C130" s="1" t="str">
        <f t="shared" si="1"/>
        <v>[25,288]</v>
      </c>
    </row>
    <row r="131" spans="1:3" ht="14.5" thickBot="1" x14ac:dyDescent="0.35">
      <c r="A131" s="3">
        <v>327</v>
      </c>
      <c r="B131">
        <v>25</v>
      </c>
      <c r="C131" s="1" t="str">
        <f t="shared" ref="C131:C135" si="2">CONCATENATE("[",B131,",",A131,"]")</f>
        <v>[25,327]</v>
      </c>
    </row>
    <row r="132" spans="1:3" ht="14.5" thickBot="1" x14ac:dyDescent="0.35">
      <c r="A132" s="3">
        <v>153</v>
      </c>
      <c r="B132">
        <v>27</v>
      </c>
      <c r="C132" s="1" t="str">
        <f t="shared" si="2"/>
        <v>[27,153]</v>
      </c>
    </row>
    <row r="133" spans="1:3" ht="14.5" thickBot="1" x14ac:dyDescent="0.35">
      <c r="A133" s="3">
        <v>328</v>
      </c>
      <c r="B133">
        <v>27</v>
      </c>
      <c r="C133" s="1" t="str">
        <f t="shared" si="2"/>
        <v>[27,328]</v>
      </c>
    </row>
    <row r="134" spans="1:3" ht="14.5" thickBot="1" x14ac:dyDescent="0.35">
      <c r="A134" s="3">
        <v>237</v>
      </c>
      <c r="B134">
        <v>29</v>
      </c>
      <c r="C134" s="1" t="str">
        <f t="shared" si="2"/>
        <v>[29,237]</v>
      </c>
    </row>
    <row r="135" spans="1:3" ht="14.5" thickBot="1" x14ac:dyDescent="0.35">
      <c r="A135" s="3">
        <v>249</v>
      </c>
      <c r="B135">
        <v>29</v>
      </c>
      <c r="C135" s="1" t="str">
        <f t="shared" si="2"/>
        <v>[29,249]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taowa</dc:creator>
  <cp:lastModifiedBy>陶 婉莹</cp:lastModifiedBy>
  <dcterms:created xsi:type="dcterms:W3CDTF">2020-10-16T01:21:43Z</dcterms:created>
  <dcterms:modified xsi:type="dcterms:W3CDTF">2020-10-16T01:41:30Z</dcterms:modified>
</cp:coreProperties>
</file>