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ban\Desktop\SEMESTER_5\Practicum me395\All data\"/>
    </mc:Choice>
  </mc:AlternateContent>
  <bookViews>
    <workbookView xWindow="0" yWindow="0" windowWidth="23040" windowHeight="9192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<sst xmlns="http://schemas.openxmlformats.org/spreadsheetml/2006/main" count="271" uniqueCount="3">
  <si>
    <t>Balloon</t>
  </si>
  <si>
    <t>Bulb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</si>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</sst>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7820610965296008"/>
          <c:w val="0.88073862642169731"/>
          <c:h val="0.7095913531641877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Sheet1!$A$1:$A$271</c:f>
              <c:numCache>
                <c:formatCode>General</c:formatCode>
                <c:ptCount val="271"/>
                <c:pt idx="0">
                  <c:v>0</c:v>
                </c:pt>
                <c:pt idx="1">
                  <c:v>3.4450000000000001E-2</c:v>
                </c:pt>
                <c:pt idx="2">
                  <c:v>4.5769999999999998E-2</c:v>
                </c:pt>
                <c:pt idx="3">
                  <c:v>5.4769999999999999E-2</c:v>
                </c:pt>
                <c:pt idx="4">
                  <c:v>6.3250000000000001E-2</c:v>
                </c:pt>
                <c:pt idx="5">
                  <c:v>7.0709999999999995E-2</c:v>
                </c:pt>
                <c:pt idx="6">
                  <c:v>7.7460000000000001E-2</c:v>
                </c:pt>
                <c:pt idx="7">
                  <c:v>8.3669999999999994E-2</c:v>
                </c:pt>
                <c:pt idx="8">
                  <c:v>8.9440000000000006E-2</c:v>
                </c:pt>
                <c:pt idx="9">
                  <c:v>9.4869999999999996E-2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2.3075999999999999</c:v>
                </c:pt>
                <c:pt idx="232">
                  <c:v>2.3319000000000001</c:v>
                </c:pt>
                <c:pt idx="233">
                  <c:v>2.3525</c:v>
                </c:pt>
                <c:pt idx="234">
                  <c:v>2.3841999999999999</c:v>
                </c:pt>
                <c:pt idx="235">
                  <c:v>2.4159999999999999</c:v>
                </c:pt>
                <c:pt idx="236">
                  <c:v>2.4496000000000002</c:v>
                </c:pt>
                <c:pt idx="237">
                  <c:v>2.472</c:v>
                </c:pt>
                <c:pt idx="238">
                  <c:v>2.5112999999999999</c:v>
                </c:pt>
                <c:pt idx="239">
                  <c:v>2.5373999999999999</c:v>
                </c:pt>
                <c:pt idx="240">
                  <c:v>2.5655000000000001</c:v>
                </c:pt>
                <c:pt idx="241">
                  <c:v>2.6046999999999998</c:v>
                </c:pt>
                <c:pt idx="242">
                  <c:v>2.629</c:v>
                </c:pt>
                <c:pt idx="243">
                  <c:v>2.657</c:v>
                </c:pt>
                <c:pt idx="244">
                  <c:v>2.6812999999999998</c:v>
                </c:pt>
                <c:pt idx="245">
                  <c:v>2.7037</c:v>
                </c:pt>
                <c:pt idx="246">
                  <c:v>2.7210000000000001</c:v>
                </c:pt>
                <c:pt idx="247">
                  <c:v>2.7378</c:v>
                </c:pt>
                <c:pt idx="248">
                  <c:v>2.7519</c:v>
                </c:pt>
                <c:pt idx="249">
                  <c:v>2.7757000000000001</c:v>
                </c:pt>
                <c:pt idx="250">
                  <c:v>2.7938999999999998</c:v>
                </c:pt>
                <c:pt idx="251">
                  <c:v>2.8121</c:v>
                </c:pt>
                <c:pt idx="252">
                  <c:v>2.8331</c:v>
                </c:pt>
                <c:pt idx="253">
                  <c:v>2.8527</c:v>
                </c:pt>
                <c:pt idx="254">
                  <c:v>2.8696000000000002</c:v>
                </c:pt>
                <c:pt idx="255">
                  <c:v>2.8892000000000002</c:v>
                </c:pt>
                <c:pt idx="256">
                  <c:v>2.9129999999999998</c:v>
                </c:pt>
                <c:pt idx="257">
                  <c:v>2.9367999999999999</c:v>
                </c:pt>
                <c:pt idx="258">
                  <c:v>2.9592999999999998</c:v>
                </c:pt>
                <c:pt idx="259">
                  <c:v>2.9788999999999999</c:v>
                </c:pt>
                <c:pt idx="260">
                  <c:v>3.0026999999999999</c:v>
                </c:pt>
                <c:pt idx="261">
                  <c:v>3.0335000000000001</c:v>
                </c:pt>
                <c:pt idx="262">
                  <c:v>3.0602</c:v>
                </c:pt>
                <c:pt idx="263">
                  <c:v>3.0979999999999999</c:v>
                </c:pt>
                <c:pt idx="264">
                  <c:v>3.1343999999999999</c:v>
                </c:pt>
                <c:pt idx="265">
                  <c:v>3.1568000000000001</c:v>
                </c:pt>
                <c:pt idx="266">
                  <c:v>3.1863000000000001</c:v>
                </c:pt>
                <c:pt idx="267">
                  <c:v>3.2086999999999999</c:v>
                </c:pt>
                <c:pt idx="268">
                  <c:v>3.2227000000000001</c:v>
                </c:pt>
                <c:pt idx="269">
                  <c:v>3.2311000000000001</c:v>
                </c:pt>
                <c:pt idx="270">
                  <c:v>3.2381000000000002</c:v>
                </c:pt>
              </c:numCache>
            </c:numRef>
          </c:xVal>
          <c:yVal>
            <c:numRef>
              <c:f>Sheet1!$B$1:$B$271</c:f>
              <c:numCache>
                <c:formatCode>General</c:formatCode>
                <c:ptCount val="271"/>
                <c:pt idx="0">
                  <c:v>0</c:v>
                </c:pt>
                <c:pt idx="1">
                  <c:v>0.74131000000000002</c:v>
                </c:pt>
                <c:pt idx="2">
                  <c:v>0.83652000000000004</c:v>
                </c:pt>
                <c:pt idx="3">
                  <c:v>0.90242</c:v>
                </c:pt>
                <c:pt idx="4">
                  <c:v>0.95865</c:v>
                </c:pt>
                <c:pt idx="5">
                  <c:v>1.0044</c:v>
                </c:pt>
                <c:pt idx="6">
                  <c:v>1.0430999999999999</c:v>
                </c:pt>
                <c:pt idx="7">
                  <c:v>1.077</c:v>
                </c:pt>
                <c:pt idx="8">
                  <c:v>1.107</c:v>
                </c:pt>
                <c:pt idx="9">
                  <c:v>1.1341000000000001</c:v>
                </c:pt>
                <c:pt idx="10">
                  <c:v>1.1588000000000001</c:v>
                </c:pt>
                <c:pt idx="11">
                  <c:v>1.2045999999999999</c:v>
                </c:pt>
                <c:pt idx="12">
                  <c:v>1.2478</c:v>
                </c:pt>
                <c:pt idx="13">
                  <c:v>1.2885</c:v>
                </c:pt>
                <c:pt idx="14">
                  <c:v>1.3271999999999999</c:v>
                </c:pt>
                <c:pt idx="15">
                  <c:v>1.3638999999999999</c:v>
                </c:pt>
                <c:pt idx="16">
                  <c:v>1.3989</c:v>
                </c:pt>
                <c:pt idx="17">
                  <c:v>1.4323999999999999</c:v>
                </c:pt>
                <c:pt idx="18">
                  <c:v>1.4644999999999999</c:v>
                </c:pt>
                <c:pt idx="19">
                  <c:v>1.4953000000000001</c:v>
                </c:pt>
                <c:pt idx="20">
                  <c:v>1.5247999999999999</c:v>
                </c:pt>
                <c:pt idx="21">
                  <c:v>1.5532999999999999</c:v>
                </c:pt>
                <c:pt idx="22">
                  <c:v>1.5807</c:v>
                </c:pt>
                <c:pt idx="23">
                  <c:v>1.6072</c:v>
                </c:pt>
                <c:pt idx="24">
                  <c:v>1.6327</c:v>
                </c:pt>
                <c:pt idx="25">
                  <c:v>1.6574</c:v>
                </c:pt>
                <c:pt idx="26">
                  <c:v>1.6813</c:v>
                </c:pt>
                <c:pt idx="27">
                  <c:v>1.7044999999999999</c:v>
                </c:pt>
                <c:pt idx="28">
                  <c:v>1.7269000000000001</c:v>
                </c:pt>
                <c:pt idx="29">
                  <c:v>1.7485999999999999</c:v>
                </c:pt>
                <c:pt idx="30">
                  <c:v>1.7697000000000001</c:v>
                </c:pt>
                <c:pt idx="31">
                  <c:v>1.7902</c:v>
                </c:pt>
                <c:pt idx="32">
                  <c:v>1.8101</c:v>
                </c:pt>
                <c:pt idx="33">
                  <c:v>1.8294999999999999</c:v>
                </c:pt>
                <c:pt idx="34">
                  <c:v>1.8483000000000001</c:v>
                </c:pt>
                <c:pt idx="35">
                  <c:v>1.8666</c:v>
                </c:pt>
                <c:pt idx="36">
                  <c:v>1.8844000000000001</c:v>
                </c:pt>
                <c:pt idx="37">
                  <c:v>1.9016999999999999</c:v>
                </c:pt>
                <c:pt idx="38">
                  <c:v>1.9186000000000001</c:v>
                </c:pt>
                <c:pt idx="39">
                  <c:v>1.9350000000000001</c:v>
                </c:pt>
                <c:pt idx="40">
                  <c:v>1.9511000000000001</c:v>
                </c:pt>
                <c:pt idx="41">
                  <c:v>1.9666999999999999</c:v>
                </c:pt>
                <c:pt idx="42">
                  <c:v>1.9819</c:v>
                </c:pt>
                <c:pt idx="43">
                  <c:v>1.9967999999999999</c:v>
                </c:pt>
                <c:pt idx="44">
                  <c:v>2.0112999999999999</c:v>
                </c:pt>
                <c:pt idx="45">
                  <c:v>2.0253999999999999</c:v>
                </c:pt>
                <c:pt idx="46">
                  <c:v>2.0392000000000001</c:v>
                </c:pt>
                <c:pt idx="47">
                  <c:v>2.0527000000000002</c:v>
                </c:pt>
                <c:pt idx="48">
                  <c:v>2.0657999999999999</c:v>
                </c:pt>
                <c:pt idx="49">
                  <c:v>2.0787</c:v>
                </c:pt>
                <c:pt idx="50">
                  <c:v>2.0912000000000002</c:v>
                </c:pt>
                <c:pt idx="51">
                  <c:v>2.1034999999999999</c:v>
                </c:pt>
                <c:pt idx="52">
                  <c:v>2.1154000000000002</c:v>
                </c:pt>
                <c:pt idx="53">
                  <c:v>2.1271</c:v>
                </c:pt>
                <c:pt idx="54">
                  <c:v>2.1385000000000001</c:v>
                </c:pt>
                <c:pt idx="55">
                  <c:v>2.1497000000000002</c:v>
                </c:pt>
                <c:pt idx="56">
                  <c:v>2.1606000000000001</c:v>
                </c:pt>
                <c:pt idx="57">
                  <c:v>2.1713</c:v>
                </c:pt>
                <c:pt idx="58">
                  <c:v>2.1817000000000002</c:v>
                </c:pt>
                <c:pt idx="59">
                  <c:v>2.1919</c:v>
                </c:pt>
                <c:pt idx="60">
                  <c:v>2.2018</c:v>
                </c:pt>
                <c:pt idx="61">
                  <c:v>2.2115999999999998</c:v>
                </c:pt>
                <c:pt idx="62">
                  <c:v>2.2210999999999999</c:v>
                </c:pt>
                <c:pt idx="63">
                  <c:v>2.2303999999999999</c:v>
                </c:pt>
                <c:pt idx="64">
                  <c:v>2.2395</c:v>
                </c:pt>
                <c:pt idx="65">
                  <c:v>2.2484000000000002</c:v>
                </c:pt>
                <c:pt idx="66">
                  <c:v>2.2570999999999999</c:v>
                </c:pt>
                <c:pt idx="67">
                  <c:v>2.2656000000000001</c:v>
                </c:pt>
                <c:pt idx="68">
                  <c:v>2.2738999999999998</c:v>
                </c:pt>
                <c:pt idx="69">
                  <c:v>2.2820999999999998</c:v>
                </c:pt>
                <c:pt idx="70">
                  <c:v>2.29</c:v>
                </c:pt>
                <c:pt idx="71">
                  <c:v>2.2978000000000001</c:v>
                </c:pt>
                <c:pt idx="72">
                  <c:v>2.3054000000000001</c:v>
                </c:pt>
                <c:pt idx="73">
                  <c:v>2.3128000000000002</c:v>
                </c:pt>
                <c:pt idx="74">
                  <c:v>2.3201000000000001</c:v>
                </c:pt>
                <c:pt idx="75">
                  <c:v>2.3271999999999999</c:v>
                </c:pt>
                <c:pt idx="76">
                  <c:v>2.3340999999999998</c:v>
                </c:pt>
                <c:pt idx="77">
                  <c:v>2.3409</c:v>
                </c:pt>
                <c:pt idx="78">
                  <c:v>2.3475999999999999</c:v>
                </c:pt>
                <c:pt idx="79">
                  <c:v>2.3540000000000001</c:v>
                </c:pt>
                <c:pt idx="80">
                  <c:v>2.3603999999999998</c:v>
                </c:pt>
                <c:pt idx="81">
                  <c:v>2.3666</c:v>
                </c:pt>
                <c:pt idx="82">
                  <c:v>2.3725999999999998</c:v>
                </c:pt>
                <c:pt idx="83">
                  <c:v>2.3784999999999998</c:v>
                </c:pt>
                <c:pt idx="84">
                  <c:v>2.3843000000000001</c:v>
                </c:pt>
                <c:pt idx="85">
                  <c:v>2.3898999999999999</c:v>
                </c:pt>
                <c:pt idx="86">
                  <c:v>2.3954</c:v>
                </c:pt>
                <c:pt idx="87">
                  <c:v>2.4007999999999998</c:v>
                </c:pt>
                <c:pt idx="88">
                  <c:v>2.4060999999999999</c:v>
                </c:pt>
                <c:pt idx="89">
                  <c:v>2.4112</c:v>
                </c:pt>
                <c:pt idx="90">
                  <c:v>2.4161999999999999</c:v>
                </c:pt>
                <c:pt idx="91">
                  <c:v>2.4211</c:v>
                </c:pt>
                <c:pt idx="92">
                  <c:v>2.4258999999999999</c:v>
                </c:pt>
                <c:pt idx="93">
                  <c:v>2.4304999999999999</c:v>
                </c:pt>
                <c:pt idx="94">
                  <c:v>2.4350999999999998</c:v>
                </c:pt>
                <c:pt idx="95">
                  <c:v>2.4394999999999998</c:v>
                </c:pt>
                <c:pt idx="96">
                  <c:v>2.4438</c:v>
                </c:pt>
                <c:pt idx="97">
                  <c:v>2.448</c:v>
                </c:pt>
                <c:pt idx="98">
                  <c:v>2.4521000000000002</c:v>
                </c:pt>
                <c:pt idx="99">
                  <c:v>2.4561000000000002</c:v>
                </c:pt>
                <c:pt idx="100">
                  <c:v>2.46</c:v>
                </c:pt>
                <c:pt idx="101">
                  <c:v>2.4638</c:v>
                </c:pt>
                <c:pt idx="102">
                  <c:v>2.4674999999999998</c:v>
                </c:pt>
                <c:pt idx="103">
                  <c:v>2.4710999999999999</c:v>
                </c:pt>
                <c:pt idx="104">
                  <c:v>2.4746000000000001</c:v>
                </c:pt>
                <c:pt idx="105">
                  <c:v>2.4780000000000002</c:v>
                </c:pt>
                <c:pt idx="106">
                  <c:v>2.4813000000000001</c:v>
                </c:pt>
                <c:pt idx="107">
                  <c:v>2.4845999999999999</c:v>
                </c:pt>
                <c:pt idx="108">
                  <c:v>2.4876999999999998</c:v>
                </c:pt>
                <c:pt idx="109">
                  <c:v>2.4906999999999999</c:v>
                </c:pt>
                <c:pt idx="110">
                  <c:v>2.4937</c:v>
                </c:pt>
                <c:pt idx="111">
                  <c:v>2.4965000000000002</c:v>
                </c:pt>
                <c:pt idx="112">
                  <c:v>2.4992999999999999</c:v>
                </c:pt>
                <c:pt idx="113">
                  <c:v>2.5019999999999998</c:v>
                </c:pt>
                <c:pt idx="114">
                  <c:v>2.5045999999999999</c:v>
                </c:pt>
                <c:pt idx="115">
                  <c:v>2.5072000000000001</c:v>
                </c:pt>
                <c:pt idx="116">
                  <c:v>2.5095999999999998</c:v>
                </c:pt>
                <c:pt idx="117">
                  <c:v>2.512</c:v>
                </c:pt>
                <c:pt idx="118">
                  <c:v>2.5143</c:v>
                </c:pt>
                <c:pt idx="119">
                  <c:v>2.5165000000000002</c:v>
                </c:pt>
                <c:pt idx="120">
                  <c:v>2.5186000000000002</c:v>
                </c:pt>
                <c:pt idx="121">
                  <c:v>2.5207000000000002</c:v>
                </c:pt>
                <c:pt idx="122">
                  <c:v>2.5226999999999999</c:v>
                </c:pt>
                <c:pt idx="123">
                  <c:v>2.5246</c:v>
                </c:pt>
                <c:pt idx="124">
                  <c:v>2.5265</c:v>
                </c:pt>
                <c:pt idx="125">
                  <c:v>2.5282</c:v>
                </c:pt>
                <c:pt idx="126">
                  <c:v>2.5299</c:v>
                </c:pt>
                <c:pt idx="127">
                  <c:v>2.5316000000000001</c:v>
                </c:pt>
                <c:pt idx="128">
                  <c:v>2.5331999999999999</c:v>
                </c:pt>
                <c:pt idx="129">
                  <c:v>2.5347</c:v>
                </c:pt>
                <c:pt idx="130">
                  <c:v>2.5360999999999998</c:v>
                </c:pt>
                <c:pt idx="131">
                  <c:v>2.5375000000000001</c:v>
                </c:pt>
                <c:pt idx="132">
                  <c:v>2.5388000000000002</c:v>
                </c:pt>
                <c:pt idx="133">
                  <c:v>2.54</c:v>
                </c:pt>
                <c:pt idx="134">
                  <c:v>2.5411999999999999</c:v>
                </c:pt>
                <c:pt idx="135">
                  <c:v>2.5423</c:v>
                </c:pt>
                <c:pt idx="136">
                  <c:v>2.5434000000000001</c:v>
                </c:pt>
                <c:pt idx="137">
                  <c:v>2.5444</c:v>
                </c:pt>
                <c:pt idx="138">
                  <c:v>2.5453999999999999</c:v>
                </c:pt>
                <c:pt idx="139">
                  <c:v>2.5463</c:v>
                </c:pt>
                <c:pt idx="140">
                  <c:v>2.5470999999999999</c:v>
                </c:pt>
                <c:pt idx="141">
                  <c:v>2.5478999999999998</c:v>
                </c:pt>
                <c:pt idx="142">
                  <c:v>2.5486</c:v>
                </c:pt>
                <c:pt idx="143">
                  <c:v>2.5493000000000001</c:v>
                </c:pt>
                <c:pt idx="144">
                  <c:v>2.5499000000000001</c:v>
                </c:pt>
                <c:pt idx="145">
                  <c:v>2.5503999999999998</c:v>
                </c:pt>
                <c:pt idx="146">
                  <c:v>2.5508999999999999</c:v>
                </c:pt>
                <c:pt idx="147">
                  <c:v>2.5514000000000001</c:v>
                </c:pt>
                <c:pt idx="148">
                  <c:v>2.5518000000000001</c:v>
                </c:pt>
                <c:pt idx="149">
                  <c:v>2.5520999999999998</c:v>
                </c:pt>
                <c:pt idx="150">
                  <c:v>2.5524</c:v>
                </c:pt>
                <c:pt idx="151">
                  <c:v>2.5527000000000002</c:v>
                </c:pt>
                <c:pt idx="152">
                  <c:v>2.5529000000000002</c:v>
                </c:pt>
                <c:pt idx="153">
                  <c:v>2.5529999999999999</c:v>
                </c:pt>
                <c:pt idx="154">
                  <c:v>2.5531999999999999</c:v>
                </c:pt>
                <c:pt idx="155">
                  <c:v>2.5531999999999999</c:v>
                </c:pt>
                <c:pt idx="156">
                  <c:v>2.5531999999999999</c:v>
                </c:pt>
                <c:pt idx="157">
                  <c:v>2.5531999999999999</c:v>
                </c:pt>
                <c:pt idx="158">
                  <c:v>2.5531000000000001</c:v>
                </c:pt>
                <c:pt idx="159">
                  <c:v>2.5529999999999999</c:v>
                </c:pt>
                <c:pt idx="160">
                  <c:v>2.5528</c:v>
                </c:pt>
                <c:pt idx="161">
                  <c:v>2.5526</c:v>
                </c:pt>
                <c:pt idx="162">
                  <c:v>2.5524</c:v>
                </c:pt>
                <c:pt idx="163">
                  <c:v>2.5520999999999998</c:v>
                </c:pt>
                <c:pt idx="164">
                  <c:v>2.5516999999999999</c:v>
                </c:pt>
                <c:pt idx="165">
                  <c:v>2.5512999999999999</c:v>
                </c:pt>
                <c:pt idx="166">
                  <c:v>2.5508999999999999</c:v>
                </c:pt>
                <c:pt idx="167">
                  <c:v>2.5505</c:v>
                </c:pt>
                <c:pt idx="168">
                  <c:v>2.5499999999999998</c:v>
                </c:pt>
                <c:pt idx="169">
                  <c:v>2.5493999999999999</c:v>
                </c:pt>
                <c:pt idx="170">
                  <c:v>2.5488</c:v>
                </c:pt>
                <c:pt idx="171">
                  <c:v>2.5482</c:v>
                </c:pt>
                <c:pt idx="172">
                  <c:v>2.5476000000000001</c:v>
                </c:pt>
                <c:pt idx="173">
                  <c:v>2.5468999999999999</c:v>
                </c:pt>
                <c:pt idx="174">
                  <c:v>2.5461</c:v>
                </c:pt>
                <c:pt idx="175">
                  <c:v>2.5453999999999999</c:v>
                </c:pt>
                <c:pt idx="176">
                  <c:v>2.5446</c:v>
                </c:pt>
                <c:pt idx="177">
                  <c:v>2.5438000000000001</c:v>
                </c:pt>
                <c:pt idx="178">
                  <c:v>2.5428999999999999</c:v>
                </c:pt>
                <c:pt idx="179">
                  <c:v>2.5419999999999998</c:v>
                </c:pt>
                <c:pt idx="180">
                  <c:v>2.5409999999999999</c:v>
                </c:pt>
                <c:pt idx="181">
                  <c:v>2.54</c:v>
                </c:pt>
                <c:pt idx="182">
                  <c:v>2.5390000000000001</c:v>
                </c:pt>
                <c:pt idx="183">
                  <c:v>2.5379999999999998</c:v>
                </c:pt>
                <c:pt idx="184">
                  <c:v>2.5369000000000002</c:v>
                </c:pt>
                <c:pt idx="185">
                  <c:v>2.5358000000000001</c:v>
                </c:pt>
                <c:pt idx="186">
                  <c:v>2.5347</c:v>
                </c:pt>
                <c:pt idx="187">
                  <c:v>2.5335000000000001</c:v>
                </c:pt>
                <c:pt idx="188">
                  <c:v>2.5323000000000002</c:v>
                </c:pt>
                <c:pt idx="189">
                  <c:v>2.5310999999999999</c:v>
                </c:pt>
                <c:pt idx="190">
                  <c:v>2.5297999999999998</c:v>
                </c:pt>
                <c:pt idx="191">
                  <c:v>2.5285000000000002</c:v>
                </c:pt>
                <c:pt idx="192">
                  <c:v>2.5272000000000001</c:v>
                </c:pt>
                <c:pt idx="193">
                  <c:v>2.5259</c:v>
                </c:pt>
                <c:pt idx="194">
                  <c:v>2.5245000000000002</c:v>
                </c:pt>
                <c:pt idx="195">
                  <c:v>2.5230999999999999</c:v>
                </c:pt>
                <c:pt idx="196">
                  <c:v>2.5215999999999998</c:v>
                </c:pt>
                <c:pt idx="197">
                  <c:v>2.5202</c:v>
                </c:pt>
                <c:pt idx="198">
                  <c:v>2.5186999999999999</c:v>
                </c:pt>
                <c:pt idx="199">
                  <c:v>2.5171999999999999</c:v>
                </c:pt>
                <c:pt idx="200">
                  <c:v>2.5156000000000001</c:v>
                </c:pt>
                <c:pt idx="201">
                  <c:v>2.5139999999999998</c:v>
                </c:pt>
                <c:pt idx="202">
                  <c:v>2.5124</c:v>
                </c:pt>
                <c:pt idx="203">
                  <c:v>2.5108000000000001</c:v>
                </c:pt>
                <c:pt idx="204">
                  <c:v>2.5091999999999999</c:v>
                </c:pt>
                <c:pt idx="205">
                  <c:v>2.5074999999999998</c:v>
                </c:pt>
                <c:pt idx="206">
                  <c:v>2.5057999999999998</c:v>
                </c:pt>
                <c:pt idx="207">
                  <c:v>2.5041000000000002</c:v>
                </c:pt>
                <c:pt idx="208">
                  <c:v>2.5023</c:v>
                </c:pt>
                <c:pt idx="209">
                  <c:v>2.5005999999999999</c:v>
                </c:pt>
                <c:pt idx="210">
                  <c:v>2.4988000000000001</c:v>
                </c:pt>
                <c:pt idx="211">
                  <c:v>2.4969000000000001</c:v>
                </c:pt>
                <c:pt idx="212">
                  <c:v>2.4950999999999999</c:v>
                </c:pt>
                <c:pt idx="213">
                  <c:v>2.4931999999999999</c:v>
                </c:pt>
                <c:pt idx="214">
                  <c:v>2.4912999999999998</c:v>
                </c:pt>
                <c:pt idx="215">
                  <c:v>2.4893999999999998</c:v>
                </c:pt>
                <c:pt idx="216">
                  <c:v>2.4874999999999998</c:v>
                </c:pt>
                <c:pt idx="217">
                  <c:v>2.4855</c:v>
                </c:pt>
                <c:pt idx="218">
                  <c:v>2.4836</c:v>
                </c:pt>
                <c:pt idx="219">
                  <c:v>2.4815999999999998</c:v>
                </c:pt>
                <c:pt idx="220">
                  <c:v>2.4796</c:v>
                </c:pt>
                <c:pt idx="221">
                  <c:v>2.4775</c:v>
                </c:pt>
                <c:pt idx="222">
                  <c:v>2.4754999999999998</c:v>
                </c:pt>
                <c:pt idx="223">
                  <c:v>2.4733999999999998</c:v>
                </c:pt>
                <c:pt idx="224">
                  <c:v>2.4712999999999998</c:v>
                </c:pt>
                <c:pt idx="225">
                  <c:v>2.4691999999999998</c:v>
                </c:pt>
                <c:pt idx="226">
                  <c:v>2.4670000000000001</c:v>
                </c:pt>
                <c:pt idx="227">
                  <c:v>2.4649000000000001</c:v>
                </c:pt>
                <c:pt idx="228">
                  <c:v>2.4626999999999999</c:v>
                </c:pt>
                <c:pt idx="229">
                  <c:v>2.4605000000000001</c:v>
                </c:pt>
                <c:pt idx="230">
                  <c:v>2.4582999999999999</c:v>
                </c:pt>
                <c:pt idx="231">
                  <c:v>2.4563999999999999</c:v>
                </c:pt>
                <c:pt idx="232">
                  <c:v>2.4498000000000002</c:v>
                </c:pt>
                <c:pt idx="233">
                  <c:v>2.4438</c:v>
                </c:pt>
                <c:pt idx="234">
                  <c:v>2.4342999999999999</c:v>
                </c:pt>
                <c:pt idx="235">
                  <c:v>2.4241999999999999</c:v>
                </c:pt>
                <c:pt idx="236">
                  <c:v>2.4133</c:v>
                </c:pt>
                <c:pt idx="237">
                  <c:v>2.4062000000000001</c:v>
                </c:pt>
                <c:pt idx="238">
                  <c:v>2.3933</c:v>
                </c:pt>
                <c:pt idx="239">
                  <c:v>2.3849999999999998</c:v>
                </c:pt>
                <c:pt idx="240">
                  <c:v>2.3744999999999998</c:v>
                </c:pt>
                <c:pt idx="241">
                  <c:v>2.3605999999999998</c:v>
                </c:pt>
                <c:pt idx="242">
                  <c:v>2.3532000000000002</c:v>
                </c:pt>
                <c:pt idx="243">
                  <c:v>2.3437999999999999</c:v>
                </c:pt>
                <c:pt idx="244">
                  <c:v>2.3359999999999999</c:v>
                </c:pt>
                <c:pt idx="245">
                  <c:v>2.3281999999999998</c:v>
                </c:pt>
                <c:pt idx="246">
                  <c:v>2.3210000000000002</c:v>
                </c:pt>
                <c:pt idx="247">
                  <c:v>2.3140000000000001</c:v>
                </c:pt>
                <c:pt idx="248">
                  <c:v>2.3083999999999998</c:v>
                </c:pt>
                <c:pt idx="249">
                  <c:v>2.2984</c:v>
                </c:pt>
                <c:pt idx="250">
                  <c:v>2.2913999999999999</c:v>
                </c:pt>
                <c:pt idx="251">
                  <c:v>2.2831000000000001</c:v>
                </c:pt>
                <c:pt idx="252">
                  <c:v>2.274</c:v>
                </c:pt>
                <c:pt idx="253">
                  <c:v>2.2648999999999999</c:v>
                </c:pt>
                <c:pt idx="254">
                  <c:v>2.2565</c:v>
                </c:pt>
                <c:pt idx="255">
                  <c:v>2.2467999999999999</c:v>
                </c:pt>
                <c:pt idx="256">
                  <c:v>2.2353000000000001</c:v>
                </c:pt>
                <c:pt idx="257">
                  <c:v>2.2227000000000001</c:v>
                </c:pt>
                <c:pt idx="258">
                  <c:v>2.2101000000000002</c:v>
                </c:pt>
                <c:pt idx="259">
                  <c:v>2.2002000000000002</c:v>
                </c:pt>
                <c:pt idx="260">
                  <c:v>2.1863999999999999</c:v>
                </c:pt>
                <c:pt idx="261">
                  <c:v>2.1694</c:v>
                </c:pt>
                <c:pt idx="262">
                  <c:v>2.1524999999999999</c:v>
                </c:pt>
                <c:pt idx="263">
                  <c:v>2.1273</c:v>
                </c:pt>
                <c:pt idx="264">
                  <c:v>2.0992000000000002</c:v>
                </c:pt>
                <c:pt idx="265">
                  <c:v>2.0836000000000001</c:v>
                </c:pt>
                <c:pt idx="266">
                  <c:v>2.0585</c:v>
                </c:pt>
                <c:pt idx="267">
                  <c:v>2.0388999999999999</c:v>
                </c:pt>
                <c:pt idx="268">
                  <c:v>2.0234999999999999</c:v>
                </c:pt>
                <c:pt idx="269">
                  <c:v>2.0164</c:v>
                </c:pt>
                <c:pt idx="270">
                  <c:v>2.0093000000000001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F-49E7-82AD-7AB3EC06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49519"/>
        <c:axId val="1630345359"/>
      </c:scatterChart>
      <c:valAx>
        <c:axId val="16303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45359"/>
        <c:crosses val="autoZero"/>
        <c:crossBetween val="midCat"/>
      </c:valAx>
      <c:valAx>
        <c:axId val="16303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267</xdr:row>
      <xdr:rowOff>156210</xdr:rowOff>
    </xdr:from>
    <xdr:to>
      <xdr:col>15</xdr:col>
      <xdr:colOff>358140</xdr:colOff>
      <xdr:row>282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abSelected="1" topLeftCell="A261" workbookViewId="0">
      <selection activeCell="Q277" sqref="Q277"/>
    </sheetView>
  </sheetViews>
  <sheetFormatPr defaultRowHeight="14.4" x14ac:dyDescent="0.3"/>
  <sheetData>
    <row r="1" spans="1:4" x14ac:dyDescent="0.3">
      <c r="A1">
        <v>0</v>
      </c>
      <c r="B1">
        <v>0</v>
      </c>
      <c r="D1" t="s">
        <v>0</v>
      </c>
    </row>
    <row r="2" spans="1:4" x14ac:dyDescent="0.3">
      <c r="A2">
        <v>3.4450000000000001E-2</v>
      </c>
      <c r="B2">
        <v>0.74131000000000002</v>
      </c>
      <c r="D2" t="s">
        <v>0</v>
      </c>
    </row>
    <row r="3" spans="1:4" x14ac:dyDescent="0.3">
      <c r="A3">
        <v>4.5769999999999998E-2</v>
      </c>
      <c r="B3">
        <v>0.83652000000000004</v>
      </c>
      <c r="D3" t="s">
        <v>0</v>
      </c>
    </row>
    <row r="4" spans="1:4" x14ac:dyDescent="0.3">
      <c r="A4">
        <v>5.4769999999999999E-2</v>
      </c>
      <c r="B4">
        <v>0.90242</v>
      </c>
      <c r="D4" t="s">
        <v>0</v>
      </c>
    </row>
    <row r="5" spans="1:4" x14ac:dyDescent="0.3">
      <c r="A5">
        <v>6.3250000000000001E-2</v>
      </c>
      <c r="B5">
        <v>0.95865</v>
      </c>
      <c r="D5" t="s">
        <v>0</v>
      </c>
    </row>
    <row r="6" spans="1:4" x14ac:dyDescent="0.3">
      <c r="A6">
        <v>7.0709999999999995E-2</v>
      </c>
      <c r="B6">
        <v>1.0044</v>
      </c>
      <c r="D6" t="s">
        <v>0</v>
      </c>
    </row>
    <row r="7" spans="1:4" x14ac:dyDescent="0.3">
      <c r="A7">
        <v>7.7460000000000001E-2</v>
      </c>
      <c r="B7">
        <v>1.0430999999999999</v>
      </c>
      <c r="D7" t="s">
        <v>0</v>
      </c>
    </row>
    <row r="8" spans="1:4" x14ac:dyDescent="0.3">
      <c r="A8">
        <v>8.3669999999999994E-2</v>
      </c>
      <c r="B8">
        <v>1.077</v>
      </c>
      <c r="D8" t="s">
        <v>0</v>
      </c>
    </row>
    <row r="9" spans="1:4" x14ac:dyDescent="0.3">
      <c r="A9">
        <v>8.9440000000000006E-2</v>
      </c>
      <c r="B9">
        <v>1.107</v>
      </c>
      <c r="D9" t="s">
        <v>0</v>
      </c>
    </row>
    <row r="10" spans="1:4" x14ac:dyDescent="0.3">
      <c r="A10">
        <v>9.4869999999999996E-2</v>
      </c>
      <c r="B10">
        <v>1.1341000000000001</v>
      </c>
      <c r="D10" t="s">
        <v>0</v>
      </c>
    </row>
    <row r="11" spans="1:4" x14ac:dyDescent="0.3">
      <c r="A11">
        <v>0.1</v>
      </c>
      <c r="B11">
        <v>1.1588000000000001</v>
      </c>
      <c r="D11" t="s">
        <v>0</v>
      </c>
    </row>
    <row r="12" spans="1:4" x14ac:dyDescent="0.3">
      <c r="A12">
        <v>0.11</v>
      </c>
      <c r="B12">
        <v>1.2045999999999999</v>
      </c>
      <c r="D12" t="s">
        <v>0</v>
      </c>
    </row>
    <row r="13" spans="1:4" x14ac:dyDescent="0.3">
      <c r="A13">
        <v>0.12</v>
      </c>
      <c r="B13">
        <v>1.2478</v>
      </c>
      <c r="D13" t="s">
        <v>0</v>
      </c>
    </row>
    <row r="14" spans="1:4" x14ac:dyDescent="0.3">
      <c r="A14">
        <v>0.13</v>
      </c>
      <c r="B14">
        <v>1.2885</v>
      </c>
      <c r="D14" t="s">
        <v>0</v>
      </c>
    </row>
    <row r="15" spans="1:4" x14ac:dyDescent="0.3">
      <c r="A15">
        <v>0.14000000000000001</v>
      </c>
      <c r="B15">
        <v>1.3271999999999999</v>
      </c>
      <c r="D15" t="s">
        <v>0</v>
      </c>
    </row>
    <row r="16" spans="1:4" x14ac:dyDescent="0.3">
      <c r="A16">
        <v>0.15</v>
      </c>
      <c r="B16">
        <v>1.3638999999999999</v>
      </c>
      <c r="D16" t="s">
        <v>0</v>
      </c>
    </row>
    <row r="17" spans="1:4" x14ac:dyDescent="0.3">
      <c r="A17">
        <v>0.16</v>
      </c>
      <c r="B17">
        <v>1.3989</v>
      </c>
      <c r="D17" t="s">
        <v>0</v>
      </c>
    </row>
    <row r="18" spans="1:4" x14ac:dyDescent="0.3">
      <c r="A18">
        <v>0.17</v>
      </c>
      <c r="B18">
        <v>1.4323999999999999</v>
      </c>
      <c r="D18" t="s">
        <v>0</v>
      </c>
    </row>
    <row r="19" spans="1:4" x14ac:dyDescent="0.3">
      <c r="A19">
        <v>0.18</v>
      </c>
      <c r="B19">
        <v>1.4644999999999999</v>
      </c>
      <c r="D19" t="s">
        <v>0</v>
      </c>
    </row>
    <row r="20" spans="1:4" x14ac:dyDescent="0.3">
      <c r="A20">
        <v>0.19</v>
      </c>
      <c r="B20">
        <v>1.4953000000000001</v>
      </c>
      <c r="D20" t="s">
        <v>0</v>
      </c>
    </row>
    <row r="21" spans="1:4" x14ac:dyDescent="0.3">
      <c r="A21">
        <v>0.2</v>
      </c>
      <c r="B21">
        <v>1.5247999999999999</v>
      </c>
      <c r="D21" t="s">
        <v>0</v>
      </c>
    </row>
    <row r="22" spans="1:4" x14ac:dyDescent="0.3">
      <c r="A22">
        <v>0.21</v>
      </c>
      <c r="B22">
        <v>1.5532999999999999</v>
      </c>
      <c r="D22" t="s">
        <v>0</v>
      </c>
    </row>
    <row r="23" spans="1:4" x14ac:dyDescent="0.3">
      <c r="A23">
        <v>0.22</v>
      </c>
      <c r="B23">
        <v>1.5807</v>
      </c>
      <c r="D23" t="s">
        <v>0</v>
      </c>
    </row>
    <row r="24" spans="1:4" x14ac:dyDescent="0.3">
      <c r="A24">
        <v>0.23</v>
      </c>
      <c r="B24">
        <v>1.6072</v>
      </c>
      <c r="D24" t="s">
        <v>0</v>
      </c>
    </row>
    <row r="25" spans="1:4" x14ac:dyDescent="0.3">
      <c r="A25">
        <v>0.24</v>
      </c>
      <c r="B25">
        <v>1.6327</v>
      </c>
      <c r="D25" t="s">
        <v>0</v>
      </c>
    </row>
    <row r="26" spans="1:4" x14ac:dyDescent="0.3">
      <c r="A26">
        <v>0.25</v>
      </c>
      <c r="B26">
        <v>1.6574</v>
      </c>
      <c r="D26" t="s">
        <v>0</v>
      </c>
    </row>
    <row r="27" spans="1:4" x14ac:dyDescent="0.3">
      <c r="A27">
        <v>0.26</v>
      </c>
      <c r="B27">
        <v>1.6813</v>
      </c>
      <c r="D27" t="s">
        <v>0</v>
      </c>
    </row>
    <row r="28" spans="1:4" x14ac:dyDescent="0.3">
      <c r="A28">
        <v>0.27</v>
      </c>
      <c r="B28">
        <v>1.7044999999999999</v>
      </c>
      <c r="D28" t="s">
        <v>0</v>
      </c>
    </row>
    <row r="29" spans="1:4" x14ac:dyDescent="0.3">
      <c r="A29">
        <v>0.28000000000000003</v>
      </c>
      <c r="B29">
        <v>1.7269000000000001</v>
      </c>
      <c r="D29" t="s">
        <v>0</v>
      </c>
    </row>
    <row r="30" spans="1:4" x14ac:dyDescent="0.3">
      <c r="A30">
        <v>0.28999999999999998</v>
      </c>
      <c r="B30">
        <v>1.7485999999999999</v>
      </c>
      <c r="D30" t="s">
        <v>0</v>
      </c>
    </row>
    <row r="31" spans="1:4" x14ac:dyDescent="0.3">
      <c r="A31">
        <v>0.3</v>
      </c>
      <c r="B31">
        <v>1.7697000000000001</v>
      </c>
      <c r="D31" t="s">
        <v>0</v>
      </c>
    </row>
    <row r="32" spans="1:4" x14ac:dyDescent="0.3">
      <c r="A32">
        <v>0.31</v>
      </c>
      <c r="B32">
        <v>1.7902</v>
      </c>
      <c r="D32" t="s">
        <v>0</v>
      </c>
    </row>
    <row r="33" spans="1:4" x14ac:dyDescent="0.3">
      <c r="A33">
        <v>0.32</v>
      </c>
      <c r="B33">
        <v>1.8101</v>
      </c>
      <c r="D33" t="s">
        <v>0</v>
      </c>
    </row>
    <row r="34" spans="1:4" x14ac:dyDescent="0.3">
      <c r="A34">
        <v>0.33</v>
      </c>
      <c r="B34">
        <v>1.8294999999999999</v>
      </c>
      <c r="D34" t="s">
        <v>0</v>
      </c>
    </row>
    <row r="35" spans="1:4" x14ac:dyDescent="0.3">
      <c r="A35">
        <v>0.34</v>
      </c>
      <c r="B35">
        <v>1.8483000000000001</v>
      </c>
      <c r="D35" t="s">
        <v>0</v>
      </c>
    </row>
    <row r="36" spans="1:4" x14ac:dyDescent="0.3">
      <c r="A36">
        <v>0.35</v>
      </c>
      <c r="B36">
        <v>1.8666</v>
      </c>
      <c r="D36" t="s">
        <v>0</v>
      </c>
    </row>
    <row r="37" spans="1:4" x14ac:dyDescent="0.3">
      <c r="A37">
        <v>0.36</v>
      </c>
      <c r="B37">
        <v>1.8844000000000001</v>
      </c>
      <c r="D37" t="s">
        <v>0</v>
      </c>
    </row>
    <row r="38" spans="1:4" x14ac:dyDescent="0.3">
      <c r="A38">
        <v>0.37</v>
      </c>
      <c r="B38">
        <v>1.9016999999999999</v>
      </c>
      <c r="D38" t="s">
        <v>0</v>
      </c>
    </row>
    <row r="39" spans="1:4" x14ac:dyDescent="0.3">
      <c r="A39">
        <v>0.38</v>
      </c>
      <c r="B39">
        <v>1.9186000000000001</v>
      </c>
      <c r="D39" t="s">
        <v>0</v>
      </c>
    </row>
    <row r="40" spans="1:4" x14ac:dyDescent="0.3">
      <c r="A40">
        <v>0.39</v>
      </c>
      <c r="B40">
        <v>1.9350000000000001</v>
      </c>
      <c r="D40" t="s">
        <v>0</v>
      </c>
    </row>
    <row r="41" spans="1:4" x14ac:dyDescent="0.3">
      <c r="A41">
        <v>0.4</v>
      </c>
      <c r="B41">
        <v>1.9511000000000001</v>
      </c>
      <c r="D41" t="s">
        <v>1</v>
      </c>
    </row>
    <row r="42" spans="1:4" x14ac:dyDescent="0.3">
      <c r="A42">
        <v>0.41</v>
      </c>
      <c r="B42">
        <v>1.9666999999999999</v>
      </c>
      <c r="D42" t="s">
        <v>1</v>
      </c>
    </row>
    <row r="43" spans="1:4" x14ac:dyDescent="0.3">
      <c r="A43">
        <v>0.42</v>
      </c>
      <c r="B43">
        <v>1.9819</v>
      </c>
      <c r="D43" t="s">
        <v>1</v>
      </c>
    </row>
    <row r="44" spans="1:4" x14ac:dyDescent="0.3">
      <c r="A44">
        <v>0.43</v>
      </c>
      <c r="B44">
        <v>1.9967999999999999</v>
      </c>
      <c r="D44" t="s">
        <v>1</v>
      </c>
    </row>
    <row r="45" spans="1:4" x14ac:dyDescent="0.3">
      <c r="A45">
        <v>0.44</v>
      </c>
      <c r="B45">
        <v>2.0112999999999999</v>
      </c>
      <c r="D45" t="s">
        <v>1</v>
      </c>
    </row>
    <row r="46" spans="1:4" x14ac:dyDescent="0.3">
      <c r="A46">
        <v>0.45</v>
      </c>
      <c r="B46">
        <v>2.0253999999999999</v>
      </c>
      <c r="D46" t="s">
        <v>1</v>
      </c>
    </row>
    <row r="47" spans="1:4" x14ac:dyDescent="0.3">
      <c r="A47">
        <v>0.46</v>
      </c>
      <c r="B47">
        <v>2.0392000000000001</v>
      </c>
      <c r="D47" t="s">
        <v>1</v>
      </c>
    </row>
    <row r="48" spans="1:4" x14ac:dyDescent="0.3">
      <c r="A48">
        <v>0.47</v>
      </c>
      <c r="B48">
        <v>2.0527000000000002</v>
      </c>
      <c r="D48" t="s">
        <v>1</v>
      </c>
    </row>
    <row r="49" spans="1:4" x14ac:dyDescent="0.3">
      <c r="A49">
        <v>0.48</v>
      </c>
      <c r="B49">
        <v>2.0657999999999999</v>
      </c>
      <c r="D49" t="s">
        <v>1</v>
      </c>
    </row>
    <row r="50" spans="1:4" x14ac:dyDescent="0.3">
      <c r="A50">
        <v>0.49</v>
      </c>
      <c r="B50">
        <v>2.0787</v>
      </c>
      <c r="D50" t="s">
        <v>1</v>
      </c>
    </row>
    <row r="51" spans="1:4" x14ac:dyDescent="0.3">
      <c r="A51">
        <v>0.5</v>
      </c>
      <c r="B51">
        <v>2.0912000000000002</v>
      </c>
      <c r="D51" t="s">
        <v>1</v>
      </c>
    </row>
    <row r="52" spans="1:4" x14ac:dyDescent="0.3">
      <c r="A52">
        <v>0.51</v>
      </c>
      <c r="B52">
        <v>2.1034999999999999</v>
      </c>
      <c r="D52" t="s">
        <v>1</v>
      </c>
    </row>
    <row r="53" spans="1:4" x14ac:dyDescent="0.3">
      <c r="A53">
        <v>0.52</v>
      </c>
      <c r="B53">
        <v>2.1154000000000002</v>
      </c>
      <c r="D53" t="s">
        <v>1</v>
      </c>
    </row>
    <row r="54" spans="1:4" x14ac:dyDescent="0.3">
      <c r="A54">
        <v>0.53</v>
      </c>
      <c r="B54">
        <v>2.1271</v>
      </c>
      <c r="D54" t="s">
        <v>1</v>
      </c>
    </row>
    <row r="55" spans="1:4" x14ac:dyDescent="0.3">
      <c r="A55">
        <v>0.54</v>
      </c>
      <c r="B55">
        <v>2.1385000000000001</v>
      </c>
      <c r="D55" t="s">
        <v>1</v>
      </c>
    </row>
    <row r="56" spans="1:4" x14ac:dyDescent="0.3">
      <c r="A56">
        <v>0.55000000000000004</v>
      </c>
      <c r="B56">
        <v>2.1497000000000002</v>
      </c>
      <c r="D56" t="s">
        <v>1</v>
      </c>
    </row>
    <row r="57" spans="1:4" x14ac:dyDescent="0.3">
      <c r="A57">
        <v>0.56000000000000005</v>
      </c>
      <c r="B57">
        <v>2.1606000000000001</v>
      </c>
      <c r="D57" t="s">
        <v>1</v>
      </c>
    </row>
    <row r="58" spans="1:4" x14ac:dyDescent="0.3">
      <c r="A58">
        <v>0.56999999999999995</v>
      </c>
      <c r="B58">
        <v>2.1713</v>
      </c>
      <c r="D58" t="s">
        <v>1</v>
      </c>
    </row>
    <row r="59" spans="1:4" x14ac:dyDescent="0.3">
      <c r="A59">
        <v>0.57999999999999996</v>
      </c>
      <c r="B59">
        <v>2.1817000000000002</v>
      </c>
      <c r="D59" t="s">
        <v>1</v>
      </c>
    </row>
    <row r="60" spans="1:4" x14ac:dyDescent="0.3">
      <c r="A60">
        <v>0.59</v>
      </c>
      <c r="B60">
        <v>2.1919</v>
      </c>
      <c r="D60" t="s">
        <v>1</v>
      </c>
    </row>
    <row r="61" spans="1:4" x14ac:dyDescent="0.3">
      <c r="A61">
        <v>0.6</v>
      </c>
      <c r="B61">
        <v>2.2018</v>
      </c>
      <c r="D61" t="s">
        <v>1</v>
      </c>
    </row>
    <row r="62" spans="1:4" x14ac:dyDescent="0.3">
      <c r="A62">
        <v>0.61</v>
      </c>
      <c r="B62">
        <v>2.2115999999999998</v>
      </c>
      <c r="D62" t="s">
        <v>1</v>
      </c>
    </row>
    <row r="63" spans="1:4" x14ac:dyDescent="0.3">
      <c r="A63">
        <v>0.62</v>
      </c>
      <c r="B63">
        <v>2.2210999999999999</v>
      </c>
      <c r="D63" t="s">
        <v>1</v>
      </c>
    </row>
    <row r="64" spans="1:4" x14ac:dyDescent="0.3">
      <c r="A64">
        <v>0.63</v>
      </c>
      <c r="B64">
        <v>2.2303999999999999</v>
      </c>
      <c r="D64" t="s">
        <v>1</v>
      </c>
    </row>
    <row r="65" spans="1:4" x14ac:dyDescent="0.3">
      <c r="A65">
        <v>0.64</v>
      </c>
      <c r="B65">
        <v>2.2395</v>
      </c>
      <c r="D65" t="s">
        <v>1</v>
      </c>
    </row>
    <row r="66" spans="1:4" x14ac:dyDescent="0.3">
      <c r="A66">
        <v>0.65</v>
      </c>
      <c r="B66">
        <v>2.2484000000000002</v>
      </c>
      <c r="D66" t="s">
        <v>1</v>
      </c>
    </row>
    <row r="67" spans="1:4" x14ac:dyDescent="0.3">
      <c r="A67">
        <v>0.66</v>
      </c>
      <c r="B67">
        <v>2.2570999999999999</v>
      </c>
      <c r="D67" t="s">
        <v>1</v>
      </c>
    </row>
    <row r="68" spans="1:4" x14ac:dyDescent="0.3">
      <c r="A68">
        <v>0.67</v>
      </c>
      <c r="B68">
        <v>2.2656000000000001</v>
      </c>
      <c r="D68" t="s">
        <v>1</v>
      </c>
    </row>
    <row r="69" spans="1:4" x14ac:dyDescent="0.3">
      <c r="A69">
        <v>0.68</v>
      </c>
      <c r="B69">
        <v>2.2738999999999998</v>
      </c>
      <c r="D69" t="s">
        <v>1</v>
      </c>
    </row>
    <row r="70" spans="1:4" x14ac:dyDescent="0.3">
      <c r="A70">
        <v>0.69</v>
      </c>
      <c r="B70">
        <v>2.2820999999999998</v>
      </c>
      <c r="D70" t="s">
        <v>1</v>
      </c>
    </row>
    <row r="71" spans="1:4" x14ac:dyDescent="0.3">
      <c r="A71">
        <v>0.7</v>
      </c>
      <c r="B71">
        <v>2.29</v>
      </c>
      <c r="D71" t="s">
        <v>1</v>
      </c>
    </row>
    <row r="72" spans="1:4" x14ac:dyDescent="0.3">
      <c r="A72">
        <v>0.71</v>
      </c>
      <c r="B72">
        <v>2.2978000000000001</v>
      </c>
      <c r="D72" t="s">
        <v>1</v>
      </c>
    </row>
    <row r="73" spans="1:4" x14ac:dyDescent="0.3">
      <c r="A73">
        <v>0.72</v>
      </c>
      <c r="B73">
        <v>2.3054000000000001</v>
      </c>
      <c r="D73" t="s">
        <v>1</v>
      </c>
    </row>
    <row r="74" spans="1:4" x14ac:dyDescent="0.3">
      <c r="A74">
        <v>0.73</v>
      </c>
      <c r="B74">
        <v>2.3128000000000002</v>
      </c>
      <c r="D74" t="s">
        <v>1</v>
      </c>
    </row>
    <row r="75" spans="1:4" x14ac:dyDescent="0.3">
      <c r="A75">
        <v>0.74</v>
      </c>
      <c r="B75">
        <v>2.3201000000000001</v>
      </c>
      <c r="D75" t="s">
        <v>1</v>
      </c>
    </row>
    <row r="76" spans="1:4" x14ac:dyDescent="0.3">
      <c r="A76">
        <v>0.75</v>
      </c>
      <c r="B76">
        <v>2.3271999999999999</v>
      </c>
      <c r="D76" t="s">
        <v>1</v>
      </c>
    </row>
    <row r="77" spans="1:4" x14ac:dyDescent="0.3">
      <c r="A77">
        <v>0.76</v>
      </c>
      <c r="B77">
        <v>2.3340999999999998</v>
      </c>
      <c r="D77" t="s">
        <v>1</v>
      </c>
    </row>
    <row r="78" spans="1:4" x14ac:dyDescent="0.3">
      <c r="A78">
        <v>0.77</v>
      </c>
      <c r="B78">
        <v>2.3409</v>
      </c>
      <c r="D78" t="s">
        <v>1</v>
      </c>
    </row>
    <row r="79" spans="1:4" x14ac:dyDescent="0.3">
      <c r="A79">
        <v>0.78</v>
      </c>
      <c r="B79">
        <v>2.3475999999999999</v>
      </c>
      <c r="D79" t="s">
        <v>1</v>
      </c>
    </row>
    <row r="80" spans="1:4" x14ac:dyDescent="0.3">
      <c r="A80">
        <v>0.79</v>
      </c>
      <c r="B80">
        <v>2.3540000000000001</v>
      </c>
      <c r="D80" t="s">
        <v>1</v>
      </c>
    </row>
    <row r="81" spans="1:4" x14ac:dyDescent="0.3">
      <c r="A81">
        <v>0.8</v>
      </c>
      <c r="B81">
        <v>2.3603999999999998</v>
      </c>
      <c r="D81" t="s">
        <v>1</v>
      </c>
    </row>
    <row r="82" spans="1:4" x14ac:dyDescent="0.3">
      <c r="A82">
        <v>0.81</v>
      </c>
      <c r="B82">
        <v>2.3666</v>
      </c>
      <c r="D82" t="s">
        <v>1</v>
      </c>
    </row>
    <row r="83" spans="1:4" x14ac:dyDescent="0.3">
      <c r="A83">
        <v>0.82</v>
      </c>
      <c r="B83">
        <v>2.3725999999999998</v>
      </c>
      <c r="D83" t="s">
        <v>1</v>
      </c>
    </row>
    <row r="84" spans="1:4" x14ac:dyDescent="0.3">
      <c r="A84">
        <v>0.83</v>
      </c>
      <c r="B84">
        <v>2.3784999999999998</v>
      </c>
      <c r="D84" t="s">
        <v>1</v>
      </c>
    </row>
    <row r="85" spans="1:4" x14ac:dyDescent="0.3">
      <c r="A85">
        <v>0.84</v>
      </c>
      <c r="B85">
        <v>2.3843000000000001</v>
      </c>
      <c r="D85" t="s">
        <v>1</v>
      </c>
    </row>
    <row r="86" spans="1:4" x14ac:dyDescent="0.3">
      <c r="A86">
        <v>0.85</v>
      </c>
      <c r="B86">
        <v>2.3898999999999999</v>
      </c>
      <c r="D86" t="s">
        <v>1</v>
      </c>
    </row>
    <row r="87" spans="1:4" x14ac:dyDescent="0.3">
      <c r="A87">
        <v>0.86</v>
      </c>
      <c r="B87">
        <v>2.3954</v>
      </c>
      <c r="D87" t="s">
        <v>1</v>
      </c>
    </row>
    <row r="88" spans="1:4" x14ac:dyDescent="0.3">
      <c r="A88">
        <v>0.87</v>
      </c>
      <c r="B88">
        <v>2.4007999999999998</v>
      </c>
      <c r="D88" t="s">
        <v>1</v>
      </c>
    </row>
    <row r="89" spans="1:4" x14ac:dyDescent="0.3">
      <c r="A89">
        <v>0.88</v>
      </c>
      <c r="B89">
        <v>2.4060999999999999</v>
      </c>
      <c r="D89" t="s">
        <v>1</v>
      </c>
    </row>
    <row r="90" spans="1:4" x14ac:dyDescent="0.3">
      <c r="A90">
        <v>0.89</v>
      </c>
      <c r="B90">
        <v>2.4112</v>
      </c>
      <c r="D90" t="s">
        <v>1</v>
      </c>
    </row>
    <row r="91" spans="1:4" x14ac:dyDescent="0.3">
      <c r="A91">
        <v>0.9</v>
      </c>
      <c r="B91">
        <v>2.4161999999999999</v>
      </c>
      <c r="D91" t="s">
        <v>1</v>
      </c>
    </row>
    <row r="92" spans="1:4" x14ac:dyDescent="0.3">
      <c r="A92">
        <v>0.91</v>
      </c>
      <c r="B92">
        <v>2.4211</v>
      </c>
      <c r="D92" t="s">
        <v>1</v>
      </c>
    </row>
    <row r="93" spans="1:4" x14ac:dyDescent="0.3">
      <c r="A93">
        <v>0.92</v>
      </c>
      <c r="B93">
        <v>2.4258999999999999</v>
      </c>
      <c r="D93" t="s">
        <v>1</v>
      </c>
    </row>
    <row r="94" spans="1:4" x14ac:dyDescent="0.3">
      <c r="A94">
        <v>0.93</v>
      </c>
      <c r="B94">
        <v>2.4304999999999999</v>
      </c>
      <c r="D94" t="s">
        <v>1</v>
      </c>
    </row>
    <row r="95" spans="1:4" x14ac:dyDescent="0.3">
      <c r="A95">
        <v>0.94</v>
      </c>
      <c r="B95">
        <v>2.4350999999999998</v>
      </c>
      <c r="D95" t="s">
        <v>1</v>
      </c>
    </row>
    <row r="96" spans="1:4" x14ac:dyDescent="0.3">
      <c r="A96">
        <v>0.95</v>
      </c>
      <c r="B96">
        <v>2.4394999999999998</v>
      </c>
      <c r="D96" t="s">
        <v>1</v>
      </c>
    </row>
    <row r="97" spans="1:4" x14ac:dyDescent="0.3">
      <c r="A97">
        <v>0.96</v>
      </c>
      <c r="B97">
        <v>2.4438</v>
      </c>
      <c r="D97" t="s">
        <v>1</v>
      </c>
    </row>
    <row r="98" spans="1:4" x14ac:dyDescent="0.3">
      <c r="A98">
        <v>0.97</v>
      </c>
      <c r="B98">
        <v>2.448</v>
      </c>
      <c r="D98" t="s">
        <v>1</v>
      </c>
    </row>
    <row r="99" spans="1:4" x14ac:dyDescent="0.3">
      <c r="A99">
        <v>0.98</v>
      </c>
      <c r="B99">
        <v>2.4521000000000002</v>
      </c>
      <c r="D99" t="s">
        <v>1</v>
      </c>
    </row>
    <row r="100" spans="1:4" x14ac:dyDescent="0.3">
      <c r="A100">
        <v>0.99</v>
      </c>
      <c r="B100">
        <v>2.4561000000000002</v>
      </c>
      <c r="D100" t="s">
        <v>1</v>
      </c>
    </row>
    <row r="101" spans="1:4" x14ac:dyDescent="0.3">
      <c r="A101">
        <v>1</v>
      </c>
      <c r="B101">
        <v>2.46</v>
      </c>
      <c r="D101" t="s">
        <v>1</v>
      </c>
    </row>
    <row r="102" spans="1:4" x14ac:dyDescent="0.3">
      <c r="A102">
        <v>1.01</v>
      </c>
      <c r="B102">
        <v>2.4638</v>
      </c>
      <c r="D102" t="s">
        <v>1</v>
      </c>
    </row>
    <row r="103" spans="1:4" x14ac:dyDescent="0.3">
      <c r="A103">
        <v>1.02</v>
      </c>
      <c r="B103">
        <v>2.4674999999999998</v>
      </c>
      <c r="D103" t="s">
        <v>1</v>
      </c>
    </row>
    <row r="104" spans="1:4" x14ac:dyDescent="0.3">
      <c r="A104">
        <v>1.03</v>
      </c>
      <c r="B104">
        <v>2.4710999999999999</v>
      </c>
      <c r="D104" t="s">
        <v>1</v>
      </c>
    </row>
    <row r="105" spans="1:4" x14ac:dyDescent="0.3">
      <c r="A105">
        <v>1.04</v>
      </c>
      <c r="B105">
        <v>2.4746000000000001</v>
      </c>
      <c r="D105" t="s">
        <v>1</v>
      </c>
    </row>
    <row r="106" spans="1:4" x14ac:dyDescent="0.3">
      <c r="A106">
        <v>1.05</v>
      </c>
      <c r="B106">
        <v>2.4780000000000002</v>
      </c>
      <c r="D106" t="s">
        <v>1</v>
      </c>
    </row>
    <row r="107" spans="1:4" x14ac:dyDescent="0.3">
      <c r="A107">
        <v>1.06</v>
      </c>
      <c r="B107">
        <v>2.4813000000000001</v>
      </c>
      <c r="D107" t="s">
        <v>1</v>
      </c>
    </row>
    <row r="108" spans="1:4" x14ac:dyDescent="0.3">
      <c r="A108">
        <v>1.07</v>
      </c>
      <c r="B108">
        <v>2.4845999999999999</v>
      </c>
      <c r="D108" t="s">
        <v>1</v>
      </c>
    </row>
    <row r="109" spans="1:4" x14ac:dyDescent="0.3">
      <c r="A109">
        <v>1.08</v>
      </c>
      <c r="B109">
        <v>2.4876999999999998</v>
      </c>
      <c r="D109" t="s">
        <v>1</v>
      </c>
    </row>
    <row r="110" spans="1:4" x14ac:dyDescent="0.3">
      <c r="A110">
        <v>1.0900000000000001</v>
      </c>
      <c r="B110">
        <v>2.4906999999999999</v>
      </c>
      <c r="D110" t="s">
        <v>2</v>
      </c>
    </row>
    <row r="111" spans="1:4" x14ac:dyDescent="0.3">
      <c r="A111">
        <v>1.1000000000000001</v>
      </c>
      <c r="B111">
        <v>2.4937</v>
      </c>
      <c r="D111" t="s">
        <v>2</v>
      </c>
    </row>
    <row r="112" spans="1:4" x14ac:dyDescent="0.3">
      <c r="A112">
        <v>1.1100000000000001</v>
      </c>
      <c r="B112">
        <v>2.4965000000000002</v>
      </c>
      <c r="D112" t="s">
        <v>2</v>
      </c>
    </row>
    <row r="113" spans="1:4" x14ac:dyDescent="0.3">
      <c r="A113">
        <v>1.1200000000000001</v>
      </c>
      <c r="B113">
        <v>2.4992999999999999</v>
      </c>
      <c r="D113" t="s">
        <v>2</v>
      </c>
    </row>
    <row r="114" spans="1:4" x14ac:dyDescent="0.3">
      <c r="A114">
        <v>1.1299999999999999</v>
      </c>
      <c r="B114">
        <v>2.5019999999999998</v>
      </c>
      <c r="D114" t="s">
        <v>2</v>
      </c>
    </row>
    <row r="115" spans="1:4" x14ac:dyDescent="0.3">
      <c r="A115">
        <v>1.1399999999999999</v>
      </c>
      <c r="B115">
        <v>2.5045999999999999</v>
      </c>
      <c r="D115" t="s">
        <v>2</v>
      </c>
    </row>
    <row r="116" spans="1:4" x14ac:dyDescent="0.3">
      <c r="A116">
        <v>1.1499999999999999</v>
      </c>
      <c r="B116">
        <v>2.5072000000000001</v>
      </c>
      <c r="D116" t="s">
        <v>2</v>
      </c>
    </row>
    <row r="117" spans="1:4" x14ac:dyDescent="0.3">
      <c r="A117">
        <v>1.1599999999999999</v>
      </c>
      <c r="B117">
        <v>2.5095999999999998</v>
      </c>
      <c r="D117" t="s">
        <v>2</v>
      </c>
    </row>
    <row r="118" spans="1:4" x14ac:dyDescent="0.3">
      <c r="A118">
        <v>1.17</v>
      </c>
      <c r="B118">
        <v>2.512</v>
      </c>
      <c r="D118" t="s">
        <v>2</v>
      </c>
    </row>
    <row r="119" spans="1:4" x14ac:dyDescent="0.3">
      <c r="A119">
        <v>1.18</v>
      </c>
      <c r="B119">
        <v>2.5143</v>
      </c>
      <c r="D119" t="s">
        <v>2</v>
      </c>
    </row>
    <row r="120" spans="1:4" x14ac:dyDescent="0.3">
      <c r="A120">
        <v>1.19</v>
      </c>
      <c r="B120">
        <v>2.5165000000000002</v>
      </c>
      <c r="D120" t="s">
        <v>2</v>
      </c>
    </row>
    <row r="121" spans="1:4" x14ac:dyDescent="0.3">
      <c r="A121">
        <v>1.2</v>
      </c>
      <c r="B121">
        <v>2.5186000000000002</v>
      </c>
      <c r="D121" t="s">
        <v>2</v>
      </c>
    </row>
    <row r="122" spans="1:4" x14ac:dyDescent="0.3">
      <c r="A122">
        <v>1.21</v>
      </c>
      <c r="B122">
        <v>2.5207000000000002</v>
      </c>
      <c r="D122" t="s">
        <v>2</v>
      </c>
    </row>
    <row r="123" spans="1:4" x14ac:dyDescent="0.3">
      <c r="A123">
        <v>1.22</v>
      </c>
      <c r="B123">
        <v>2.5226999999999999</v>
      </c>
      <c r="D123" t="s">
        <v>2</v>
      </c>
    </row>
    <row r="124" spans="1:4" x14ac:dyDescent="0.3">
      <c r="A124">
        <v>1.23</v>
      </c>
      <c r="B124">
        <v>2.5246</v>
      </c>
      <c r="D124" t="s">
        <v>2</v>
      </c>
    </row>
    <row r="125" spans="1:4" x14ac:dyDescent="0.3">
      <c r="A125">
        <v>1.24</v>
      </c>
      <c r="B125">
        <v>2.5265</v>
      </c>
      <c r="D125" t="s">
        <v>2</v>
      </c>
    </row>
    <row r="126" spans="1:4" x14ac:dyDescent="0.3">
      <c r="A126">
        <v>1.25</v>
      </c>
      <c r="B126">
        <v>2.5282</v>
      </c>
      <c r="D126" t="s">
        <v>2</v>
      </c>
    </row>
    <row r="127" spans="1:4" x14ac:dyDescent="0.3">
      <c r="A127">
        <v>1.26</v>
      </c>
      <c r="B127">
        <v>2.5299</v>
      </c>
      <c r="D127" t="s">
        <v>2</v>
      </c>
    </row>
    <row r="128" spans="1:4" x14ac:dyDescent="0.3">
      <c r="A128">
        <v>1.27</v>
      </c>
      <c r="B128">
        <v>2.5316000000000001</v>
      </c>
      <c r="D128" t="s">
        <v>2</v>
      </c>
    </row>
    <row r="129" spans="1:4" x14ac:dyDescent="0.3">
      <c r="A129">
        <v>1.28</v>
      </c>
      <c r="B129">
        <v>2.5331999999999999</v>
      </c>
      <c r="D129" t="s">
        <v>2</v>
      </c>
    </row>
    <row r="130" spans="1:4" x14ac:dyDescent="0.3">
      <c r="A130">
        <v>1.29</v>
      </c>
      <c r="B130">
        <v>2.5347</v>
      </c>
      <c r="D130" t="s">
        <v>2</v>
      </c>
    </row>
    <row r="131" spans="1:4" x14ac:dyDescent="0.3">
      <c r="A131">
        <v>1.3</v>
      </c>
      <c r="B131">
        <v>2.5360999999999998</v>
      </c>
      <c r="D131" t="s">
        <v>2</v>
      </c>
    </row>
    <row r="132" spans="1:4" x14ac:dyDescent="0.3">
      <c r="A132">
        <v>1.31</v>
      </c>
      <c r="B132">
        <v>2.5375000000000001</v>
      </c>
      <c r="D132" t="s">
        <v>2</v>
      </c>
    </row>
    <row r="133" spans="1:4" x14ac:dyDescent="0.3">
      <c r="A133">
        <v>1.32</v>
      </c>
      <c r="B133">
        <v>2.5388000000000002</v>
      </c>
      <c r="D133" t="s">
        <v>2</v>
      </c>
    </row>
    <row r="134" spans="1:4" x14ac:dyDescent="0.3">
      <c r="A134">
        <v>1.33</v>
      </c>
      <c r="B134">
        <v>2.54</v>
      </c>
      <c r="D134" t="s">
        <v>2</v>
      </c>
    </row>
    <row r="135" spans="1:4" x14ac:dyDescent="0.3">
      <c r="A135">
        <v>1.34</v>
      </c>
      <c r="B135">
        <v>2.5411999999999999</v>
      </c>
      <c r="D135" t="s">
        <v>2</v>
      </c>
    </row>
    <row r="136" spans="1:4" x14ac:dyDescent="0.3">
      <c r="A136">
        <v>1.35</v>
      </c>
      <c r="B136">
        <v>2.5423</v>
      </c>
      <c r="D136" t="s">
        <v>2</v>
      </c>
    </row>
    <row r="137" spans="1:4" x14ac:dyDescent="0.3">
      <c r="A137">
        <v>1.36</v>
      </c>
      <c r="B137">
        <v>2.5434000000000001</v>
      </c>
      <c r="D137" t="s">
        <v>2</v>
      </c>
    </row>
    <row r="138" spans="1:4" x14ac:dyDescent="0.3">
      <c r="A138">
        <v>1.37</v>
      </c>
      <c r="B138">
        <v>2.5444</v>
      </c>
      <c r="D138" t="s">
        <v>2</v>
      </c>
    </row>
    <row r="139" spans="1:4" x14ac:dyDescent="0.3">
      <c r="A139">
        <v>1.38</v>
      </c>
      <c r="B139">
        <v>2.5453999999999999</v>
      </c>
      <c r="D139" t="s">
        <v>2</v>
      </c>
    </row>
    <row r="140" spans="1:4" x14ac:dyDescent="0.3">
      <c r="A140">
        <v>1.39</v>
      </c>
      <c r="B140">
        <v>2.5463</v>
      </c>
      <c r="D140" t="s">
        <v>2</v>
      </c>
    </row>
    <row r="141" spans="1:4" x14ac:dyDescent="0.3">
      <c r="A141">
        <v>1.4</v>
      </c>
      <c r="B141">
        <v>2.5470999999999999</v>
      </c>
      <c r="D141" t="s">
        <v>2</v>
      </c>
    </row>
    <row r="142" spans="1:4" x14ac:dyDescent="0.3">
      <c r="A142">
        <v>1.41</v>
      </c>
      <c r="B142">
        <v>2.5478999999999998</v>
      </c>
      <c r="D142" t="s">
        <v>2</v>
      </c>
    </row>
    <row r="143" spans="1:4" x14ac:dyDescent="0.3">
      <c r="A143">
        <v>1.42</v>
      </c>
      <c r="B143">
        <v>2.5486</v>
      </c>
      <c r="D143" t="s">
        <v>2</v>
      </c>
    </row>
    <row r="144" spans="1:4" x14ac:dyDescent="0.3">
      <c r="A144">
        <v>1.43</v>
      </c>
      <c r="B144">
        <v>2.5493000000000001</v>
      </c>
      <c r="D144" t="s">
        <v>2</v>
      </c>
    </row>
    <row r="145" spans="1:4" x14ac:dyDescent="0.3">
      <c r="A145">
        <v>1.44</v>
      </c>
      <c r="B145">
        <v>2.5499000000000001</v>
      </c>
      <c r="D145" t="s">
        <v>2</v>
      </c>
    </row>
    <row r="146" spans="1:4" x14ac:dyDescent="0.3">
      <c r="A146">
        <v>1.45</v>
      </c>
      <c r="B146">
        <v>2.5503999999999998</v>
      </c>
      <c r="D146" t="s">
        <v>2</v>
      </c>
    </row>
    <row r="147" spans="1:4" x14ac:dyDescent="0.3">
      <c r="A147">
        <v>1.46</v>
      </c>
      <c r="B147">
        <v>2.5508999999999999</v>
      </c>
      <c r="D147" t="s">
        <v>2</v>
      </c>
    </row>
    <row r="148" spans="1:4" x14ac:dyDescent="0.3">
      <c r="A148">
        <v>1.47</v>
      </c>
      <c r="B148">
        <v>2.5514000000000001</v>
      </c>
      <c r="D148" t="s">
        <v>2</v>
      </c>
    </row>
    <row r="149" spans="1:4" x14ac:dyDescent="0.3">
      <c r="A149">
        <v>1.48</v>
      </c>
      <c r="B149">
        <v>2.5518000000000001</v>
      </c>
      <c r="D149" t="s">
        <v>2</v>
      </c>
    </row>
    <row r="150" spans="1:4" x14ac:dyDescent="0.3">
      <c r="A150">
        <v>1.49</v>
      </c>
      <c r="B150">
        <v>2.5520999999999998</v>
      </c>
      <c r="D150" t="s">
        <v>2</v>
      </c>
    </row>
    <row r="151" spans="1:4" x14ac:dyDescent="0.3">
      <c r="A151">
        <v>1.5</v>
      </c>
      <c r="B151">
        <v>2.5524</v>
      </c>
      <c r="D151" t="s">
        <v>2</v>
      </c>
    </row>
    <row r="152" spans="1:4" x14ac:dyDescent="0.3">
      <c r="A152">
        <v>1.51</v>
      </c>
      <c r="B152">
        <v>2.5527000000000002</v>
      </c>
      <c r="D152" t="s">
        <v>2</v>
      </c>
    </row>
    <row r="153" spans="1:4" x14ac:dyDescent="0.3">
      <c r="A153">
        <v>1.52</v>
      </c>
      <c r="B153">
        <v>2.5529000000000002</v>
      </c>
      <c r="D153" t="s">
        <v>2</v>
      </c>
    </row>
    <row r="154" spans="1:4" x14ac:dyDescent="0.3">
      <c r="A154">
        <v>1.53</v>
      </c>
      <c r="B154">
        <v>2.5529999999999999</v>
      </c>
      <c r="D154" t="s">
        <v>2</v>
      </c>
    </row>
    <row r="155" spans="1:4" x14ac:dyDescent="0.3">
      <c r="A155">
        <v>1.54</v>
      </c>
      <c r="B155">
        <v>2.5531999999999999</v>
      </c>
      <c r="D155" t="s">
        <v>2</v>
      </c>
    </row>
    <row r="156" spans="1:4" x14ac:dyDescent="0.3">
      <c r="A156">
        <v>1.55</v>
      </c>
      <c r="B156">
        <v>2.5531999999999999</v>
      </c>
      <c r="D156" t="s">
        <v>2</v>
      </c>
    </row>
    <row r="157" spans="1:4" x14ac:dyDescent="0.3">
      <c r="A157">
        <v>1.56</v>
      </c>
      <c r="B157">
        <v>2.5531999999999999</v>
      </c>
      <c r="D157" t="s">
        <v>2</v>
      </c>
    </row>
    <row r="158" spans="1:4" x14ac:dyDescent="0.3">
      <c r="A158">
        <v>1.57</v>
      </c>
      <c r="B158">
        <v>2.5531999999999999</v>
      </c>
      <c r="D158" t="s">
        <v>2</v>
      </c>
    </row>
    <row r="159" spans="1:4" x14ac:dyDescent="0.3">
      <c r="A159">
        <v>1.58</v>
      </c>
      <c r="B159">
        <v>2.5531000000000001</v>
      </c>
      <c r="D159" t="s">
        <v>2</v>
      </c>
    </row>
    <row r="160" spans="1:4" x14ac:dyDescent="0.3">
      <c r="A160">
        <v>1.59</v>
      </c>
      <c r="B160">
        <v>2.5529999999999999</v>
      </c>
      <c r="D160" t="s">
        <v>2</v>
      </c>
    </row>
    <row r="161" spans="1:4" x14ac:dyDescent="0.3">
      <c r="A161">
        <v>1.6</v>
      </c>
      <c r="B161">
        <v>2.5528</v>
      </c>
      <c r="D161" t="s">
        <v>2</v>
      </c>
    </row>
    <row r="162" spans="1:4" x14ac:dyDescent="0.3">
      <c r="A162">
        <v>1.61</v>
      </c>
      <c r="B162">
        <v>2.5526</v>
      </c>
      <c r="D162" t="s">
        <v>2</v>
      </c>
    </row>
    <row r="163" spans="1:4" x14ac:dyDescent="0.3">
      <c r="A163">
        <v>1.62</v>
      </c>
      <c r="B163">
        <v>2.5524</v>
      </c>
      <c r="D163" t="s">
        <v>2</v>
      </c>
    </row>
    <row r="164" spans="1:4" x14ac:dyDescent="0.3">
      <c r="A164">
        <v>1.63</v>
      </c>
      <c r="B164">
        <v>2.5520999999999998</v>
      </c>
      <c r="D164" t="s">
        <v>2</v>
      </c>
    </row>
    <row r="165" spans="1:4" x14ac:dyDescent="0.3">
      <c r="A165">
        <v>1.64</v>
      </c>
      <c r="B165">
        <v>2.5516999999999999</v>
      </c>
      <c r="D165" t="s">
        <v>2</v>
      </c>
    </row>
    <row r="166" spans="1:4" x14ac:dyDescent="0.3">
      <c r="A166">
        <v>1.65</v>
      </c>
      <c r="B166">
        <v>2.5512999999999999</v>
      </c>
      <c r="D166" t="s">
        <v>2</v>
      </c>
    </row>
    <row r="167" spans="1:4" x14ac:dyDescent="0.3">
      <c r="A167">
        <v>1.66</v>
      </c>
      <c r="B167">
        <v>2.5508999999999999</v>
      </c>
      <c r="D167" t="s">
        <v>2</v>
      </c>
    </row>
    <row r="168" spans="1:4" x14ac:dyDescent="0.3">
      <c r="A168">
        <v>1.67</v>
      </c>
      <c r="B168">
        <v>2.5505</v>
      </c>
      <c r="D168" t="s">
        <v>2</v>
      </c>
    </row>
    <row r="169" spans="1:4" x14ac:dyDescent="0.3">
      <c r="A169">
        <v>1.68</v>
      </c>
      <c r="B169">
        <v>2.5499999999999998</v>
      </c>
      <c r="D169" t="s">
        <v>2</v>
      </c>
    </row>
    <row r="170" spans="1:4" x14ac:dyDescent="0.3">
      <c r="A170">
        <v>1.69</v>
      </c>
      <c r="B170">
        <v>2.5493999999999999</v>
      </c>
      <c r="D170" t="s">
        <v>2</v>
      </c>
    </row>
    <row r="171" spans="1:4" x14ac:dyDescent="0.3">
      <c r="A171">
        <v>1.7</v>
      </c>
      <c r="B171">
        <v>2.5488</v>
      </c>
      <c r="D171" t="s">
        <v>2</v>
      </c>
    </row>
    <row r="172" spans="1:4" x14ac:dyDescent="0.3">
      <c r="A172">
        <v>1.71</v>
      </c>
      <c r="B172">
        <v>2.5482</v>
      </c>
      <c r="D172" t="s">
        <v>2</v>
      </c>
    </row>
    <row r="173" spans="1:4" x14ac:dyDescent="0.3">
      <c r="A173">
        <v>1.72</v>
      </c>
      <c r="B173">
        <v>2.5476000000000001</v>
      </c>
      <c r="D173" t="s">
        <v>2</v>
      </c>
    </row>
    <row r="174" spans="1:4" x14ac:dyDescent="0.3">
      <c r="A174">
        <v>1.73</v>
      </c>
      <c r="B174">
        <v>2.5468999999999999</v>
      </c>
      <c r="D174" t="s">
        <v>2</v>
      </c>
    </row>
    <row r="175" spans="1:4" x14ac:dyDescent="0.3">
      <c r="A175">
        <v>1.74</v>
      </c>
      <c r="B175">
        <v>2.5461</v>
      </c>
      <c r="D175" t="s">
        <v>2</v>
      </c>
    </row>
    <row r="176" spans="1:4" x14ac:dyDescent="0.3">
      <c r="A176">
        <v>1.75</v>
      </c>
      <c r="B176">
        <v>2.5453999999999999</v>
      </c>
      <c r="D176" t="s">
        <v>2</v>
      </c>
    </row>
    <row r="177" spans="1:4" x14ac:dyDescent="0.3">
      <c r="A177">
        <v>1.76</v>
      </c>
      <c r="B177">
        <v>2.5446</v>
      </c>
      <c r="D177" t="s">
        <v>2</v>
      </c>
    </row>
    <row r="178" spans="1:4" x14ac:dyDescent="0.3">
      <c r="A178">
        <v>1.77</v>
      </c>
      <c r="B178">
        <v>2.5438000000000001</v>
      </c>
      <c r="D178" t="s">
        <v>2</v>
      </c>
    </row>
    <row r="179" spans="1:4" x14ac:dyDescent="0.3">
      <c r="A179">
        <v>1.78</v>
      </c>
      <c r="B179">
        <v>2.5428999999999999</v>
      </c>
      <c r="D179" t="s">
        <v>2</v>
      </c>
    </row>
    <row r="180" spans="1:4" x14ac:dyDescent="0.3">
      <c r="A180">
        <v>1.79</v>
      </c>
      <c r="B180">
        <v>2.5419999999999998</v>
      </c>
      <c r="D180" t="s">
        <v>2</v>
      </c>
    </row>
    <row r="181" spans="1:4" x14ac:dyDescent="0.3">
      <c r="A181">
        <v>1.8</v>
      </c>
      <c r="B181">
        <v>2.5409999999999999</v>
      </c>
      <c r="D181" t="s">
        <v>2</v>
      </c>
    </row>
    <row r="182" spans="1:4" x14ac:dyDescent="0.3">
      <c r="A182">
        <v>1.81</v>
      </c>
      <c r="B182">
        <v>2.54</v>
      </c>
      <c r="D182" t="s">
        <v>2</v>
      </c>
    </row>
    <row r="183" spans="1:4" x14ac:dyDescent="0.3">
      <c r="A183">
        <v>1.82</v>
      </c>
      <c r="B183">
        <v>2.5390000000000001</v>
      </c>
      <c r="D183" t="s">
        <v>2</v>
      </c>
    </row>
    <row r="184" spans="1:4" x14ac:dyDescent="0.3">
      <c r="A184">
        <v>1.83</v>
      </c>
      <c r="B184">
        <v>2.5379999999999998</v>
      </c>
      <c r="D184" t="s">
        <v>2</v>
      </c>
    </row>
    <row r="185" spans="1:4" x14ac:dyDescent="0.3">
      <c r="A185">
        <v>1.84</v>
      </c>
      <c r="B185">
        <v>2.5369000000000002</v>
      </c>
      <c r="D185" t="s">
        <v>2</v>
      </c>
    </row>
    <row r="186" spans="1:4" x14ac:dyDescent="0.3">
      <c r="A186">
        <v>1.85</v>
      </c>
      <c r="B186">
        <v>2.5358000000000001</v>
      </c>
      <c r="D186" t="s">
        <v>2</v>
      </c>
    </row>
    <row r="187" spans="1:4" x14ac:dyDescent="0.3">
      <c r="A187">
        <v>1.86</v>
      </c>
      <c r="B187">
        <v>2.5347</v>
      </c>
      <c r="D187" t="s">
        <v>2</v>
      </c>
    </row>
    <row r="188" spans="1:4" x14ac:dyDescent="0.3">
      <c r="A188">
        <v>1.87</v>
      </c>
      <c r="B188">
        <v>2.5335000000000001</v>
      </c>
      <c r="D188" t="s">
        <v>2</v>
      </c>
    </row>
    <row r="189" spans="1:4" x14ac:dyDescent="0.3">
      <c r="A189">
        <v>1.88</v>
      </c>
      <c r="B189">
        <v>2.5323000000000002</v>
      </c>
      <c r="D189" t="s">
        <v>2</v>
      </c>
    </row>
    <row r="190" spans="1:4" x14ac:dyDescent="0.3">
      <c r="A190">
        <v>1.89</v>
      </c>
      <c r="B190">
        <v>2.5310999999999999</v>
      </c>
      <c r="D190" t="s">
        <v>2</v>
      </c>
    </row>
    <row r="191" spans="1:4" x14ac:dyDescent="0.3">
      <c r="A191">
        <v>1.9</v>
      </c>
      <c r="B191">
        <v>2.5297999999999998</v>
      </c>
      <c r="D191" t="s">
        <v>2</v>
      </c>
    </row>
    <row r="192" spans="1:4" x14ac:dyDescent="0.3">
      <c r="A192">
        <v>1.91</v>
      </c>
      <c r="B192">
        <v>2.5285000000000002</v>
      </c>
      <c r="D192" t="s">
        <v>2</v>
      </c>
    </row>
    <row r="193" spans="1:4" x14ac:dyDescent="0.3">
      <c r="A193">
        <v>1.92</v>
      </c>
      <c r="B193">
        <v>2.5272000000000001</v>
      </c>
      <c r="D193" t="s">
        <v>2</v>
      </c>
    </row>
    <row r="194" spans="1:4" x14ac:dyDescent="0.3">
      <c r="A194">
        <v>1.93</v>
      </c>
      <c r="B194">
        <v>2.5259</v>
      </c>
      <c r="D194" t="s">
        <v>2</v>
      </c>
    </row>
    <row r="195" spans="1:4" x14ac:dyDescent="0.3">
      <c r="A195">
        <v>1.94</v>
      </c>
      <c r="B195">
        <v>2.5245000000000002</v>
      </c>
      <c r="D195" t="s">
        <v>2</v>
      </c>
    </row>
    <row r="196" spans="1:4" x14ac:dyDescent="0.3">
      <c r="A196">
        <v>1.95</v>
      </c>
      <c r="B196">
        <v>2.5230999999999999</v>
      </c>
      <c r="D196" t="s">
        <v>2</v>
      </c>
    </row>
    <row r="197" spans="1:4" x14ac:dyDescent="0.3">
      <c r="A197">
        <v>1.96</v>
      </c>
      <c r="B197">
        <v>2.5215999999999998</v>
      </c>
      <c r="D197" t="s">
        <v>2</v>
      </c>
    </row>
    <row r="198" spans="1:4" x14ac:dyDescent="0.3">
      <c r="A198">
        <v>1.97</v>
      </c>
      <c r="B198">
        <v>2.5202</v>
      </c>
      <c r="D198" t="s">
        <v>2</v>
      </c>
    </row>
    <row r="199" spans="1:4" x14ac:dyDescent="0.3">
      <c r="A199">
        <v>1.98</v>
      </c>
      <c r="B199">
        <v>2.5186999999999999</v>
      </c>
      <c r="D199" t="s">
        <v>2</v>
      </c>
    </row>
    <row r="200" spans="1:4" x14ac:dyDescent="0.3">
      <c r="A200">
        <v>1.99</v>
      </c>
      <c r="B200">
        <v>2.5171999999999999</v>
      </c>
      <c r="D200" t="s">
        <v>2</v>
      </c>
    </row>
    <row r="201" spans="1:4" x14ac:dyDescent="0.3">
      <c r="A201">
        <v>2</v>
      </c>
      <c r="B201">
        <v>2.5156000000000001</v>
      </c>
      <c r="D201" t="s">
        <v>2</v>
      </c>
    </row>
    <row r="202" spans="1:4" x14ac:dyDescent="0.3">
      <c r="A202">
        <v>2.0099999999999998</v>
      </c>
      <c r="B202">
        <v>2.5139999999999998</v>
      </c>
      <c r="D202" t="s">
        <v>2</v>
      </c>
    </row>
    <row r="203" spans="1:4" x14ac:dyDescent="0.3">
      <c r="A203">
        <v>2.02</v>
      </c>
      <c r="B203">
        <v>2.5124</v>
      </c>
      <c r="D203" t="s">
        <v>2</v>
      </c>
    </row>
    <row r="204" spans="1:4" x14ac:dyDescent="0.3">
      <c r="A204">
        <v>2.0299999999999998</v>
      </c>
      <c r="B204">
        <v>2.5108000000000001</v>
      </c>
      <c r="D204" t="s">
        <v>2</v>
      </c>
    </row>
    <row r="205" spans="1:4" x14ac:dyDescent="0.3">
      <c r="A205">
        <v>2.04</v>
      </c>
      <c r="B205">
        <v>2.5091999999999999</v>
      </c>
      <c r="D205" t="s">
        <v>2</v>
      </c>
    </row>
    <row r="206" spans="1:4" x14ac:dyDescent="0.3">
      <c r="A206">
        <v>2.0499999999999998</v>
      </c>
      <c r="B206">
        <v>2.5074999999999998</v>
      </c>
      <c r="D206" t="s">
        <v>2</v>
      </c>
    </row>
    <row r="207" spans="1:4" x14ac:dyDescent="0.3">
      <c r="A207">
        <v>2.06</v>
      </c>
      <c r="B207">
        <v>2.5057999999999998</v>
      </c>
      <c r="D207" t="s">
        <v>2</v>
      </c>
    </row>
    <row r="208" spans="1:4" x14ac:dyDescent="0.3">
      <c r="A208">
        <v>2.0699999999999998</v>
      </c>
      <c r="B208">
        <v>2.5041000000000002</v>
      </c>
      <c r="D208" t="s">
        <v>2</v>
      </c>
    </row>
    <row r="209" spans="1:4" x14ac:dyDescent="0.3">
      <c r="A209">
        <v>2.08</v>
      </c>
      <c r="B209">
        <v>2.5023</v>
      </c>
      <c r="D209" t="s">
        <v>2</v>
      </c>
    </row>
    <row r="210" spans="1:4" x14ac:dyDescent="0.3">
      <c r="A210">
        <v>2.09</v>
      </c>
      <c r="B210">
        <v>2.5005999999999999</v>
      </c>
      <c r="D210" t="s">
        <v>2</v>
      </c>
    </row>
    <row r="211" spans="1:4" x14ac:dyDescent="0.3">
      <c r="A211">
        <v>2.1</v>
      </c>
      <c r="B211">
        <v>2.4988000000000001</v>
      </c>
      <c r="D211" t="s">
        <v>2</v>
      </c>
    </row>
    <row r="212" spans="1:4" x14ac:dyDescent="0.3">
      <c r="A212">
        <v>2.11</v>
      </c>
      <c r="B212">
        <v>2.4969000000000001</v>
      </c>
      <c r="D212" t="s">
        <v>2</v>
      </c>
    </row>
    <row r="213" spans="1:4" x14ac:dyDescent="0.3">
      <c r="A213">
        <v>2.12</v>
      </c>
      <c r="B213">
        <v>2.4950999999999999</v>
      </c>
      <c r="D213" t="s">
        <v>2</v>
      </c>
    </row>
    <row r="214" spans="1:4" x14ac:dyDescent="0.3">
      <c r="A214">
        <v>2.13</v>
      </c>
      <c r="B214">
        <v>2.4931999999999999</v>
      </c>
      <c r="D214" t="s">
        <v>2</v>
      </c>
    </row>
    <row r="215" spans="1:4" x14ac:dyDescent="0.3">
      <c r="A215">
        <v>2.14</v>
      </c>
      <c r="B215">
        <v>2.4912999999999998</v>
      </c>
      <c r="D215" t="s">
        <v>2</v>
      </c>
    </row>
    <row r="216" spans="1:4" x14ac:dyDescent="0.3">
      <c r="A216">
        <v>2.15</v>
      </c>
      <c r="B216">
        <v>2.4893999999999998</v>
      </c>
      <c r="D216" t="s">
        <v>2</v>
      </c>
    </row>
    <row r="217" spans="1:4" x14ac:dyDescent="0.3">
      <c r="A217">
        <v>2.16</v>
      </c>
      <c r="B217">
        <v>2.4874999999999998</v>
      </c>
      <c r="D217" t="s">
        <v>2</v>
      </c>
    </row>
    <row r="218" spans="1:4" x14ac:dyDescent="0.3">
      <c r="A218">
        <v>2.17</v>
      </c>
      <c r="B218">
        <v>2.4855</v>
      </c>
      <c r="D218" t="s">
        <v>2</v>
      </c>
    </row>
    <row r="219" spans="1:4" x14ac:dyDescent="0.3">
      <c r="A219">
        <v>2.1800000000000002</v>
      </c>
      <c r="B219">
        <v>2.4836</v>
      </c>
      <c r="D219" t="s">
        <v>2</v>
      </c>
    </row>
    <row r="220" spans="1:4" x14ac:dyDescent="0.3">
      <c r="A220">
        <v>2.19</v>
      </c>
      <c r="B220">
        <v>2.4815999999999998</v>
      </c>
      <c r="D220" t="s">
        <v>2</v>
      </c>
    </row>
    <row r="221" spans="1:4" x14ac:dyDescent="0.3">
      <c r="A221">
        <v>2.2000000000000002</v>
      </c>
      <c r="B221">
        <v>2.4796</v>
      </c>
      <c r="D221" t="s">
        <v>2</v>
      </c>
    </row>
    <row r="222" spans="1:4" x14ac:dyDescent="0.3">
      <c r="A222">
        <v>2.21</v>
      </c>
      <c r="B222">
        <v>2.4775</v>
      </c>
      <c r="D222" t="s">
        <v>2</v>
      </c>
    </row>
    <row r="223" spans="1:4" x14ac:dyDescent="0.3">
      <c r="A223">
        <v>2.2200000000000002</v>
      </c>
      <c r="B223">
        <v>2.4754999999999998</v>
      </c>
      <c r="D223" t="s">
        <v>2</v>
      </c>
    </row>
    <row r="224" spans="1:4" x14ac:dyDescent="0.3">
      <c r="A224">
        <v>2.23</v>
      </c>
      <c r="B224">
        <v>2.4733999999999998</v>
      </c>
      <c r="D224" t="s">
        <v>2</v>
      </c>
    </row>
    <row r="225" spans="1:4" x14ac:dyDescent="0.3">
      <c r="A225">
        <v>2.2400000000000002</v>
      </c>
      <c r="B225">
        <v>2.4712999999999998</v>
      </c>
      <c r="D225" t="s">
        <v>2</v>
      </c>
    </row>
    <row r="226" spans="1:4" x14ac:dyDescent="0.3">
      <c r="A226">
        <v>2.25</v>
      </c>
      <c r="B226">
        <v>2.4691999999999998</v>
      </c>
      <c r="D226" t="s">
        <v>2</v>
      </c>
    </row>
    <row r="227" spans="1:4" x14ac:dyDescent="0.3">
      <c r="A227">
        <v>2.2599999999999998</v>
      </c>
      <c r="B227">
        <v>2.4670000000000001</v>
      </c>
      <c r="D227" t="s">
        <v>2</v>
      </c>
    </row>
    <row r="228" spans="1:4" x14ac:dyDescent="0.3">
      <c r="A228">
        <v>2.27</v>
      </c>
      <c r="B228">
        <v>2.4649000000000001</v>
      </c>
      <c r="D228" t="s">
        <v>2</v>
      </c>
    </row>
    <row r="229" spans="1:4" x14ac:dyDescent="0.3">
      <c r="A229">
        <v>2.2799999999999998</v>
      </c>
      <c r="B229">
        <v>2.4626999999999999</v>
      </c>
      <c r="D229" t="s">
        <v>2</v>
      </c>
    </row>
    <row r="230" spans="1:4" x14ac:dyDescent="0.3">
      <c r="A230">
        <v>2.29</v>
      </c>
      <c r="B230">
        <v>2.4605000000000001</v>
      </c>
      <c r="D230" t="s">
        <v>2</v>
      </c>
    </row>
    <row r="231" spans="1:4" x14ac:dyDescent="0.3">
      <c r="A231">
        <v>2.2999999999999998</v>
      </c>
      <c r="B231">
        <v>2.4582999999999999</v>
      </c>
      <c r="D231" t="s">
        <v>2</v>
      </c>
    </row>
    <row r="232" spans="1:4" x14ac:dyDescent="0.3">
      <c r="A232">
        <v>2.3075999999999999</v>
      </c>
      <c r="B232">
        <v>2.4563999999999999</v>
      </c>
      <c r="D232" t="s">
        <v>2</v>
      </c>
    </row>
    <row r="233" spans="1:4" x14ac:dyDescent="0.3">
      <c r="A233">
        <v>2.3319000000000001</v>
      </c>
      <c r="B233">
        <v>2.4498000000000002</v>
      </c>
      <c r="D233" t="s">
        <v>2</v>
      </c>
    </row>
    <row r="234" spans="1:4" x14ac:dyDescent="0.3">
      <c r="A234">
        <v>2.3525</v>
      </c>
      <c r="B234">
        <v>2.4438</v>
      </c>
      <c r="D234" t="s">
        <v>2</v>
      </c>
    </row>
    <row r="235" spans="1:4" x14ac:dyDescent="0.3">
      <c r="A235">
        <v>2.3841999999999999</v>
      </c>
      <c r="B235">
        <v>2.4342999999999999</v>
      </c>
      <c r="D235" t="s">
        <v>2</v>
      </c>
    </row>
    <row r="236" spans="1:4" x14ac:dyDescent="0.3">
      <c r="A236">
        <v>2.4159999999999999</v>
      </c>
      <c r="B236">
        <v>2.4241999999999999</v>
      </c>
      <c r="D236" t="s">
        <v>2</v>
      </c>
    </row>
    <row r="237" spans="1:4" x14ac:dyDescent="0.3">
      <c r="A237">
        <v>2.4496000000000002</v>
      </c>
      <c r="B237">
        <v>2.4133</v>
      </c>
      <c r="D237" t="s">
        <v>2</v>
      </c>
    </row>
    <row r="238" spans="1:4" x14ac:dyDescent="0.3">
      <c r="A238">
        <v>2.472</v>
      </c>
      <c r="B238">
        <v>2.4062000000000001</v>
      </c>
      <c r="D238" t="s">
        <v>2</v>
      </c>
    </row>
    <row r="239" spans="1:4" x14ac:dyDescent="0.3">
      <c r="A239">
        <v>2.5112999999999999</v>
      </c>
      <c r="B239">
        <v>2.3933</v>
      </c>
      <c r="D239" t="s">
        <v>2</v>
      </c>
    </row>
    <row r="240" spans="1:4" x14ac:dyDescent="0.3">
      <c r="A240">
        <v>2.5373999999999999</v>
      </c>
      <c r="B240">
        <v>2.3849999999999998</v>
      </c>
      <c r="D240" t="s">
        <v>2</v>
      </c>
    </row>
    <row r="241" spans="1:4" x14ac:dyDescent="0.3">
      <c r="A241">
        <v>2.5655000000000001</v>
      </c>
      <c r="B241">
        <v>2.3744999999999998</v>
      </c>
      <c r="D241" t="s">
        <v>2</v>
      </c>
    </row>
    <row r="242" spans="1:4" x14ac:dyDescent="0.3">
      <c r="A242">
        <v>2.6046999999999998</v>
      </c>
      <c r="B242">
        <v>2.3605999999999998</v>
      </c>
      <c r="D242" t="s">
        <v>2</v>
      </c>
    </row>
    <row r="243" spans="1:4" x14ac:dyDescent="0.3">
      <c r="A243">
        <v>2.629</v>
      </c>
      <c r="B243">
        <v>2.3532000000000002</v>
      </c>
      <c r="D243" t="s">
        <v>2</v>
      </c>
    </row>
    <row r="244" spans="1:4" x14ac:dyDescent="0.3">
      <c r="A244">
        <v>2.657</v>
      </c>
      <c r="B244">
        <v>2.3437999999999999</v>
      </c>
      <c r="D244" t="s">
        <v>2</v>
      </c>
    </row>
    <row r="245" spans="1:4" x14ac:dyDescent="0.3">
      <c r="A245">
        <v>2.6812999999999998</v>
      </c>
      <c r="B245">
        <v>2.3359999999999999</v>
      </c>
      <c r="D245" t="s">
        <v>2</v>
      </c>
    </row>
    <row r="246" spans="1:4" x14ac:dyDescent="0.3">
      <c r="A246">
        <v>2.7037</v>
      </c>
      <c r="B246">
        <v>2.3281999999999998</v>
      </c>
      <c r="D246" t="s">
        <v>2</v>
      </c>
    </row>
    <row r="247" spans="1:4" x14ac:dyDescent="0.3">
      <c r="A247">
        <v>2.7210000000000001</v>
      </c>
      <c r="B247">
        <v>2.3210000000000002</v>
      </c>
      <c r="D247" t="s">
        <v>2</v>
      </c>
    </row>
    <row r="248" spans="1:4" x14ac:dyDescent="0.3">
      <c r="A248">
        <v>2.7378</v>
      </c>
      <c r="B248">
        <v>2.3140000000000001</v>
      </c>
      <c r="D248" t="s">
        <v>2</v>
      </c>
    </row>
    <row r="249" spans="1:4" x14ac:dyDescent="0.3">
      <c r="A249">
        <v>2.7519</v>
      </c>
      <c r="B249">
        <v>2.3083999999999998</v>
      </c>
      <c r="D249" t="s">
        <v>2</v>
      </c>
    </row>
    <row r="250" spans="1:4" x14ac:dyDescent="0.3">
      <c r="A250">
        <v>2.7757000000000001</v>
      </c>
      <c r="B250">
        <v>2.2984</v>
      </c>
      <c r="D250" t="s">
        <v>2</v>
      </c>
    </row>
    <row r="251" spans="1:4" x14ac:dyDescent="0.3">
      <c r="A251">
        <v>2.7938999999999998</v>
      </c>
      <c r="B251">
        <v>2.2913999999999999</v>
      </c>
      <c r="D251" t="s">
        <v>2</v>
      </c>
    </row>
    <row r="252" spans="1:4" x14ac:dyDescent="0.3">
      <c r="A252">
        <v>2.8121</v>
      </c>
      <c r="B252">
        <v>2.2831000000000001</v>
      </c>
      <c r="D252" t="s">
        <v>2</v>
      </c>
    </row>
    <row r="253" spans="1:4" x14ac:dyDescent="0.3">
      <c r="A253">
        <v>2.8331</v>
      </c>
      <c r="B253">
        <v>2.274</v>
      </c>
      <c r="D253" t="s">
        <v>2</v>
      </c>
    </row>
    <row r="254" spans="1:4" x14ac:dyDescent="0.3">
      <c r="A254">
        <v>2.8527</v>
      </c>
      <c r="B254">
        <v>2.2648999999999999</v>
      </c>
      <c r="D254" t="s">
        <v>2</v>
      </c>
    </row>
    <row r="255" spans="1:4" x14ac:dyDescent="0.3">
      <c r="A255">
        <v>2.8696000000000002</v>
      </c>
      <c r="B255">
        <v>2.2565</v>
      </c>
      <c r="D255" t="s">
        <v>2</v>
      </c>
    </row>
    <row r="256" spans="1:4" x14ac:dyDescent="0.3">
      <c r="A256">
        <v>2.8892000000000002</v>
      </c>
      <c r="B256">
        <v>2.2467999999999999</v>
      </c>
      <c r="D256" t="s">
        <v>2</v>
      </c>
    </row>
    <row r="257" spans="1:4" x14ac:dyDescent="0.3">
      <c r="A257">
        <v>2.9129999999999998</v>
      </c>
      <c r="B257">
        <v>2.2353000000000001</v>
      </c>
      <c r="D257" t="s">
        <v>2</v>
      </c>
    </row>
    <row r="258" spans="1:4" x14ac:dyDescent="0.3">
      <c r="A258">
        <v>2.9367999999999999</v>
      </c>
      <c r="B258">
        <v>2.2227000000000001</v>
      </c>
      <c r="D258" t="s">
        <v>2</v>
      </c>
    </row>
    <row r="259" spans="1:4" x14ac:dyDescent="0.3">
      <c r="A259">
        <v>2.9592999999999998</v>
      </c>
      <c r="B259">
        <v>2.2101000000000002</v>
      </c>
      <c r="D259" t="s">
        <v>2</v>
      </c>
    </row>
    <row r="260" spans="1:4" x14ac:dyDescent="0.3">
      <c r="A260">
        <v>2.9788999999999999</v>
      </c>
      <c r="B260">
        <v>2.2002000000000002</v>
      </c>
      <c r="D260" t="s">
        <v>2</v>
      </c>
    </row>
    <row r="261" spans="1:4" x14ac:dyDescent="0.3">
      <c r="A261">
        <v>3.0026999999999999</v>
      </c>
      <c r="B261">
        <v>2.1863999999999999</v>
      </c>
      <c r="D261" t="s">
        <v>2</v>
      </c>
    </row>
    <row r="262" spans="1:4" x14ac:dyDescent="0.3">
      <c r="A262">
        <v>3.0335000000000001</v>
      </c>
      <c r="B262">
        <v>2.1694</v>
      </c>
      <c r="D262" t="s">
        <v>2</v>
      </c>
    </row>
    <row r="263" spans="1:4" x14ac:dyDescent="0.3">
      <c r="A263">
        <v>3.0602</v>
      </c>
      <c r="B263">
        <v>2.1524999999999999</v>
      </c>
      <c r="D263" t="s">
        <v>2</v>
      </c>
    </row>
    <row r="264" spans="1:4" x14ac:dyDescent="0.3">
      <c r="A264">
        <v>3.0979999999999999</v>
      </c>
      <c r="B264">
        <v>2.1273</v>
      </c>
      <c r="D264" t="s">
        <v>2</v>
      </c>
    </row>
    <row r="265" spans="1:4" x14ac:dyDescent="0.3">
      <c r="A265">
        <v>3.1343999999999999</v>
      </c>
      <c r="B265">
        <v>2.0992000000000002</v>
      </c>
      <c r="D265" t="s">
        <v>2</v>
      </c>
    </row>
    <row r="266" spans="1:4" x14ac:dyDescent="0.3">
      <c r="A266">
        <v>3.1568000000000001</v>
      </c>
      <c r="B266">
        <v>2.0836000000000001</v>
      </c>
      <c r="D266" t="s">
        <v>2</v>
      </c>
    </row>
    <row r="267" spans="1:4" x14ac:dyDescent="0.3">
      <c r="A267">
        <v>3.1863000000000001</v>
      </c>
      <c r="B267">
        <v>2.0585</v>
      </c>
      <c r="D267" t="s">
        <v>2</v>
      </c>
    </row>
    <row r="268" spans="1:4" x14ac:dyDescent="0.3">
      <c r="A268">
        <v>3.2086999999999999</v>
      </c>
      <c r="B268">
        <v>2.0388999999999999</v>
      </c>
      <c r="D268" t="s">
        <v>2</v>
      </c>
    </row>
    <row r="269" spans="1:4" x14ac:dyDescent="0.3">
      <c r="A269">
        <v>3.2227000000000001</v>
      </c>
      <c r="B269">
        <v>2.0234999999999999</v>
      </c>
      <c r="D269" t="s">
        <v>2</v>
      </c>
    </row>
    <row r="270" spans="1:4" x14ac:dyDescent="0.3">
      <c r="A270">
        <v>3.2311000000000001</v>
      </c>
      <c r="B270">
        <v>2.0164</v>
      </c>
      <c r="D270" t="s">
        <v>2</v>
      </c>
    </row>
    <row r="271" spans="1:4" x14ac:dyDescent="0.3">
      <c r="A271">
        <v>3.2381000000000002</v>
      </c>
      <c r="B271">
        <v>2.0093000000000001</v>
      </c>
      <c r="D271" t="s">
        <v>2</v>
      </c>
    </row>
  </sheetData>
  <sortState ref="A44:B112">
    <sortCondition ref="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jiban</cp:lastModifiedBy>
  <dcterms:created xsi:type="dcterms:W3CDTF">2015-06-05T18:17:20Z</dcterms:created>
  <dcterms:modified xsi:type="dcterms:W3CDTF">2021-08-31T08:26:08Z</dcterms:modified>
</cp:coreProperties>
</file>