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ibran\Desktop\final\mernbolerpos\Frontend\public\Xls_Template\"/>
    </mc:Choice>
  </mc:AlternateContent>
  <xr:revisionPtr revIDLastSave="0" documentId="13_ncr:1_{9B6C1E08-C266-473D-A0EB-D191B68573D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<sst xmlns="http://schemas.openxmlformats.org/spreadsheetml/2006/main" count="6" uniqueCount="6">
  <si>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name</t>
  </si>
  <si>
    <t>description</t>
  </si>
  <si>
    <t>buyingPrice</t>
  </si>
  <si>
    <t>sellingPrice</t>
  </si>
  <si>
    <t>quantityInStock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</si>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</sst>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A2" sqref="A2:XFD7"/>
    </sheetView>
  </sheetViews>
  <sheetFormatPr defaultRowHeight="14.5" x14ac:dyDescent="0.35"/>
  <cols>
    <col min="1" max="1" width="5.54296875" bestFit="1" customWidth="1"/>
    <col min="2" max="2" width="10.08984375" bestFit="1" customWidth="1"/>
    <col min="3" max="3" width="10.36328125" bestFit="1" customWidth="1"/>
    <col min="4" max="4" width="10" bestFit="1" customWidth="1"/>
    <col min="5" max="5" width="13.81640625" bestFit="1" customWidth="1"/>
    <col min="6" max="6" width="7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dataValidations count="2">
    <dataValidation type="decimal" allowBlank="1" showInputMessage="1" showErrorMessage="1" errorTitle="Numbers only" error="Please enter Numbers only." sqref="C1:C1048576" xr:uid="{421D7830-A110-4A03-9698-5208E0CFE1BA}">
      <formula1>0</formula1>
      <formula2>100000000</formula2>
    </dataValidation>
    <dataValidation type="decimal" allowBlank="1" showInputMessage="1" showErrorMessage="1" errorTitle="Numbers only" error="Please enter Numbers only." sqref="D1:E1048576" xr:uid="{846C8B7B-4FD7-411E-A844-F415E94DAA29}">
      <formula1>1</formula1>
      <formula2>100000000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Jibran</dc:creator>
  <cp:lastModifiedBy>muhammad jibran muhammad jibran</cp:lastModifiedBy>
  <dcterms:created xsi:type="dcterms:W3CDTF">2015-06-05T18:17:20Z</dcterms:created>
  <dcterms:modified xsi:type="dcterms:W3CDTF">2024-09-19T13:13:35Z</dcterms:modified>
</cp:coreProperties>
</file>