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 = 10</c:v>
          </c:tx>
          <c:marker>
            <c:symbol val="none"/>
          </c:marker>
          <c:xVal>
            <c:numRef>
              <c:f>Sheet1!$K:$K</c:f>
              <c:numCache>
                <c:formatCode>General</c:formatCode>
                <c:ptCount val="1048576"/>
                <c:pt idx="0">
                  <c:v>-10</c:v>
                </c:pt>
                <c:pt idx="1">
                  <c:v>-9.9499999999999993</c:v>
                </c:pt>
                <c:pt idx="2">
                  <c:v>-9.9</c:v>
                </c:pt>
                <c:pt idx="3">
                  <c:v>-9.85</c:v>
                </c:pt>
                <c:pt idx="4">
                  <c:v>-9.8000000000000007</c:v>
                </c:pt>
                <c:pt idx="5">
                  <c:v>-9.75</c:v>
                </c:pt>
                <c:pt idx="6">
                  <c:v>-9.6999999999999993</c:v>
                </c:pt>
                <c:pt idx="7">
                  <c:v>-9.65</c:v>
                </c:pt>
                <c:pt idx="8">
                  <c:v>-9.6</c:v>
                </c:pt>
                <c:pt idx="9">
                  <c:v>-9.5500000000000007</c:v>
                </c:pt>
                <c:pt idx="10">
                  <c:v>-9.5</c:v>
                </c:pt>
                <c:pt idx="11">
                  <c:v>-9.4499999999999993</c:v>
                </c:pt>
                <c:pt idx="12">
                  <c:v>-9.4</c:v>
                </c:pt>
                <c:pt idx="13">
                  <c:v>-9.35</c:v>
                </c:pt>
                <c:pt idx="14">
                  <c:v>-9.3000000000000007</c:v>
                </c:pt>
                <c:pt idx="15">
                  <c:v>-9.25</c:v>
                </c:pt>
                <c:pt idx="16">
                  <c:v>-9.1999999999999993</c:v>
                </c:pt>
                <c:pt idx="17">
                  <c:v>-9.15</c:v>
                </c:pt>
                <c:pt idx="18">
                  <c:v>-9.1</c:v>
                </c:pt>
                <c:pt idx="19">
                  <c:v>-9.0500000000000007</c:v>
                </c:pt>
                <c:pt idx="20">
                  <c:v>-9</c:v>
                </c:pt>
                <c:pt idx="21">
                  <c:v>-8.9499999999999993</c:v>
                </c:pt>
                <c:pt idx="22">
                  <c:v>-8.9</c:v>
                </c:pt>
                <c:pt idx="23">
                  <c:v>-8.85</c:v>
                </c:pt>
                <c:pt idx="24">
                  <c:v>-8.8000000000000007</c:v>
                </c:pt>
                <c:pt idx="25">
                  <c:v>-8.75</c:v>
                </c:pt>
                <c:pt idx="26">
                  <c:v>-8.6999999999999993</c:v>
                </c:pt>
                <c:pt idx="27">
                  <c:v>-8.65</c:v>
                </c:pt>
                <c:pt idx="28">
                  <c:v>-8.6</c:v>
                </c:pt>
                <c:pt idx="29">
                  <c:v>-8.5500000000000007</c:v>
                </c:pt>
                <c:pt idx="30">
                  <c:v>-8.5</c:v>
                </c:pt>
                <c:pt idx="31">
                  <c:v>-8.4499999999999993</c:v>
                </c:pt>
                <c:pt idx="32">
                  <c:v>-8.4</c:v>
                </c:pt>
                <c:pt idx="33">
                  <c:v>-8.35</c:v>
                </c:pt>
                <c:pt idx="34">
                  <c:v>-8.3000000000000007</c:v>
                </c:pt>
                <c:pt idx="35">
                  <c:v>-8.25</c:v>
                </c:pt>
                <c:pt idx="36">
                  <c:v>-8.1999999999999993</c:v>
                </c:pt>
                <c:pt idx="37">
                  <c:v>-8.15</c:v>
                </c:pt>
                <c:pt idx="38">
                  <c:v>-8.1</c:v>
                </c:pt>
                <c:pt idx="39">
                  <c:v>-8.0500000000000007</c:v>
                </c:pt>
                <c:pt idx="40">
                  <c:v>-8</c:v>
                </c:pt>
                <c:pt idx="41">
                  <c:v>-7.95</c:v>
                </c:pt>
                <c:pt idx="42">
                  <c:v>-7.9</c:v>
                </c:pt>
                <c:pt idx="43">
                  <c:v>-7.85</c:v>
                </c:pt>
                <c:pt idx="44">
                  <c:v>-7.8</c:v>
                </c:pt>
                <c:pt idx="45">
                  <c:v>-7.75</c:v>
                </c:pt>
                <c:pt idx="46">
                  <c:v>-7.7</c:v>
                </c:pt>
                <c:pt idx="47">
                  <c:v>-7.65</c:v>
                </c:pt>
                <c:pt idx="48">
                  <c:v>-7.6</c:v>
                </c:pt>
                <c:pt idx="49">
                  <c:v>-7.55</c:v>
                </c:pt>
                <c:pt idx="50">
                  <c:v>-7.5</c:v>
                </c:pt>
                <c:pt idx="51">
                  <c:v>-7.45</c:v>
                </c:pt>
                <c:pt idx="52">
                  <c:v>-7.4</c:v>
                </c:pt>
                <c:pt idx="53">
                  <c:v>-7.35</c:v>
                </c:pt>
                <c:pt idx="54">
                  <c:v>-7.3</c:v>
                </c:pt>
                <c:pt idx="55">
                  <c:v>-7.25</c:v>
                </c:pt>
                <c:pt idx="56">
                  <c:v>-7.2</c:v>
                </c:pt>
                <c:pt idx="57">
                  <c:v>-7.15</c:v>
                </c:pt>
                <c:pt idx="58">
                  <c:v>-7.1</c:v>
                </c:pt>
                <c:pt idx="59">
                  <c:v>-7.05</c:v>
                </c:pt>
                <c:pt idx="60">
                  <c:v>-7</c:v>
                </c:pt>
                <c:pt idx="61">
                  <c:v>-6.95</c:v>
                </c:pt>
                <c:pt idx="62">
                  <c:v>-6.9</c:v>
                </c:pt>
                <c:pt idx="63">
                  <c:v>-6.85</c:v>
                </c:pt>
                <c:pt idx="64">
                  <c:v>-6.8</c:v>
                </c:pt>
                <c:pt idx="65">
                  <c:v>-6.75</c:v>
                </c:pt>
                <c:pt idx="66">
                  <c:v>-6.7</c:v>
                </c:pt>
                <c:pt idx="67">
                  <c:v>-6.65</c:v>
                </c:pt>
                <c:pt idx="68">
                  <c:v>-6.6</c:v>
                </c:pt>
                <c:pt idx="69">
                  <c:v>-6.55</c:v>
                </c:pt>
                <c:pt idx="70">
                  <c:v>-6.5</c:v>
                </c:pt>
                <c:pt idx="71">
                  <c:v>-6.45</c:v>
                </c:pt>
                <c:pt idx="72">
                  <c:v>-6.4</c:v>
                </c:pt>
                <c:pt idx="73">
                  <c:v>-6.35</c:v>
                </c:pt>
                <c:pt idx="74">
                  <c:v>-6.3</c:v>
                </c:pt>
                <c:pt idx="75">
                  <c:v>-6.25</c:v>
                </c:pt>
                <c:pt idx="76">
                  <c:v>-6.2</c:v>
                </c:pt>
                <c:pt idx="77">
                  <c:v>-6.15</c:v>
                </c:pt>
                <c:pt idx="78">
                  <c:v>-6.1</c:v>
                </c:pt>
                <c:pt idx="79">
                  <c:v>-6.05</c:v>
                </c:pt>
                <c:pt idx="80">
                  <c:v>-6</c:v>
                </c:pt>
                <c:pt idx="81">
                  <c:v>-5.95</c:v>
                </c:pt>
                <c:pt idx="82">
                  <c:v>-5.9</c:v>
                </c:pt>
                <c:pt idx="83">
                  <c:v>-5.85</c:v>
                </c:pt>
                <c:pt idx="84">
                  <c:v>-5.8</c:v>
                </c:pt>
                <c:pt idx="85">
                  <c:v>-5.75</c:v>
                </c:pt>
                <c:pt idx="86">
                  <c:v>-5.7</c:v>
                </c:pt>
                <c:pt idx="87">
                  <c:v>-5.65</c:v>
                </c:pt>
                <c:pt idx="88">
                  <c:v>-5.6</c:v>
                </c:pt>
                <c:pt idx="89">
                  <c:v>-5.55</c:v>
                </c:pt>
                <c:pt idx="90">
                  <c:v>-5.5</c:v>
                </c:pt>
                <c:pt idx="91">
                  <c:v>-5.45</c:v>
                </c:pt>
                <c:pt idx="92">
                  <c:v>-5.4</c:v>
                </c:pt>
                <c:pt idx="93">
                  <c:v>-5.35</c:v>
                </c:pt>
                <c:pt idx="94">
                  <c:v>-5.3</c:v>
                </c:pt>
                <c:pt idx="95">
                  <c:v>-5.25</c:v>
                </c:pt>
                <c:pt idx="96">
                  <c:v>-5.2</c:v>
                </c:pt>
                <c:pt idx="97">
                  <c:v>-5.15</c:v>
                </c:pt>
                <c:pt idx="98">
                  <c:v>-5.0999999999999996</c:v>
                </c:pt>
                <c:pt idx="99">
                  <c:v>-5.05</c:v>
                </c:pt>
                <c:pt idx="100">
                  <c:v>-5</c:v>
                </c:pt>
                <c:pt idx="101">
                  <c:v>-4.95</c:v>
                </c:pt>
                <c:pt idx="102">
                  <c:v>-4.9000000000000004</c:v>
                </c:pt>
                <c:pt idx="103">
                  <c:v>-4.8499999999999996</c:v>
                </c:pt>
                <c:pt idx="104">
                  <c:v>-4.8</c:v>
                </c:pt>
                <c:pt idx="105">
                  <c:v>-4.75</c:v>
                </c:pt>
                <c:pt idx="106">
                  <c:v>-4.7</c:v>
                </c:pt>
                <c:pt idx="107">
                  <c:v>-4.6500000000000004</c:v>
                </c:pt>
                <c:pt idx="108">
                  <c:v>-4.5999999999999996</c:v>
                </c:pt>
                <c:pt idx="109">
                  <c:v>-4.55</c:v>
                </c:pt>
                <c:pt idx="110">
                  <c:v>-4.5</c:v>
                </c:pt>
                <c:pt idx="111">
                  <c:v>-4.45</c:v>
                </c:pt>
                <c:pt idx="112">
                  <c:v>-4.4000000000000004</c:v>
                </c:pt>
                <c:pt idx="113">
                  <c:v>-4.3499999999999996</c:v>
                </c:pt>
                <c:pt idx="114">
                  <c:v>-4.3</c:v>
                </c:pt>
                <c:pt idx="115">
                  <c:v>-4.25</c:v>
                </c:pt>
                <c:pt idx="116">
                  <c:v>-4.2</c:v>
                </c:pt>
                <c:pt idx="117">
                  <c:v>-4.1500000000000004</c:v>
                </c:pt>
                <c:pt idx="118">
                  <c:v>-4.0999999999999996</c:v>
                </c:pt>
                <c:pt idx="119">
                  <c:v>-4.05</c:v>
                </c:pt>
                <c:pt idx="120">
                  <c:v>-4</c:v>
                </c:pt>
                <c:pt idx="121">
                  <c:v>-3.95</c:v>
                </c:pt>
                <c:pt idx="122">
                  <c:v>-3.9</c:v>
                </c:pt>
                <c:pt idx="123">
                  <c:v>-3.85</c:v>
                </c:pt>
                <c:pt idx="124">
                  <c:v>-3.8</c:v>
                </c:pt>
                <c:pt idx="125">
                  <c:v>-3.75</c:v>
                </c:pt>
                <c:pt idx="126">
                  <c:v>-3.7</c:v>
                </c:pt>
                <c:pt idx="127">
                  <c:v>-3.65</c:v>
                </c:pt>
                <c:pt idx="128">
                  <c:v>-3.6</c:v>
                </c:pt>
                <c:pt idx="129">
                  <c:v>-3.55</c:v>
                </c:pt>
                <c:pt idx="130">
                  <c:v>-3.5</c:v>
                </c:pt>
                <c:pt idx="131">
                  <c:v>-3.45</c:v>
                </c:pt>
                <c:pt idx="132">
                  <c:v>-3.4</c:v>
                </c:pt>
                <c:pt idx="133">
                  <c:v>-3.35</c:v>
                </c:pt>
                <c:pt idx="134">
                  <c:v>-3.3</c:v>
                </c:pt>
                <c:pt idx="135">
                  <c:v>-3.25</c:v>
                </c:pt>
                <c:pt idx="136">
                  <c:v>-3.2</c:v>
                </c:pt>
                <c:pt idx="137">
                  <c:v>-3.15</c:v>
                </c:pt>
                <c:pt idx="138">
                  <c:v>-3.1</c:v>
                </c:pt>
                <c:pt idx="139">
                  <c:v>-3.05</c:v>
                </c:pt>
                <c:pt idx="140">
                  <c:v>-3</c:v>
                </c:pt>
                <c:pt idx="141">
                  <c:v>-2.95</c:v>
                </c:pt>
                <c:pt idx="142">
                  <c:v>-2.9</c:v>
                </c:pt>
                <c:pt idx="143">
                  <c:v>-2.85</c:v>
                </c:pt>
                <c:pt idx="144">
                  <c:v>-2.8</c:v>
                </c:pt>
                <c:pt idx="145">
                  <c:v>-2.75</c:v>
                </c:pt>
                <c:pt idx="146">
                  <c:v>-2.7</c:v>
                </c:pt>
                <c:pt idx="147">
                  <c:v>-2.65</c:v>
                </c:pt>
                <c:pt idx="148">
                  <c:v>-2.6</c:v>
                </c:pt>
                <c:pt idx="149">
                  <c:v>-2.5499999999999998</c:v>
                </c:pt>
                <c:pt idx="150">
                  <c:v>-2.5</c:v>
                </c:pt>
                <c:pt idx="151">
                  <c:v>-2.4500000000000002</c:v>
                </c:pt>
                <c:pt idx="152">
                  <c:v>-2.4</c:v>
                </c:pt>
                <c:pt idx="153">
                  <c:v>-2.35</c:v>
                </c:pt>
                <c:pt idx="154">
                  <c:v>-2.2999999999999998</c:v>
                </c:pt>
                <c:pt idx="155">
                  <c:v>-2.25</c:v>
                </c:pt>
                <c:pt idx="156">
                  <c:v>-2.2000000000000002</c:v>
                </c:pt>
                <c:pt idx="157">
                  <c:v>-2.15</c:v>
                </c:pt>
                <c:pt idx="158">
                  <c:v>-2.1</c:v>
                </c:pt>
                <c:pt idx="159">
                  <c:v>-2.0499999999999998</c:v>
                </c:pt>
                <c:pt idx="160">
                  <c:v>-2</c:v>
                </c:pt>
                <c:pt idx="161">
                  <c:v>-1.95</c:v>
                </c:pt>
                <c:pt idx="162">
                  <c:v>-1.9</c:v>
                </c:pt>
                <c:pt idx="163">
                  <c:v>-1.85</c:v>
                </c:pt>
                <c:pt idx="164">
                  <c:v>-1.8</c:v>
                </c:pt>
                <c:pt idx="165">
                  <c:v>-1.75</c:v>
                </c:pt>
                <c:pt idx="166">
                  <c:v>-1.7</c:v>
                </c:pt>
                <c:pt idx="167">
                  <c:v>-1.65</c:v>
                </c:pt>
                <c:pt idx="168">
                  <c:v>-1.6</c:v>
                </c:pt>
                <c:pt idx="169">
                  <c:v>-1.55</c:v>
                </c:pt>
                <c:pt idx="170">
                  <c:v>-1.5</c:v>
                </c:pt>
                <c:pt idx="171">
                  <c:v>-1.45</c:v>
                </c:pt>
                <c:pt idx="172">
                  <c:v>-1.4</c:v>
                </c:pt>
                <c:pt idx="173">
                  <c:v>-1.35</c:v>
                </c:pt>
                <c:pt idx="174">
                  <c:v>-1.3</c:v>
                </c:pt>
                <c:pt idx="175">
                  <c:v>-1.25</c:v>
                </c:pt>
                <c:pt idx="176">
                  <c:v>-1.2</c:v>
                </c:pt>
                <c:pt idx="177">
                  <c:v>-1.1499999999999999</c:v>
                </c:pt>
                <c:pt idx="178">
                  <c:v>-1.1000000000000001</c:v>
                </c:pt>
                <c:pt idx="179">
                  <c:v>-1.05</c:v>
                </c:pt>
                <c:pt idx="180">
                  <c:v>-1</c:v>
                </c:pt>
                <c:pt idx="181">
                  <c:v>-0.95</c:v>
                </c:pt>
                <c:pt idx="182">
                  <c:v>-0.9</c:v>
                </c:pt>
                <c:pt idx="183">
                  <c:v>-0.85</c:v>
                </c:pt>
                <c:pt idx="184">
                  <c:v>-0.8</c:v>
                </c:pt>
                <c:pt idx="185">
                  <c:v>-0.75</c:v>
                </c:pt>
                <c:pt idx="186">
                  <c:v>-0.7</c:v>
                </c:pt>
                <c:pt idx="187">
                  <c:v>-0.65</c:v>
                </c:pt>
                <c:pt idx="188">
                  <c:v>-0.6</c:v>
                </c:pt>
                <c:pt idx="189">
                  <c:v>-0.55000000000000004</c:v>
                </c:pt>
                <c:pt idx="190">
                  <c:v>-0.5</c:v>
                </c:pt>
                <c:pt idx="191">
                  <c:v>-0.45</c:v>
                </c:pt>
                <c:pt idx="192">
                  <c:v>-0.4</c:v>
                </c:pt>
                <c:pt idx="193">
                  <c:v>-0.35</c:v>
                </c:pt>
                <c:pt idx="194">
                  <c:v>-0.3</c:v>
                </c:pt>
                <c:pt idx="195">
                  <c:v>-0.25</c:v>
                </c:pt>
                <c:pt idx="196">
                  <c:v>-0.2</c:v>
                </c:pt>
                <c:pt idx="197">
                  <c:v>-0.15</c:v>
                </c:pt>
                <c:pt idx="198">
                  <c:v>-0.1</c:v>
                </c:pt>
                <c:pt idx="199">
                  <c:v>-0.05</c:v>
                </c:pt>
                <c:pt idx="200">
                  <c:v>0</c:v>
                </c:pt>
                <c:pt idx="201">
                  <c:v>0.05</c:v>
                </c:pt>
                <c:pt idx="202">
                  <c:v>0.1</c:v>
                </c:pt>
                <c:pt idx="203">
                  <c:v>0.15</c:v>
                </c:pt>
                <c:pt idx="204">
                  <c:v>0.2</c:v>
                </c:pt>
                <c:pt idx="205">
                  <c:v>0.25</c:v>
                </c:pt>
                <c:pt idx="206">
                  <c:v>0.3</c:v>
                </c:pt>
                <c:pt idx="207">
                  <c:v>0.35</c:v>
                </c:pt>
                <c:pt idx="208">
                  <c:v>0.4</c:v>
                </c:pt>
                <c:pt idx="209">
                  <c:v>0.45</c:v>
                </c:pt>
                <c:pt idx="210">
                  <c:v>0.5</c:v>
                </c:pt>
                <c:pt idx="211">
                  <c:v>0.55000000000000004</c:v>
                </c:pt>
                <c:pt idx="212">
                  <c:v>0.6</c:v>
                </c:pt>
                <c:pt idx="213">
                  <c:v>0.65</c:v>
                </c:pt>
                <c:pt idx="214">
                  <c:v>0.7</c:v>
                </c:pt>
                <c:pt idx="215">
                  <c:v>0.75</c:v>
                </c:pt>
                <c:pt idx="216">
                  <c:v>0.8</c:v>
                </c:pt>
                <c:pt idx="217">
                  <c:v>0.85</c:v>
                </c:pt>
                <c:pt idx="218">
                  <c:v>0.9</c:v>
                </c:pt>
                <c:pt idx="219">
                  <c:v>0.95</c:v>
                </c:pt>
                <c:pt idx="220">
                  <c:v>1</c:v>
                </c:pt>
                <c:pt idx="221">
                  <c:v>1.05</c:v>
                </c:pt>
                <c:pt idx="222">
                  <c:v>1.1000000000000001</c:v>
                </c:pt>
                <c:pt idx="223">
                  <c:v>1.1499999999999999</c:v>
                </c:pt>
                <c:pt idx="224">
                  <c:v>1.2</c:v>
                </c:pt>
                <c:pt idx="225">
                  <c:v>1.25</c:v>
                </c:pt>
                <c:pt idx="226">
                  <c:v>1.3</c:v>
                </c:pt>
                <c:pt idx="227">
                  <c:v>1.35</c:v>
                </c:pt>
                <c:pt idx="228">
                  <c:v>1.4</c:v>
                </c:pt>
                <c:pt idx="229">
                  <c:v>1.45</c:v>
                </c:pt>
                <c:pt idx="230">
                  <c:v>1.5</c:v>
                </c:pt>
                <c:pt idx="231">
                  <c:v>1.55</c:v>
                </c:pt>
                <c:pt idx="232">
                  <c:v>1.6</c:v>
                </c:pt>
                <c:pt idx="233">
                  <c:v>1.65</c:v>
                </c:pt>
                <c:pt idx="234">
                  <c:v>1.7</c:v>
                </c:pt>
                <c:pt idx="235">
                  <c:v>1.75</c:v>
                </c:pt>
                <c:pt idx="236">
                  <c:v>1.8</c:v>
                </c:pt>
                <c:pt idx="237">
                  <c:v>1.85</c:v>
                </c:pt>
                <c:pt idx="238">
                  <c:v>1.9</c:v>
                </c:pt>
                <c:pt idx="239">
                  <c:v>1.95</c:v>
                </c:pt>
                <c:pt idx="240">
                  <c:v>2</c:v>
                </c:pt>
                <c:pt idx="241">
                  <c:v>2.0499999999999998</c:v>
                </c:pt>
                <c:pt idx="242">
                  <c:v>2.1</c:v>
                </c:pt>
                <c:pt idx="243">
                  <c:v>2.15</c:v>
                </c:pt>
                <c:pt idx="244">
                  <c:v>2.2000000000000002</c:v>
                </c:pt>
                <c:pt idx="245">
                  <c:v>2.25</c:v>
                </c:pt>
                <c:pt idx="246">
                  <c:v>2.2999999999999998</c:v>
                </c:pt>
                <c:pt idx="247">
                  <c:v>2.35</c:v>
                </c:pt>
                <c:pt idx="248">
                  <c:v>2.4</c:v>
                </c:pt>
                <c:pt idx="249">
                  <c:v>2.4500000000000002</c:v>
                </c:pt>
                <c:pt idx="250">
                  <c:v>2.5</c:v>
                </c:pt>
                <c:pt idx="251">
                  <c:v>2.5499999999999998</c:v>
                </c:pt>
                <c:pt idx="252">
                  <c:v>2.6</c:v>
                </c:pt>
                <c:pt idx="253">
                  <c:v>2.65</c:v>
                </c:pt>
                <c:pt idx="254">
                  <c:v>2.7</c:v>
                </c:pt>
                <c:pt idx="255">
                  <c:v>2.75</c:v>
                </c:pt>
                <c:pt idx="256">
                  <c:v>2.8</c:v>
                </c:pt>
                <c:pt idx="257">
                  <c:v>2.85</c:v>
                </c:pt>
                <c:pt idx="258">
                  <c:v>2.9</c:v>
                </c:pt>
                <c:pt idx="259">
                  <c:v>2.95</c:v>
                </c:pt>
                <c:pt idx="260">
                  <c:v>3</c:v>
                </c:pt>
                <c:pt idx="261">
                  <c:v>3.05</c:v>
                </c:pt>
                <c:pt idx="262">
                  <c:v>3.1</c:v>
                </c:pt>
                <c:pt idx="263">
                  <c:v>3.15</c:v>
                </c:pt>
                <c:pt idx="264">
                  <c:v>3.2</c:v>
                </c:pt>
                <c:pt idx="265">
                  <c:v>3.25</c:v>
                </c:pt>
                <c:pt idx="266">
                  <c:v>3.3</c:v>
                </c:pt>
                <c:pt idx="267">
                  <c:v>3.35</c:v>
                </c:pt>
                <c:pt idx="268">
                  <c:v>3.4</c:v>
                </c:pt>
                <c:pt idx="269">
                  <c:v>3.45</c:v>
                </c:pt>
                <c:pt idx="270">
                  <c:v>3.5</c:v>
                </c:pt>
                <c:pt idx="271">
                  <c:v>3.55</c:v>
                </c:pt>
                <c:pt idx="272">
                  <c:v>3.6</c:v>
                </c:pt>
                <c:pt idx="273">
                  <c:v>3.65</c:v>
                </c:pt>
                <c:pt idx="274">
                  <c:v>3.7</c:v>
                </c:pt>
                <c:pt idx="275">
                  <c:v>3.75</c:v>
                </c:pt>
                <c:pt idx="276">
                  <c:v>3.8</c:v>
                </c:pt>
                <c:pt idx="277">
                  <c:v>3.85</c:v>
                </c:pt>
                <c:pt idx="278">
                  <c:v>3.9</c:v>
                </c:pt>
                <c:pt idx="279">
                  <c:v>3.95</c:v>
                </c:pt>
                <c:pt idx="280">
                  <c:v>4</c:v>
                </c:pt>
                <c:pt idx="281">
                  <c:v>4.05</c:v>
                </c:pt>
                <c:pt idx="282">
                  <c:v>4.0999999999999996</c:v>
                </c:pt>
                <c:pt idx="283">
                  <c:v>4.1500000000000004</c:v>
                </c:pt>
                <c:pt idx="284">
                  <c:v>4.2</c:v>
                </c:pt>
                <c:pt idx="285">
                  <c:v>4.25</c:v>
                </c:pt>
                <c:pt idx="286">
                  <c:v>4.3</c:v>
                </c:pt>
                <c:pt idx="287">
                  <c:v>4.3499999999999996</c:v>
                </c:pt>
                <c:pt idx="288">
                  <c:v>4.4000000000000004</c:v>
                </c:pt>
                <c:pt idx="289">
                  <c:v>4.45</c:v>
                </c:pt>
                <c:pt idx="290">
                  <c:v>4.5</c:v>
                </c:pt>
                <c:pt idx="291">
                  <c:v>4.55</c:v>
                </c:pt>
                <c:pt idx="292">
                  <c:v>4.5999999999999996</c:v>
                </c:pt>
                <c:pt idx="293">
                  <c:v>4.6500000000000004</c:v>
                </c:pt>
                <c:pt idx="294">
                  <c:v>4.7</c:v>
                </c:pt>
                <c:pt idx="295">
                  <c:v>4.75</c:v>
                </c:pt>
                <c:pt idx="296">
                  <c:v>4.8</c:v>
                </c:pt>
                <c:pt idx="297">
                  <c:v>4.8499999999999996</c:v>
                </c:pt>
                <c:pt idx="298">
                  <c:v>4.9000000000000004</c:v>
                </c:pt>
                <c:pt idx="299">
                  <c:v>4.95</c:v>
                </c:pt>
                <c:pt idx="300">
                  <c:v>5</c:v>
                </c:pt>
                <c:pt idx="301">
                  <c:v>5.05</c:v>
                </c:pt>
                <c:pt idx="302">
                  <c:v>5.0999999999999996</c:v>
                </c:pt>
                <c:pt idx="303">
                  <c:v>5.15</c:v>
                </c:pt>
                <c:pt idx="304">
                  <c:v>5.2</c:v>
                </c:pt>
                <c:pt idx="305">
                  <c:v>5.25</c:v>
                </c:pt>
                <c:pt idx="306">
                  <c:v>5.3</c:v>
                </c:pt>
                <c:pt idx="307">
                  <c:v>5.35</c:v>
                </c:pt>
                <c:pt idx="308">
                  <c:v>5.4</c:v>
                </c:pt>
                <c:pt idx="309">
                  <c:v>5.45</c:v>
                </c:pt>
                <c:pt idx="310">
                  <c:v>5.5</c:v>
                </c:pt>
                <c:pt idx="311">
                  <c:v>5.55</c:v>
                </c:pt>
                <c:pt idx="312">
                  <c:v>5.6</c:v>
                </c:pt>
                <c:pt idx="313">
                  <c:v>5.65</c:v>
                </c:pt>
                <c:pt idx="314">
                  <c:v>5.7</c:v>
                </c:pt>
                <c:pt idx="315">
                  <c:v>5.75</c:v>
                </c:pt>
                <c:pt idx="316">
                  <c:v>5.8</c:v>
                </c:pt>
                <c:pt idx="317">
                  <c:v>5.85</c:v>
                </c:pt>
                <c:pt idx="318">
                  <c:v>5.9</c:v>
                </c:pt>
                <c:pt idx="319">
                  <c:v>5.95</c:v>
                </c:pt>
                <c:pt idx="320">
                  <c:v>6</c:v>
                </c:pt>
                <c:pt idx="321">
                  <c:v>6.05</c:v>
                </c:pt>
                <c:pt idx="322">
                  <c:v>6.1</c:v>
                </c:pt>
                <c:pt idx="323">
                  <c:v>6.15</c:v>
                </c:pt>
                <c:pt idx="324">
                  <c:v>6.2</c:v>
                </c:pt>
                <c:pt idx="325">
                  <c:v>6.25</c:v>
                </c:pt>
                <c:pt idx="326">
                  <c:v>6.3</c:v>
                </c:pt>
                <c:pt idx="327">
                  <c:v>6.35</c:v>
                </c:pt>
                <c:pt idx="328">
                  <c:v>6.4</c:v>
                </c:pt>
                <c:pt idx="329">
                  <c:v>6.45</c:v>
                </c:pt>
                <c:pt idx="330">
                  <c:v>6.5</c:v>
                </c:pt>
                <c:pt idx="331">
                  <c:v>6.55</c:v>
                </c:pt>
                <c:pt idx="332">
                  <c:v>6.6</c:v>
                </c:pt>
                <c:pt idx="333">
                  <c:v>6.65</c:v>
                </c:pt>
                <c:pt idx="334">
                  <c:v>6.7</c:v>
                </c:pt>
                <c:pt idx="335">
                  <c:v>6.75</c:v>
                </c:pt>
                <c:pt idx="336">
                  <c:v>6.8</c:v>
                </c:pt>
                <c:pt idx="337">
                  <c:v>6.85</c:v>
                </c:pt>
                <c:pt idx="338">
                  <c:v>6.9</c:v>
                </c:pt>
                <c:pt idx="339">
                  <c:v>6.95</c:v>
                </c:pt>
                <c:pt idx="340">
                  <c:v>7</c:v>
                </c:pt>
                <c:pt idx="341">
                  <c:v>7.05</c:v>
                </c:pt>
                <c:pt idx="342">
                  <c:v>7.1</c:v>
                </c:pt>
                <c:pt idx="343">
                  <c:v>7.15</c:v>
                </c:pt>
                <c:pt idx="344">
                  <c:v>7.2</c:v>
                </c:pt>
                <c:pt idx="345">
                  <c:v>7.25</c:v>
                </c:pt>
                <c:pt idx="346">
                  <c:v>7.3</c:v>
                </c:pt>
                <c:pt idx="347">
                  <c:v>7.35</c:v>
                </c:pt>
                <c:pt idx="348">
                  <c:v>7.4</c:v>
                </c:pt>
                <c:pt idx="349">
                  <c:v>7.45</c:v>
                </c:pt>
                <c:pt idx="350">
                  <c:v>7.5</c:v>
                </c:pt>
                <c:pt idx="351">
                  <c:v>7.55</c:v>
                </c:pt>
                <c:pt idx="352">
                  <c:v>7.6</c:v>
                </c:pt>
                <c:pt idx="353">
                  <c:v>7.65</c:v>
                </c:pt>
                <c:pt idx="354">
                  <c:v>7.7</c:v>
                </c:pt>
                <c:pt idx="355">
                  <c:v>7.75</c:v>
                </c:pt>
                <c:pt idx="356">
                  <c:v>7.8</c:v>
                </c:pt>
                <c:pt idx="357">
                  <c:v>7.85</c:v>
                </c:pt>
                <c:pt idx="358">
                  <c:v>7.9</c:v>
                </c:pt>
                <c:pt idx="359">
                  <c:v>7.95</c:v>
                </c:pt>
                <c:pt idx="360">
                  <c:v>8</c:v>
                </c:pt>
                <c:pt idx="361">
                  <c:v>8.0500000000000007</c:v>
                </c:pt>
                <c:pt idx="362">
                  <c:v>8.1</c:v>
                </c:pt>
                <c:pt idx="363">
                  <c:v>8.15</c:v>
                </c:pt>
                <c:pt idx="364">
                  <c:v>8.1999999999999993</c:v>
                </c:pt>
                <c:pt idx="365">
                  <c:v>8.25</c:v>
                </c:pt>
                <c:pt idx="366">
                  <c:v>8.3000000000000007</c:v>
                </c:pt>
                <c:pt idx="367">
                  <c:v>8.35</c:v>
                </c:pt>
                <c:pt idx="368">
                  <c:v>8.4</c:v>
                </c:pt>
                <c:pt idx="369">
                  <c:v>8.4499999999999993</c:v>
                </c:pt>
                <c:pt idx="370">
                  <c:v>8.5</c:v>
                </c:pt>
                <c:pt idx="371">
                  <c:v>8.5500000000000007</c:v>
                </c:pt>
                <c:pt idx="372">
                  <c:v>8.6</c:v>
                </c:pt>
                <c:pt idx="373">
                  <c:v>8.65</c:v>
                </c:pt>
                <c:pt idx="374">
                  <c:v>8.6999999999999993</c:v>
                </c:pt>
                <c:pt idx="375">
                  <c:v>8.75</c:v>
                </c:pt>
                <c:pt idx="376">
                  <c:v>8.8000000000000007</c:v>
                </c:pt>
                <c:pt idx="377">
                  <c:v>8.85</c:v>
                </c:pt>
                <c:pt idx="378">
                  <c:v>8.9</c:v>
                </c:pt>
                <c:pt idx="379">
                  <c:v>8.9499999999999993</c:v>
                </c:pt>
                <c:pt idx="380">
                  <c:v>9</c:v>
                </c:pt>
                <c:pt idx="381">
                  <c:v>9.0500000000000007</c:v>
                </c:pt>
                <c:pt idx="382">
                  <c:v>9.1</c:v>
                </c:pt>
                <c:pt idx="383">
                  <c:v>9.15</c:v>
                </c:pt>
                <c:pt idx="384">
                  <c:v>9.1999999999999993</c:v>
                </c:pt>
                <c:pt idx="385">
                  <c:v>9.25</c:v>
                </c:pt>
                <c:pt idx="386">
                  <c:v>9.3000000000000007</c:v>
                </c:pt>
                <c:pt idx="387">
                  <c:v>9.35</c:v>
                </c:pt>
                <c:pt idx="388">
                  <c:v>9.4</c:v>
                </c:pt>
                <c:pt idx="389">
                  <c:v>9.4499999999999993</c:v>
                </c:pt>
                <c:pt idx="390">
                  <c:v>9.5</c:v>
                </c:pt>
                <c:pt idx="391">
                  <c:v>9.5500000000000007</c:v>
                </c:pt>
                <c:pt idx="392">
                  <c:v>9.6</c:v>
                </c:pt>
                <c:pt idx="393">
                  <c:v>9.65</c:v>
                </c:pt>
                <c:pt idx="394">
                  <c:v>9.6999999999999993</c:v>
                </c:pt>
                <c:pt idx="395">
                  <c:v>9.75</c:v>
                </c:pt>
                <c:pt idx="396">
                  <c:v>9.8000000000000007</c:v>
                </c:pt>
                <c:pt idx="397">
                  <c:v>9.85</c:v>
                </c:pt>
                <c:pt idx="398">
                  <c:v>9.9</c:v>
                </c:pt>
                <c:pt idx="399">
                  <c:v>9.9499999999999993</c:v>
                </c:pt>
              </c:numCache>
            </c:numRef>
          </c:xVal>
          <c:y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1.0000000000000001E-5</c:v>
                </c:pt>
                <c:pt idx="104">
                  <c:v>1.0000000000000001E-5</c:v>
                </c:pt>
                <c:pt idx="105">
                  <c:v>2.0000000000000002E-5</c:v>
                </c:pt>
                <c:pt idx="106">
                  <c:v>4.0000000000000003E-5</c:v>
                </c:pt>
                <c:pt idx="107">
                  <c:v>6.0000000000000002E-5</c:v>
                </c:pt>
                <c:pt idx="108">
                  <c:v>1E-4</c:v>
                </c:pt>
                <c:pt idx="109">
                  <c:v>1.6000000000000001E-4</c:v>
                </c:pt>
                <c:pt idx="110">
                  <c:v>2.4000000000000001E-4</c:v>
                </c:pt>
                <c:pt idx="111">
                  <c:v>3.5E-4</c:v>
                </c:pt>
                <c:pt idx="112">
                  <c:v>5.1000000000000004E-4</c:v>
                </c:pt>
                <c:pt idx="113">
                  <c:v>7.1000000000000002E-4</c:v>
                </c:pt>
                <c:pt idx="114">
                  <c:v>9.7999999999999997E-4</c:v>
                </c:pt>
                <c:pt idx="115">
                  <c:v>1.32E-3</c:v>
                </c:pt>
                <c:pt idx="116">
                  <c:v>1.74E-3</c:v>
                </c:pt>
                <c:pt idx="117">
                  <c:v>2.2599999999999999E-3</c:v>
                </c:pt>
                <c:pt idx="118">
                  <c:v>2.8600000000000001E-3</c:v>
                </c:pt>
                <c:pt idx="119">
                  <c:v>3.5500000000000002E-3</c:v>
                </c:pt>
                <c:pt idx="120">
                  <c:v>4.3400000000000001E-3</c:v>
                </c:pt>
                <c:pt idx="121">
                  <c:v>5.1999999999999998E-3</c:v>
                </c:pt>
                <c:pt idx="122">
                  <c:v>6.1199999999999996E-3</c:v>
                </c:pt>
                <c:pt idx="123">
                  <c:v>7.0899999999999999E-3</c:v>
                </c:pt>
                <c:pt idx="124">
                  <c:v>8.0800000000000004E-3</c:v>
                </c:pt>
                <c:pt idx="125">
                  <c:v>9.0600000000000003E-3</c:v>
                </c:pt>
                <c:pt idx="126">
                  <c:v>1.0019999999999999E-2</c:v>
                </c:pt>
                <c:pt idx="127">
                  <c:v>1.091E-2</c:v>
                </c:pt>
                <c:pt idx="128">
                  <c:v>1.171E-2</c:v>
                </c:pt>
                <c:pt idx="129">
                  <c:v>1.2409999999999999E-2</c:v>
                </c:pt>
                <c:pt idx="130">
                  <c:v>1.299E-2</c:v>
                </c:pt>
                <c:pt idx="131">
                  <c:v>1.342E-2</c:v>
                </c:pt>
                <c:pt idx="132">
                  <c:v>1.37E-2</c:v>
                </c:pt>
                <c:pt idx="133">
                  <c:v>1.383E-2</c:v>
                </c:pt>
                <c:pt idx="134">
                  <c:v>1.3809999999999999E-2</c:v>
                </c:pt>
                <c:pt idx="135">
                  <c:v>1.3650000000000001E-2</c:v>
                </c:pt>
                <c:pt idx="136">
                  <c:v>1.336E-2</c:v>
                </c:pt>
                <c:pt idx="137">
                  <c:v>1.295E-2</c:v>
                </c:pt>
                <c:pt idx="138">
                  <c:v>1.244E-2</c:v>
                </c:pt>
                <c:pt idx="139">
                  <c:v>1.1860000000000001E-2</c:v>
                </c:pt>
                <c:pt idx="140">
                  <c:v>1.1209999999999999E-2</c:v>
                </c:pt>
                <c:pt idx="141">
                  <c:v>1.052E-2</c:v>
                </c:pt>
                <c:pt idx="142">
                  <c:v>9.7999999999999997E-3</c:v>
                </c:pt>
                <c:pt idx="143">
                  <c:v>9.0699999999999999E-3</c:v>
                </c:pt>
                <c:pt idx="144">
                  <c:v>8.3400000000000002E-3</c:v>
                </c:pt>
                <c:pt idx="145">
                  <c:v>7.6299999999999996E-3</c:v>
                </c:pt>
                <c:pt idx="146">
                  <c:v>6.94E-3</c:v>
                </c:pt>
                <c:pt idx="147">
                  <c:v>6.28E-3</c:v>
                </c:pt>
                <c:pt idx="148">
                  <c:v>5.6600000000000001E-3</c:v>
                </c:pt>
                <c:pt idx="149">
                  <c:v>5.0800000000000003E-3</c:v>
                </c:pt>
                <c:pt idx="150">
                  <c:v>4.5399999999999998E-3</c:v>
                </c:pt>
                <c:pt idx="151">
                  <c:v>4.0499999999999998E-3</c:v>
                </c:pt>
                <c:pt idx="152">
                  <c:v>3.5999999999999999E-3</c:v>
                </c:pt>
                <c:pt idx="153">
                  <c:v>3.1900000000000001E-3</c:v>
                </c:pt>
                <c:pt idx="154">
                  <c:v>2.82E-3</c:v>
                </c:pt>
                <c:pt idx="155">
                  <c:v>2.49E-3</c:v>
                </c:pt>
                <c:pt idx="156">
                  <c:v>2.1900000000000001E-3</c:v>
                </c:pt>
                <c:pt idx="157">
                  <c:v>1.9300000000000001E-3</c:v>
                </c:pt>
                <c:pt idx="158">
                  <c:v>1.6900000000000001E-3</c:v>
                </c:pt>
                <c:pt idx="159">
                  <c:v>1.49E-3</c:v>
                </c:pt>
                <c:pt idx="160">
                  <c:v>1.31E-3</c:v>
                </c:pt>
                <c:pt idx="161">
                  <c:v>1.15E-3</c:v>
                </c:pt>
                <c:pt idx="162">
                  <c:v>1.01E-3</c:v>
                </c:pt>
                <c:pt idx="163">
                  <c:v>8.8999999999999995E-4</c:v>
                </c:pt>
                <c:pt idx="164">
                  <c:v>7.7999999999999999E-4</c:v>
                </c:pt>
                <c:pt idx="165">
                  <c:v>6.8999999999999997E-4</c:v>
                </c:pt>
                <c:pt idx="166">
                  <c:v>5.9999999999999995E-4</c:v>
                </c:pt>
                <c:pt idx="167">
                  <c:v>5.2999999999999998E-4</c:v>
                </c:pt>
                <c:pt idx="168">
                  <c:v>4.6999999999999999E-4</c:v>
                </c:pt>
                <c:pt idx="169">
                  <c:v>4.2000000000000002E-4</c:v>
                </c:pt>
                <c:pt idx="170">
                  <c:v>3.6999999999999999E-4</c:v>
                </c:pt>
                <c:pt idx="171">
                  <c:v>3.3E-4</c:v>
                </c:pt>
                <c:pt idx="172">
                  <c:v>2.9999999999999997E-4</c:v>
                </c:pt>
                <c:pt idx="173">
                  <c:v>2.7E-4</c:v>
                </c:pt>
                <c:pt idx="174">
                  <c:v>2.4000000000000001E-4</c:v>
                </c:pt>
                <c:pt idx="175">
                  <c:v>2.2000000000000001E-4</c:v>
                </c:pt>
                <c:pt idx="176">
                  <c:v>2.0000000000000001E-4</c:v>
                </c:pt>
                <c:pt idx="177">
                  <c:v>1.8000000000000001E-4</c:v>
                </c:pt>
                <c:pt idx="178">
                  <c:v>1.6000000000000001E-4</c:v>
                </c:pt>
                <c:pt idx="179">
                  <c:v>1.4999999999999999E-4</c:v>
                </c:pt>
                <c:pt idx="180">
                  <c:v>1.3999999999999999E-4</c:v>
                </c:pt>
                <c:pt idx="181">
                  <c:v>1.2999999999999999E-4</c:v>
                </c:pt>
                <c:pt idx="182">
                  <c:v>1.2E-4</c:v>
                </c:pt>
                <c:pt idx="183">
                  <c:v>1.1E-4</c:v>
                </c:pt>
                <c:pt idx="184">
                  <c:v>1E-4</c:v>
                </c:pt>
                <c:pt idx="185">
                  <c:v>1E-4</c:v>
                </c:pt>
                <c:pt idx="186">
                  <c:v>9.0000000000000006E-5</c:v>
                </c:pt>
                <c:pt idx="187">
                  <c:v>9.0000000000000006E-5</c:v>
                </c:pt>
                <c:pt idx="188">
                  <c:v>8.0000000000000007E-5</c:v>
                </c:pt>
                <c:pt idx="189">
                  <c:v>8.0000000000000007E-5</c:v>
                </c:pt>
                <c:pt idx="190">
                  <c:v>8.0000000000000007E-5</c:v>
                </c:pt>
                <c:pt idx="191">
                  <c:v>8.0000000000000007E-5</c:v>
                </c:pt>
                <c:pt idx="192">
                  <c:v>8.0000000000000007E-5</c:v>
                </c:pt>
                <c:pt idx="193">
                  <c:v>6.9999999999999994E-5</c:v>
                </c:pt>
                <c:pt idx="194">
                  <c:v>6.9999999999999994E-5</c:v>
                </c:pt>
                <c:pt idx="195">
                  <c:v>6.9999999999999994E-5</c:v>
                </c:pt>
                <c:pt idx="196">
                  <c:v>6.9999999999999994E-5</c:v>
                </c:pt>
                <c:pt idx="197">
                  <c:v>6.9999999999999994E-5</c:v>
                </c:pt>
                <c:pt idx="198">
                  <c:v>8.0000000000000007E-5</c:v>
                </c:pt>
                <c:pt idx="199">
                  <c:v>8.0000000000000007E-5</c:v>
                </c:pt>
                <c:pt idx="200">
                  <c:v>8.0000000000000007E-5</c:v>
                </c:pt>
                <c:pt idx="201">
                  <c:v>8.0000000000000007E-5</c:v>
                </c:pt>
                <c:pt idx="202">
                  <c:v>9.0000000000000006E-5</c:v>
                </c:pt>
                <c:pt idx="203">
                  <c:v>9.0000000000000006E-5</c:v>
                </c:pt>
                <c:pt idx="204">
                  <c:v>9.0000000000000006E-5</c:v>
                </c:pt>
                <c:pt idx="205">
                  <c:v>1E-4</c:v>
                </c:pt>
                <c:pt idx="206">
                  <c:v>1.1E-4</c:v>
                </c:pt>
                <c:pt idx="207">
                  <c:v>1.1E-4</c:v>
                </c:pt>
                <c:pt idx="208">
                  <c:v>1.2E-4</c:v>
                </c:pt>
                <c:pt idx="209">
                  <c:v>1.2999999999999999E-4</c:v>
                </c:pt>
                <c:pt idx="210">
                  <c:v>1.3999999999999999E-4</c:v>
                </c:pt>
                <c:pt idx="211">
                  <c:v>1.6000000000000001E-4</c:v>
                </c:pt>
                <c:pt idx="212">
                  <c:v>1.7000000000000001E-4</c:v>
                </c:pt>
                <c:pt idx="213">
                  <c:v>1.9000000000000001E-4</c:v>
                </c:pt>
                <c:pt idx="214">
                  <c:v>2.2000000000000001E-4</c:v>
                </c:pt>
                <c:pt idx="215">
                  <c:v>2.4000000000000001E-4</c:v>
                </c:pt>
                <c:pt idx="216">
                  <c:v>2.7E-4</c:v>
                </c:pt>
                <c:pt idx="217">
                  <c:v>3.1E-4</c:v>
                </c:pt>
                <c:pt idx="218">
                  <c:v>3.5E-4</c:v>
                </c:pt>
                <c:pt idx="219">
                  <c:v>4.0000000000000002E-4</c:v>
                </c:pt>
                <c:pt idx="220">
                  <c:v>4.6000000000000001E-4</c:v>
                </c:pt>
                <c:pt idx="221">
                  <c:v>5.2999999999999998E-4</c:v>
                </c:pt>
                <c:pt idx="222">
                  <c:v>6.0999999999999997E-4</c:v>
                </c:pt>
                <c:pt idx="223">
                  <c:v>7.1000000000000002E-4</c:v>
                </c:pt>
                <c:pt idx="224">
                  <c:v>8.3000000000000001E-4</c:v>
                </c:pt>
                <c:pt idx="225">
                  <c:v>9.7000000000000005E-4</c:v>
                </c:pt>
                <c:pt idx="226">
                  <c:v>1.14E-3</c:v>
                </c:pt>
                <c:pt idx="227">
                  <c:v>1.3500000000000001E-3</c:v>
                </c:pt>
                <c:pt idx="228">
                  <c:v>1.5900000000000001E-3</c:v>
                </c:pt>
                <c:pt idx="229">
                  <c:v>1.89E-3</c:v>
                </c:pt>
                <c:pt idx="230">
                  <c:v>2.2599999999999999E-3</c:v>
                </c:pt>
                <c:pt idx="231">
                  <c:v>2.6900000000000001E-3</c:v>
                </c:pt>
                <c:pt idx="232">
                  <c:v>3.2299999999999998E-3</c:v>
                </c:pt>
                <c:pt idx="233">
                  <c:v>3.8700000000000002E-3</c:v>
                </c:pt>
                <c:pt idx="234">
                  <c:v>4.6499999999999996E-3</c:v>
                </c:pt>
                <c:pt idx="235">
                  <c:v>5.5999999999999999E-3</c:v>
                </c:pt>
                <c:pt idx="236">
                  <c:v>6.7499999999999999E-3</c:v>
                </c:pt>
                <c:pt idx="237">
                  <c:v>8.1499999999999993E-3</c:v>
                </c:pt>
                <c:pt idx="238">
                  <c:v>9.8499999999999994E-3</c:v>
                </c:pt>
                <c:pt idx="239">
                  <c:v>1.191E-2</c:v>
                </c:pt>
                <c:pt idx="240">
                  <c:v>1.44E-2</c:v>
                </c:pt>
                <c:pt idx="241">
                  <c:v>1.7409999999999998E-2</c:v>
                </c:pt>
                <c:pt idx="242">
                  <c:v>2.104E-2</c:v>
                </c:pt>
                <c:pt idx="243">
                  <c:v>2.5420000000000002E-2</c:v>
                </c:pt>
                <c:pt idx="244">
                  <c:v>3.0679999999999999E-2</c:v>
                </c:pt>
                <c:pt idx="245">
                  <c:v>3.6979999999999999E-2</c:v>
                </c:pt>
                <c:pt idx="246">
                  <c:v>4.4510000000000001E-2</c:v>
                </c:pt>
                <c:pt idx="247">
                  <c:v>5.3460000000000001E-2</c:v>
                </c:pt>
                <c:pt idx="248">
                  <c:v>6.4070000000000002E-2</c:v>
                </c:pt>
                <c:pt idx="249">
                  <c:v>7.6590000000000005E-2</c:v>
                </c:pt>
                <c:pt idx="250">
                  <c:v>9.1270000000000004E-2</c:v>
                </c:pt>
                <c:pt idx="251">
                  <c:v>0.1084</c:v>
                </c:pt>
                <c:pt idx="252">
                  <c:v>0.12826000000000001</c:v>
                </c:pt>
                <c:pt idx="253">
                  <c:v>0.15112999999999999</c:v>
                </c:pt>
                <c:pt idx="254">
                  <c:v>0.17727999999999999</c:v>
                </c:pt>
                <c:pt idx="255">
                  <c:v>0.20691999999999999</c:v>
                </c:pt>
                <c:pt idx="256">
                  <c:v>0.24024000000000001</c:v>
                </c:pt>
                <c:pt idx="257">
                  <c:v>0.27732000000000001</c:v>
                </c:pt>
                <c:pt idx="258">
                  <c:v>0.31814999999999999</c:v>
                </c:pt>
                <c:pt idx="259">
                  <c:v>0.36258000000000001</c:v>
                </c:pt>
                <c:pt idx="260">
                  <c:v>0.41031000000000001</c:v>
                </c:pt>
                <c:pt idx="261">
                  <c:v>0.46085999999999999</c:v>
                </c:pt>
                <c:pt idx="262">
                  <c:v>0.51353000000000004</c:v>
                </c:pt>
                <c:pt idx="263">
                  <c:v>0.56742999999999999</c:v>
                </c:pt>
                <c:pt idx="264">
                  <c:v>0.62143999999999999</c:v>
                </c:pt>
                <c:pt idx="265">
                  <c:v>0.67425000000000002</c:v>
                </c:pt>
                <c:pt idx="266">
                  <c:v>0.72438000000000002</c:v>
                </c:pt>
                <c:pt idx="267">
                  <c:v>0.77024000000000004</c:v>
                </c:pt>
                <c:pt idx="268">
                  <c:v>0.81016999999999995</c:v>
                </c:pt>
                <c:pt idx="269">
                  <c:v>0.84255999999999998</c:v>
                </c:pt>
                <c:pt idx="270">
                  <c:v>0.86592000000000002</c:v>
                </c:pt>
                <c:pt idx="271">
                  <c:v>0.87899000000000005</c:v>
                </c:pt>
                <c:pt idx="272">
                  <c:v>0.88080999999999998</c:v>
                </c:pt>
                <c:pt idx="273">
                  <c:v>0.87085000000000001</c:v>
                </c:pt>
                <c:pt idx="274">
                  <c:v>0.84904999999999997</c:v>
                </c:pt>
                <c:pt idx="275">
                  <c:v>0.81584999999999996</c:v>
                </c:pt>
                <c:pt idx="276">
                  <c:v>0.7722</c:v>
                </c:pt>
                <c:pt idx="277">
                  <c:v>0.71953</c:v>
                </c:pt>
                <c:pt idx="278">
                  <c:v>0.65966000000000002</c:v>
                </c:pt>
                <c:pt idx="279">
                  <c:v>0.59467999999999999</c:v>
                </c:pt>
                <c:pt idx="280">
                  <c:v>0.52685000000000004</c:v>
                </c:pt>
                <c:pt idx="281">
                  <c:v>0.45844000000000001</c:v>
                </c:pt>
                <c:pt idx="282">
                  <c:v>0.39155000000000001</c:v>
                </c:pt>
                <c:pt idx="283">
                  <c:v>0.32806000000000002</c:v>
                </c:pt>
                <c:pt idx="284">
                  <c:v>0.26946999999999999</c:v>
                </c:pt>
                <c:pt idx="285">
                  <c:v>0.21684999999999999</c:v>
                </c:pt>
                <c:pt idx="286">
                  <c:v>0.17086999999999999</c:v>
                </c:pt>
                <c:pt idx="287">
                  <c:v>0.13175000000000001</c:v>
                </c:pt>
                <c:pt idx="288">
                  <c:v>9.9330000000000002E-2</c:v>
                </c:pt>
                <c:pt idx="289">
                  <c:v>7.3179999999999995E-2</c:v>
                </c:pt>
                <c:pt idx="290">
                  <c:v>5.2659999999999998E-2</c:v>
                </c:pt>
                <c:pt idx="291">
                  <c:v>3.6979999999999999E-2</c:v>
                </c:pt>
                <c:pt idx="292">
                  <c:v>2.5319999999999999E-2</c:v>
                </c:pt>
                <c:pt idx="293">
                  <c:v>1.6899999999999998E-2</c:v>
                </c:pt>
                <c:pt idx="294">
                  <c:v>1.098E-2</c:v>
                </c:pt>
                <c:pt idx="295">
                  <c:v>6.9499999999999996E-3</c:v>
                </c:pt>
                <c:pt idx="296">
                  <c:v>4.28E-3</c:v>
                </c:pt>
                <c:pt idx="297">
                  <c:v>2.5600000000000002E-3</c:v>
                </c:pt>
                <c:pt idx="298">
                  <c:v>1.48E-3</c:v>
                </c:pt>
                <c:pt idx="299">
                  <c:v>8.4000000000000003E-4</c:v>
                </c:pt>
                <c:pt idx="300">
                  <c:v>4.6000000000000001E-4</c:v>
                </c:pt>
                <c:pt idx="301">
                  <c:v>2.4000000000000001E-4</c:v>
                </c:pt>
                <c:pt idx="302">
                  <c:v>1.2E-4</c:v>
                </c:pt>
                <c:pt idx="303">
                  <c:v>6.0000000000000002E-5</c:v>
                </c:pt>
                <c:pt idx="304">
                  <c:v>3.0000000000000001E-5</c:v>
                </c:pt>
                <c:pt idx="305">
                  <c:v>1.0000000000000001E-5</c:v>
                </c:pt>
                <c:pt idx="306">
                  <c:v>1.0000000000000001E-5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T = 20</c:v>
          </c:tx>
          <c:marker>
            <c:symbol val="none"/>
          </c:marker>
          <c:xVal>
            <c:numRef>
              <c:f>Sheet1!$K:$K</c:f>
              <c:numCache>
                <c:formatCode>General</c:formatCode>
                <c:ptCount val="1048576"/>
                <c:pt idx="0">
                  <c:v>-10</c:v>
                </c:pt>
                <c:pt idx="1">
                  <c:v>-9.9499999999999993</c:v>
                </c:pt>
                <c:pt idx="2">
                  <c:v>-9.9</c:v>
                </c:pt>
                <c:pt idx="3">
                  <c:v>-9.85</c:v>
                </c:pt>
                <c:pt idx="4">
                  <c:v>-9.8000000000000007</c:v>
                </c:pt>
                <c:pt idx="5">
                  <c:v>-9.75</c:v>
                </c:pt>
                <c:pt idx="6">
                  <c:v>-9.6999999999999993</c:v>
                </c:pt>
                <c:pt idx="7">
                  <c:v>-9.65</c:v>
                </c:pt>
                <c:pt idx="8">
                  <c:v>-9.6</c:v>
                </c:pt>
                <c:pt idx="9">
                  <c:v>-9.5500000000000007</c:v>
                </c:pt>
                <c:pt idx="10">
                  <c:v>-9.5</c:v>
                </c:pt>
                <c:pt idx="11">
                  <c:v>-9.4499999999999993</c:v>
                </c:pt>
                <c:pt idx="12">
                  <c:v>-9.4</c:v>
                </c:pt>
                <c:pt idx="13">
                  <c:v>-9.35</c:v>
                </c:pt>
                <c:pt idx="14">
                  <c:v>-9.3000000000000007</c:v>
                </c:pt>
                <c:pt idx="15">
                  <c:v>-9.25</c:v>
                </c:pt>
                <c:pt idx="16">
                  <c:v>-9.1999999999999993</c:v>
                </c:pt>
                <c:pt idx="17">
                  <c:v>-9.15</c:v>
                </c:pt>
                <c:pt idx="18">
                  <c:v>-9.1</c:v>
                </c:pt>
                <c:pt idx="19">
                  <c:v>-9.0500000000000007</c:v>
                </c:pt>
                <c:pt idx="20">
                  <c:v>-9</c:v>
                </c:pt>
                <c:pt idx="21">
                  <c:v>-8.9499999999999993</c:v>
                </c:pt>
                <c:pt idx="22">
                  <c:v>-8.9</c:v>
                </c:pt>
                <c:pt idx="23">
                  <c:v>-8.85</c:v>
                </c:pt>
                <c:pt idx="24">
                  <c:v>-8.8000000000000007</c:v>
                </c:pt>
                <c:pt idx="25">
                  <c:v>-8.75</c:v>
                </c:pt>
                <c:pt idx="26">
                  <c:v>-8.6999999999999993</c:v>
                </c:pt>
                <c:pt idx="27">
                  <c:v>-8.65</c:v>
                </c:pt>
                <c:pt idx="28">
                  <c:v>-8.6</c:v>
                </c:pt>
                <c:pt idx="29">
                  <c:v>-8.5500000000000007</c:v>
                </c:pt>
                <c:pt idx="30">
                  <c:v>-8.5</c:v>
                </c:pt>
                <c:pt idx="31">
                  <c:v>-8.4499999999999993</c:v>
                </c:pt>
                <c:pt idx="32">
                  <c:v>-8.4</c:v>
                </c:pt>
                <c:pt idx="33">
                  <c:v>-8.35</c:v>
                </c:pt>
                <c:pt idx="34">
                  <c:v>-8.3000000000000007</c:v>
                </c:pt>
                <c:pt idx="35">
                  <c:v>-8.25</c:v>
                </c:pt>
                <c:pt idx="36">
                  <c:v>-8.1999999999999993</c:v>
                </c:pt>
                <c:pt idx="37">
                  <c:v>-8.15</c:v>
                </c:pt>
                <c:pt idx="38">
                  <c:v>-8.1</c:v>
                </c:pt>
                <c:pt idx="39">
                  <c:v>-8.0500000000000007</c:v>
                </c:pt>
                <c:pt idx="40">
                  <c:v>-8</c:v>
                </c:pt>
                <c:pt idx="41">
                  <c:v>-7.95</c:v>
                </c:pt>
                <c:pt idx="42">
                  <c:v>-7.9</c:v>
                </c:pt>
                <c:pt idx="43">
                  <c:v>-7.85</c:v>
                </c:pt>
                <c:pt idx="44">
                  <c:v>-7.8</c:v>
                </c:pt>
                <c:pt idx="45">
                  <c:v>-7.75</c:v>
                </c:pt>
                <c:pt idx="46">
                  <c:v>-7.7</c:v>
                </c:pt>
                <c:pt idx="47">
                  <c:v>-7.65</c:v>
                </c:pt>
                <c:pt idx="48">
                  <c:v>-7.6</c:v>
                </c:pt>
                <c:pt idx="49">
                  <c:v>-7.55</c:v>
                </c:pt>
                <c:pt idx="50">
                  <c:v>-7.5</c:v>
                </c:pt>
                <c:pt idx="51">
                  <c:v>-7.45</c:v>
                </c:pt>
                <c:pt idx="52">
                  <c:v>-7.4</c:v>
                </c:pt>
                <c:pt idx="53">
                  <c:v>-7.35</c:v>
                </c:pt>
                <c:pt idx="54">
                  <c:v>-7.3</c:v>
                </c:pt>
                <c:pt idx="55">
                  <c:v>-7.25</c:v>
                </c:pt>
                <c:pt idx="56">
                  <c:v>-7.2</c:v>
                </c:pt>
                <c:pt idx="57">
                  <c:v>-7.15</c:v>
                </c:pt>
                <c:pt idx="58">
                  <c:v>-7.1</c:v>
                </c:pt>
                <c:pt idx="59">
                  <c:v>-7.05</c:v>
                </c:pt>
                <c:pt idx="60">
                  <c:v>-7</c:v>
                </c:pt>
                <c:pt idx="61">
                  <c:v>-6.95</c:v>
                </c:pt>
                <c:pt idx="62">
                  <c:v>-6.9</c:v>
                </c:pt>
                <c:pt idx="63">
                  <c:v>-6.85</c:v>
                </c:pt>
                <c:pt idx="64">
                  <c:v>-6.8</c:v>
                </c:pt>
                <c:pt idx="65">
                  <c:v>-6.75</c:v>
                </c:pt>
                <c:pt idx="66">
                  <c:v>-6.7</c:v>
                </c:pt>
                <c:pt idx="67">
                  <c:v>-6.65</c:v>
                </c:pt>
                <c:pt idx="68">
                  <c:v>-6.6</c:v>
                </c:pt>
                <c:pt idx="69">
                  <c:v>-6.55</c:v>
                </c:pt>
                <c:pt idx="70">
                  <c:v>-6.5</c:v>
                </c:pt>
                <c:pt idx="71">
                  <c:v>-6.45</c:v>
                </c:pt>
                <c:pt idx="72">
                  <c:v>-6.4</c:v>
                </c:pt>
                <c:pt idx="73">
                  <c:v>-6.35</c:v>
                </c:pt>
                <c:pt idx="74">
                  <c:v>-6.3</c:v>
                </c:pt>
                <c:pt idx="75">
                  <c:v>-6.25</c:v>
                </c:pt>
                <c:pt idx="76">
                  <c:v>-6.2</c:v>
                </c:pt>
                <c:pt idx="77">
                  <c:v>-6.15</c:v>
                </c:pt>
                <c:pt idx="78">
                  <c:v>-6.1</c:v>
                </c:pt>
                <c:pt idx="79">
                  <c:v>-6.05</c:v>
                </c:pt>
                <c:pt idx="80">
                  <c:v>-6</c:v>
                </c:pt>
                <c:pt idx="81">
                  <c:v>-5.95</c:v>
                </c:pt>
                <c:pt idx="82">
                  <c:v>-5.9</c:v>
                </c:pt>
                <c:pt idx="83">
                  <c:v>-5.85</c:v>
                </c:pt>
                <c:pt idx="84">
                  <c:v>-5.8</c:v>
                </c:pt>
                <c:pt idx="85">
                  <c:v>-5.75</c:v>
                </c:pt>
                <c:pt idx="86">
                  <c:v>-5.7</c:v>
                </c:pt>
                <c:pt idx="87">
                  <c:v>-5.65</c:v>
                </c:pt>
                <c:pt idx="88">
                  <c:v>-5.6</c:v>
                </c:pt>
                <c:pt idx="89">
                  <c:v>-5.55</c:v>
                </c:pt>
                <c:pt idx="90">
                  <c:v>-5.5</c:v>
                </c:pt>
                <c:pt idx="91">
                  <c:v>-5.45</c:v>
                </c:pt>
                <c:pt idx="92">
                  <c:v>-5.4</c:v>
                </c:pt>
                <c:pt idx="93">
                  <c:v>-5.35</c:v>
                </c:pt>
                <c:pt idx="94">
                  <c:v>-5.3</c:v>
                </c:pt>
                <c:pt idx="95">
                  <c:v>-5.25</c:v>
                </c:pt>
                <c:pt idx="96">
                  <c:v>-5.2</c:v>
                </c:pt>
                <c:pt idx="97">
                  <c:v>-5.15</c:v>
                </c:pt>
                <c:pt idx="98">
                  <c:v>-5.0999999999999996</c:v>
                </c:pt>
                <c:pt idx="99">
                  <c:v>-5.05</c:v>
                </c:pt>
                <c:pt idx="100">
                  <c:v>-5</c:v>
                </c:pt>
                <c:pt idx="101">
                  <c:v>-4.95</c:v>
                </c:pt>
                <c:pt idx="102">
                  <c:v>-4.9000000000000004</c:v>
                </c:pt>
                <c:pt idx="103">
                  <c:v>-4.8499999999999996</c:v>
                </c:pt>
                <c:pt idx="104">
                  <c:v>-4.8</c:v>
                </c:pt>
                <c:pt idx="105">
                  <c:v>-4.75</c:v>
                </c:pt>
                <c:pt idx="106">
                  <c:v>-4.7</c:v>
                </c:pt>
                <c:pt idx="107">
                  <c:v>-4.6500000000000004</c:v>
                </c:pt>
                <c:pt idx="108">
                  <c:v>-4.5999999999999996</c:v>
                </c:pt>
                <c:pt idx="109">
                  <c:v>-4.55</c:v>
                </c:pt>
                <c:pt idx="110">
                  <c:v>-4.5</c:v>
                </c:pt>
                <c:pt idx="111">
                  <c:v>-4.45</c:v>
                </c:pt>
                <c:pt idx="112">
                  <c:v>-4.4000000000000004</c:v>
                </c:pt>
                <c:pt idx="113">
                  <c:v>-4.3499999999999996</c:v>
                </c:pt>
                <c:pt idx="114">
                  <c:v>-4.3</c:v>
                </c:pt>
                <c:pt idx="115">
                  <c:v>-4.25</c:v>
                </c:pt>
                <c:pt idx="116">
                  <c:v>-4.2</c:v>
                </c:pt>
                <c:pt idx="117">
                  <c:v>-4.1500000000000004</c:v>
                </c:pt>
                <c:pt idx="118">
                  <c:v>-4.0999999999999996</c:v>
                </c:pt>
                <c:pt idx="119">
                  <c:v>-4.05</c:v>
                </c:pt>
                <c:pt idx="120">
                  <c:v>-4</c:v>
                </c:pt>
                <c:pt idx="121">
                  <c:v>-3.95</c:v>
                </c:pt>
                <c:pt idx="122">
                  <c:v>-3.9</c:v>
                </c:pt>
                <c:pt idx="123">
                  <c:v>-3.85</c:v>
                </c:pt>
                <c:pt idx="124">
                  <c:v>-3.8</c:v>
                </c:pt>
                <c:pt idx="125">
                  <c:v>-3.75</c:v>
                </c:pt>
                <c:pt idx="126">
                  <c:v>-3.7</c:v>
                </c:pt>
                <c:pt idx="127">
                  <c:v>-3.65</c:v>
                </c:pt>
                <c:pt idx="128">
                  <c:v>-3.6</c:v>
                </c:pt>
                <c:pt idx="129">
                  <c:v>-3.55</c:v>
                </c:pt>
                <c:pt idx="130">
                  <c:v>-3.5</c:v>
                </c:pt>
                <c:pt idx="131">
                  <c:v>-3.45</c:v>
                </c:pt>
                <c:pt idx="132">
                  <c:v>-3.4</c:v>
                </c:pt>
                <c:pt idx="133">
                  <c:v>-3.35</c:v>
                </c:pt>
                <c:pt idx="134">
                  <c:v>-3.3</c:v>
                </c:pt>
                <c:pt idx="135">
                  <c:v>-3.25</c:v>
                </c:pt>
                <c:pt idx="136">
                  <c:v>-3.2</c:v>
                </c:pt>
                <c:pt idx="137">
                  <c:v>-3.15</c:v>
                </c:pt>
                <c:pt idx="138">
                  <c:v>-3.1</c:v>
                </c:pt>
                <c:pt idx="139">
                  <c:v>-3.05</c:v>
                </c:pt>
                <c:pt idx="140">
                  <c:v>-3</c:v>
                </c:pt>
                <c:pt idx="141">
                  <c:v>-2.95</c:v>
                </c:pt>
                <c:pt idx="142">
                  <c:v>-2.9</c:v>
                </c:pt>
                <c:pt idx="143">
                  <c:v>-2.85</c:v>
                </c:pt>
                <c:pt idx="144">
                  <c:v>-2.8</c:v>
                </c:pt>
                <c:pt idx="145">
                  <c:v>-2.75</c:v>
                </c:pt>
                <c:pt idx="146">
                  <c:v>-2.7</c:v>
                </c:pt>
                <c:pt idx="147">
                  <c:v>-2.65</c:v>
                </c:pt>
                <c:pt idx="148">
                  <c:v>-2.6</c:v>
                </c:pt>
                <c:pt idx="149">
                  <c:v>-2.5499999999999998</c:v>
                </c:pt>
                <c:pt idx="150">
                  <c:v>-2.5</c:v>
                </c:pt>
                <c:pt idx="151">
                  <c:v>-2.4500000000000002</c:v>
                </c:pt>
                <c:pt idx="152">
                  <c:v>-2.4</c:v>
                </c:pt>
                <c:pt idx="153">
                  <c:v>-2.35</c:v>
                </c:pt>
                <c:pt idx="154">
                  <c:v>-2.2999999999999998</c:v>
                </c:pt>
                <c:pt idx="155">
                  <c:v>-2.25</c:v>
                </c:pt>
                <c:pt idx="156">
                  <c:v>-2.2000000000000002</c:v>
                </c:pt>
                <c:pt idx="157">
                  <c:v>-2.15</c:v>
                </c:pt>
                <c:pt idx="158">
                  <c:v>-2.1</c:v>
                </c:pt>
                <c:pt idx="159">
                  <c:v>-2.0499999999999998</c:v>
                </c:pt>
                <c:pt idx="160">
                  <c:v>-2</c:v>
                </c:pt>
                <c:pt idx="161">
                  <c:v>-1.95</c:v>
                </c:pt>
                <c:pt idx="162">
                  <c:v>-1.9</c:v>
                </c:pt>
                <c:pt idx="163">
                  <c:v>-1.85</c:v>
                </c:pt>
                <c:pt idx="164">
                  <c:v>-1.8</c:v>
                </c:pt>
                <c:pt idx="165">
                  <c:v>-1.75</c:v>
                </c:pt>
                <c:pt idx="166">
                  <c:v>-1.7</c:v>
                </c:pt>
                <c:pt idx="167">
                  <c:v>-1.65</c:v>
                </c:pt>
                <c:pt idx="168">
                  <c:v>-1.6</c:v>
                </c:pt>
                <c:pt idx="169">
                  <c:v>-1.55</c:v>
                </c:pt>
                <c:pt idx="170">
                  <c:v>-1.5</c:v>
                </c:pt>
                <c:pt idx="171">
                  <c:v>-1.45</c:v>
                </c:pt>
                <c:pt idx="172">
                  <c:v>-1.4</c:v>
                </c:pt>
                <c:pt idx="173">
                  <c:v>-1.35</c:v>
                </c:pt>
                <c:pt idx="174">
                  <c:v>-1.3</c:v>
                </c:pt>
                <c:pt idx="175">
                  <c:v>-1.25</c:v>
                </c:pt>
                <c:pt idx="176">
                  <c:v>-1.2</c:v>
                </c:pt>
                <c:pt idx="177">
                  <c:v>-1.1499999999999999</c:v>
                </c:pt>
                <c:pt idx="178">
                  <c:v>-1.1000000000000001</c:v>
                </c:pt>
                <c:pt idx="179">
                  <c:v>-1.05</c:v>
                </c:pt>
                <c:pt idx="180">
                  <c:v>-1</c:v>
                </c:pt>
                <c:pt idx="181">
                  <c:v>-0.95</c:v>
                </c:pt>
                <c:pt idx="182">
                  <c:v>-0.9</c:v>
                </c:pt>
                <c:pt idx="183">
                  <c:v>-0.85</c:v>
                </c:pt>
                <c:pt idx="184">
                  <c:v>-0.8</c:v>
                </c:pt>
                <c:pt idx="185">
                  <c:v>-0.75</c:v>
                </c:pt>
                <c:pt idx="186">
                  <c:v>-0.7</c:v>
                </c:pt>
                <c:pt idx="187">
                  <c:v>-0.65</c:v>
                </c:pt>
                <c:pt idx="188">
                  <c:v>-0.6</c:v>
                </c:pt>
                <c:pt idx="189">
                  <c:v>-0.55000000000000004</c:v>
                </c:pt>
                <c:pt idx="190">
                  <c:v>-0.5</c:v>
                </c:pt>
                <c:pt idx="191">
                  <c:v>-0.45</c:v>
                </c:pt>
                <c:pt idx="192">
                  <c:v>-0.4</c:v>
                </c:pt>
                <c:pt idx="193">
                  <c:v>-0.35</c:v>
                </c:pt>
                <c:pt idx="194">
                  <c:v>-0.3</c:v>
                </c:pt>
                <c:pt idx="195">
                  <c:v>-0.25</c:v>
                </c:pt>
                <c:pt idx="196">
                  <c:v>-0.2</c:v>
                </c:pt>
                <c:pt idx="197">
                  <c:v>-0.15</c:v>
                </c:pt>
                <c:pt idx="198">
                  <c:v>-0.1</c:v>
                </c:pt>
                <c:pt idx="199">
                  <c:v>-0.05</c:v>
                </c:pt>
                <c:pt idx="200">
                  <c:v>0</c:v>
                </c:pt>
                <c:pt idx="201">
                  <c:v>0.05</c:v>
                </c:pt>
                <c:pt idx="202">
                  <c:v>0.1</c:v>
                </c:pt>
                <c:pt idx="203">
                  <c:v>0.15</c:v>
                </c:pt>
                <c:pt idx="204">
                  <c:v>0.2</c:v>
                </c:pt>
                <c:pt idx="205">
                  <c:v>0.25</c:v>
                </c:pt>
                <c:pt idx="206">
                  <c:v>0.3</c:v>
                </c:pt>
                <c:pt idx="207">
                  <c:v>0.35</c:v>
                </c:pt>
                <c:pt idx="208">
                  <c:v>0.4</c:v>
                </c:pt>
                <c:pt idx="209">
                  <c:v>0.45</c:v>
                </c:pt>
                <c:pt idx="210">
                  <c:v>0.5</c:v>
                </c:pt>
                <c:pt idx="211">
                  <c:v>0.55000000000000004</c:v>
                </c:pt>
                <c:pt idx="212">
                  <c:v>0.6</c:v>
                </c:pt>
                <c:pt idx="213">
                  <c:v>0.65</c:v>
                </c:pt>
                <c:pt idx="214">
                  <c:v>0.7</c:v>
                </c:pt>
                <c:pt idx="215">
                  <c:v>0.75</c:v>
                </c:pt>
                <c:pt idx="216">
                  <c:v>0.8</c:v>
                </c:pt>
                <c:pt idx="217">
                  <c:v>0.85</c:v>
                </c:pt>
                <c:pt idx="218">
                  <c:v>0.9</c:v>
                </c:pt>
                <c:pt idx="219">
                  <c:v>0.95</c:v>
                </c:pt>
                <c:pt idx="220">
                  <c:v>1</c:v>
                </c:pt>
                <c:pt idx="221">
                  <c:v>1.05</c:v>
                </c:pt>
                <c:pt idx="222">
                  <c:v>1.1000000000000001</c:v>
                </c:pt>
                <c:pt idx="223">
                  <c:v>1.1499999999999999</c:v>
                </c:pt>
                <c:pt idx="224">
                  <c:v>1.2</c:v>
                </c:pt>
                <c:pt idx="225">
                  <c:v>1.25</c:v>
                </c:pt>
                <c:pt idx="226">
                  <c:v>1.3</c:v>
                </c:pt>
                <c:pt idx="227">
                  <c:v>1.35</c:v>
                </c:pt>
                <c:pt idx="228">
                  <c:v>1.4</c:v>
                </c:pt>
                <c:pt idx="229">
                  <c:v>1.45</c:v>
                </c:pt>
                <c:pt idx="230">
                  <c:v>1.5</c:v>
                </c:pt>
                <c:pt idx="231">
                  <c:v>1.55</c:v>
                </c:pt>
                <c:pt idx="232">
                  <c:v>1.6</c:v>
                </c:pt>
                <c:pt idx="233">
                  <c:v>1.65</c:v>
                </c:pt>
                <c:pt idx="234">
                  <c:v>1.7</c:v>
                </c:pt>
                <c:pt idx="235">
                  <c:v>1.75</c:v>
                </c:pt>
                <c:pt idx="236">
                  <c:v>1.8</c:v>
                </c:pt>
                <c:pt idx="237">
                  <c:v>1.85</c:v>
                </c:pt>
                <c:pt idx="238">
                  <c:v>1.9</c:v>
                </c:pt>
                <c:pt idx="239">
                  <c:v>1.95</c:v>
                </c:pt>
                <c:pt idx="240">
                  <c:v>2</c:v>
                </c:pt>
                <c:pt idx="241">
                  <c:v>2.0499999999999998</c:v>
                </c:pt>
                <c:pt idx="242">
                  <c:v>2.1</c:v>
                </c:pt>
                <c:pt idx="243">
                  <c:v>2.15</c:v>
                </c:pt>
                <c:pt idx="244">
                  <c:v>2.2000000000000002</c:v>
                </c:pt>
                <c:pt idx="245">
                  <c:v>2.25</c:v>
                </c:pt>
                <c:pt idx="246">
                  <c:v>2.2999999999999998</c:v>
                </c:pt>
                <c:pt idx="247">
                  <c:v>2.35</c:v>
                </c:pt>
                <c:pt idx="248">
                  <c:v>2.4</c:v>
                </c:pt>
                <c:pt idx="249">
                  <c:v>2.4500000000000002</c:v>
                </c:pt>
                <c:pt idx="250">
                  <c:v>2.5</c:v>
                </c:pt>
                <c:pt idx="251">
                  <c:v>2.5499999999999998</c:v>
                </c:pt>
                <c:pt idx="252">
                  <c:v>2.6</c:v>
                </c:pt>
                <c:pt idx="253">
                  <c:v>2.65</c:v>
                </c:pt>
                <c:pt idx="254">
                  <c:v>2.7</c:v>
                </c:pt>
                <c:pt idx="255">
                  <c:v>2.75</c:v>
                </c:pt>
                <c:pt idx="256">
                  <c:v>2.8</c:v>
                </c:pt>
                <c:pt idx="257">
                  <c:v>2.85</c:v>
                </c:pt>
                <c:pt idx="258">
                  <c:v>2.9</c:v>
                </c:pt>
                <c:pt idx="259">
                  <c:v>2.95</c:v>
                </c:pt>
                <c:pt idx="260">
                  <c:v>3</c:v>
                </c:pt>
                <c:pt idx="261">
                  <c:v>3.05</c:v>
                </c:pt>
                <c:pt idx="262">
                  <c:v>3.1</c:v>
                </c:pt>
                <c:pt idx="263">
                  <c:v>3.15</c:v>
                </c:pt>
                <c:pt idx="264">
                  <c:v>3.2</c:v>
                </c:pt>
                <c:pt idx="265">
                  <c:v>3.25</c:v>
                </c:pt>
                <c:pt idx="266">
                  <c:v>3.3</c:v>
                </c:pt>
                <c:pt idx="267">
                  <c:v>3.35</c:v>
                </c:pt>
                <c:pt idx="268">
                  <c:v>3.4</c:v>
                </c:pt>
                <c:pt idx="269">
                  <c:v>3.45</c:v>
                </c:pt>
                <c:pt idx="270">
                  <c:v>3.5</c:v>
                </c:pt>
                <c:pt idx="271">
                  <c:v>3.55</c:v>
                </c:pt>
                <c:pt idx="272">
                  <c:v>3.6</c:v>
                </c:pt>
                <c:pt idx="273">
                  <c:v>3.65</c:v>
                </c:pt>
                <c:pt idx="274">
                  <c:v>3.7</c:v>
                </c:pt>
                <c:pt idx="275">
                  <c:v>3.75</c:v>
                </c:pt>
                <c:pt idx="276">
                  <c:v>3.8</c:v>
                </c:pt>
                <c:pt idx="277">
                  <c:v>3.85</c:v>
                </c:pt>
                <c:pt idx="278">
                  <c:v>3.9</c:v>
                </c:pt>
                <c:pt idx="279">
                  <c:v>3.95</c:v>
                </c:pt>
                <c:pt idx="280">
                  <c:v>4</c:v>
                </c:pt>
                <c:pt idx="281">
                  <c:v>4.05</c:v>
                </c:pt>
                <c:pt idx="282">
                  <c:v>4.0999999999999996</c:v>
                </c:pt>
                <c:pt idx="283">
                  <c:v>4.1500000000000004</c:v>
                </c:pt>
                <c:pt idx="284">
                  <c:v>4.2</c:v>
                </c:pt>
                <c:pt idx="285">
                  <c:v>4.25</c:v>
                </c:pt>
                <c:pt idx="286">
                  <c:v>4.3</c:v>
                </c:pt>
                <c:pt idx="287">
                  <c:v>4.3499999999999996</c:v>
                </c:pt>
                <c:pt idx="288">
                  <c:v>4.4000000000000004</c:v>
                </c:pt>
                <c:pt idx="289">
                  <c:v>4.45</c:v>
                </c:pt>
                <c:pt idx="290">
                  <c:v>4.5</c:v>
                </c:pt>
                <c:pt idx="291">
                  <c:v>4.55</c:v>
                </c:pt>
                <c:pt idx="292">
                  <c:v>4.5999999999999996</c:v>
                </c:pt>
                <c:pt idx="293">
                  <c:v>4.6500000000000004</c:v>
                </c:pt>
                <c:pt idx="294">
                  <c:v>4.7</c:v>
                </c:pt>
                <c:pt idx="295">
                  <c:v>4.75</c:v>
                </c:pt>
                <c:pt idx="296">
                  <c:v>4.8</c:v>
                </c:pt>
                <c:pt idx="297">
                  <c:v>4.8499999999999996</c:v>
                </c:pt>
                <c:pt idx="298">
                  <c:v>4.9000000000000004</c:v>
                </c:pt>
                <c:pt idx="299">
                  <c:v>4.95</c:v>
                </c:pt>
                <c:pt idx="300">
                  <c:v>5</c:v>
                </c:pt>
                <c:pt idx="301">
                  <c:v>5.05</c:v>
                </c:pt>
                <c:pt idx="302">
                  <c:v>5.0999999999999996</c:v>
                </c:pt>
                <c:pt idx="303">
                  <c:v>5.15</c:v>
                </c:pt>
                <c:pt idx="304">
                  <c:v>5.2</c:v>
                </c:pt>
                <c:pt idx="305">
                  <c:v>5.25</c:v>
                </c:pt>
                <c:pt idx="306">
                  <c:v>5.3</c:v>
                </c:pt>
                <c:pt idx="307">
                  <c:v>5.35</c:v>
                </c:pt>
                <c:pt idx="308">
                  <c:v>5.4</c:v>
                </c:pt>
                <c:pt idx="309">
                  <c:v>5.45</c:v>
                </c:pt>
                <c:pt idx="310">
                  <c:v>5.5</c:v>
                </c:pt>
                <c:pt idx="311">
                  <c:v>5.55</c:v>
                </c:pt>
                <c:pt idx="312">
                  <c:v>5.6</c:v>
                </c:pt>
                <c:pt idx="313">
                  <c:v>5.65</c:v>
                </c:pt>
                <c:pt idx="314">
                  <c:v>5.7</c:v>
                </c:pt>
                <c:pt idx="315">
                  <c:v>5.75</c:v>
                </c:pt>
                <c:pt idx="316">
                  <c:v>5.8</c:v>
                </c:pt>
                <c:pt idx="317">
                  <c:v>5.85</c:v>
                </c:pt>
                <c:pt idx="318">
                  <c:v>5.9</c:v>
                </c:pt>
                <c:pt idx="319">
                  <c:v>5.95</c:v>
                </c:pt>
                <c:pt idx="320">
                  <c:v>6</c:v>
                </c:pt>
                <c:pt idx="321">
                  <c:v>6.05</c:v>
                </c:pt>
                <c:pt idx="322">
                  <c:v>6.1</c:v>
                </c:pt>
                <c:pt idx="323">
                  <c:v>6.15</c:v>
                </c:pt>
                <c:pt idx="324">
                  <c:v>6.2</c:v>
                </c:pt>
                <c:pt idx="325">
                  <c:v>6.25</c:v>
                </c:pt>
                <c:pt idx="326">
                  <c:v>6.3</c:v>
                </c:pt>
                <c:pt idx="327">
                  <c:v>6.35</c:v>
                </c:pt>
                <c:pt idx="328">
                  <c:v>6.4</c:v>
                </c:pt>
                <c:pt idx="329">
                  <c:v>6.45</c:v>
                </c:pt>
                <c:pt idx="330">
                  <c:v>6.5</c:v>
                </c:pt>
                <c:pt idx="331">
                  <c:v>6.55</c:v>
                </c:pt>
                <c:pt idx="332">
                  <c:v>6.6</c:v>
                </c:pt>
                <c:pt idx="333">
                  <c:v>6.65</c:v>
                </c:pt>
                <c:pt idx="334">
                  <c:v>6.7</c:v>
                </c:pt>
                <c:pt idx="335">
                  <c:v>6.75</c:v>
                </c:pt>
                <c:pt idx="336">
                  <c:v>6.8</c:v>
                </c:pt>
                <c:pt idx="337">
                  <c:v>6.85</c:v>
                </c:pt>
                <c:pt idx="338">
                  <c:v>6.9</c:v>
                </c:pt>
                <c:pt idx="339">
                  <c:v>6.95</c:v>
                </c:pt>
                <c:pt idx="340">
                  <c:v>7</c:v>
                </c:pt>
                <c:pt idx="341">
                  <c:v>7.05</c:v>
                </c:pt>
                <c:pt idx="342">
                  <c:v>7.1</c:v>
                </c:pt>
                <c:pt idx="343">
                  <c:v>7.15</c:v>
                </c:pt>
                <c:pt idx="344">
                  <c:v>7.2</c:v>
                </c:pt>
                <c:pt idx="345">
                  <c:v>7.25</c:v>
                </c:pt>
                <c:pt idx="346">
                  <c:v>7.3</c:v>
                </c:pt>
                <c:pt idx="347">
                  <c:v>7.35</c:v>
                </c:pt>
                <c:pt idx="348">
                  <c:v>7.4</c:v>
                </c:pt>
                <c:pt idx="349">
                  <c:v>7.45</c:v>
                </c:pt>
                <c:pt idx="350">
                  <c:v>7.5</c:v>
                </c:pt>
                <c:pt idx="351">
                  <c:v>7.55</c:v>
                </c:pt>
                <c:pt idx="352">
                  <c:v>7.6</c:v>
                </c:pt>
                <c:pt idx="353">
                  <c:v>7.65</c:v>
                </c:pt>
                <c:pt idx="354">
                  <c:v>7.7</c:v>
                </c:pt>
                <c:pt idx="355">
                  <c:v>7.75</c:v>
                </c:pt>
                <c:pt idx="356">
                  <c:v>7.8</c:v>
                </c:pt>
                <c:pt idx="357">
                  <c:v>7.85</c:v>
                </c:pt>
                <c:pt idx="358">
                  <c:v>7.9</c:v>
                </c:pt>
                <c:pt idx="359">
                  <c:v>7.95</c:v>
                </c:pt>
                <c:pt idx="360">
                  <c:v>8</c:v>
                </c:pt>
                <c:pt idx="361">
                  <c:v>8.0500000000000007</c:v>
                </c:pt>
                <c:pt idx="362">
                  <c:v>8.1</c:v>
                </c:pt>
                <c:pt idx="363">
                  <c:v>8.15</c:v>
                </c:pt>
                <c:pt idx="364">
                  <c:v>8.1999999999999993</c:v>
                </c:pt>
                <c:pt idx="365">
                  <c:v>8.25</c:v>
                </c:pt>
                <c:pt idx="366">
                  <c:v>8.3000000000000007</c:v>
                </c:pt>
                <c:pt idx="367">
                  <c:v>8.35</c:v>
                </c:pt>
                <c:pt idx="368">
                  <c:v>8.4</c:v>
                </c:pt>
                <c:pt idx="369">
                  <c:v>8.4499999999999993</c:v>
                </c:pt>
                <c:pt idx="370">
                  <c:v>8.5</c:v>
                </c:pt>
                <c:pt idx="371">
                  <c:v>8.5500000000000007</c:v>
                </c:pt>
                <c:pt idx="372">
                  <c:v>8.6</c:v>
                </c:pt>
                <c:pt idx="373">
                  <c:v>8.65</c:v>
                </c:pt>
                <c:pt idx="374">
                  <c:v>8.6999999999999993</c:v>
                </c:pt>
                <c:pt idx="375">
                  <c:v>8.75</c:v>
                </c:pt>
                <c:pt idx="376">
                  <c:v>8.8000000000000007</c:v>
                </c:pt>
                <c:pt idx="377">
                  <c:v>8.85</c:v>
                </c:pt>
                <c:pt idx="378">
                  <c:v>8.9</c:v>
                </c:pt>
                <c:pt idx="379">
                  <c:v>8.9499999999999993</c:v>
                </c:pt>
                <c:pt idx="380">
                  <c:v>9</c:v>
                </c:pt>
                <c:pt idx="381">
                  <c:v>9.0500000000000007</c:v>
                </c:pt>
                <c:pt idx="382">
                  <c:v>9.1</c:v>
                </c:pt>
                <c:pt idx="383">
                  <c:v>9.15</c:v>
                </c:pt>
                <c:pt idx="384">
                  <c:v>9.1999999999999993</c:v>
                </c:pt>
                <c:pt idx="385">
                  <c:v>9.25</c:v>
                </c:pt>
                <c:pt idx="386">
                  <c:v>9.3000000000000007</c:v>
                </c:pt>
                <c:pt idx="387">
                  <c:v>9.35</c:v>
                </c:pt>
                <c:pt idx="388">
                  <c:v>9.4</c:v>
                </c:pt>
                <c:pt idx="389">
                  <c:v>9.4499999999999993</c:v>
                </c:pt>
                <c:pt idx="390">
                  <c:v>9.5</c:v>
                </c:pt>
                <c:pt idx="391">
                  <c:v>9.5500000000000007</c:v>
                </c:pt>
                <c:pt idx="392">
                  <c:v>9.6</c:v>
                </c:pt>
                <c:pt idx="393">
                  <c:v>9.65</c:v>
                </c:pt>
                <c:pt idx="394">
                  <c:v>9.6999999999999993</c:v>
                </c:pt>
                <c:pt idx="395">
                  <c:v>9.75</c:v>
                </c:pt>
                <c:pt idx="396">
                  <c:v>9.8000000000000007</c:v>
                </c:pt>
                <c:pt idx="397">
                  <c:v>9.85</c:v>
                </c:pt>
                <c:pt idx="398">
                  <c:v>9.9</c:v>
                </c:pt>
                <c:pt idx="399">
                  <c:v>9.9499999999999993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1.0000000000000001E-5</c:v>
                </c:pt>
                <c:pt idx="90">
                  <c:v>1.0000000000000001E-5</c:v>
                </c:pt>
                <c:pt idx="91">
                  <c:v>1.0000000000000001E-5</c:v>
                </c:pt>
                <c:pt idx="92">
                  <c:v>2.0000000000000002E-5</c:v>
                </c:pt>
                <c:pt idx="93">
                  <c:v>4.0000000000000003E-5</c:v>
                </c:pt>
                <c:pt idx="94">
                  <c:v>6.0000000000000002E-5</c:v>
                </c:pt>
                <c:pt idx="95">
                  <c:v>9.0000000000000006E-5</c:v>
                </c:pt>
                <c:pt idx="96">
                  <c:v>1.3999999999999999E-4</c:v>
                </c:pt>
                <c:pt idx="97">
                  <c:v>2.0000000000000001E-4</c:v>
                </c:pt>
                <c:pt idx="98">
                  <c:v>2.9999999999999997E-4</c:v>
                </c:pt>
                <c:pt idx="99">
                  <c:v>4.2999999999999999E-4</c:v>
                </c:pt>
                <c:pt idx="100">
                  <c:v>6.0999999999999997E-4</c:v>
                </c:pt>
                <c:pt idx="101">
                  <c:v>8.4999999999999995E-4</c:v>
                </c:pt>
                <c:pt idx="102">
                  <c:v>1.16E-3</c:v>
                </c:pt>
                <c:pt idx="103">
                  <c:v>1.57E-3</c:v>
                </c:pt>
                <c:pt idx="104">
                  <c:v>2.0899999999999998E-3</c:v>
                </c:pt>
                <c:pt idx="105">
                  <c:v>2.7499999999999998E-3</c:v>
                </c:pt>
                <c:pt idx="106">
                  <c:v>3.5599999999999998E-3</c:v>
                </c:pt>
                <c:pt idx="107">
                  <c:v>4.5599999999999998E-3</c:v>
                </c:pt>
                <c:pt idx="108">
                  <c:v>5.7499999999999999E-3</c:v>
                </c:pt>
                <c:pt idx="109">
                  <c:v>7.1500000000000001E-3</c:v>
                </c:pt>
                <c:pt idx="110">
                  <c:v>8.8000000000000005E-3</c:v>
                </c:pt>
                <c:pt idx="111">
                  <c:v>1.069E-2</c:v>
                </c:pt>
                <c:pt idx="112">
                  <c:v>1.2829999999999999E-2</c:v>
                </c:pt>
                <c:pt idx="113">
                  <c:v>1.523E-2</c:v>
                </c:pt>
                <c:pt idx="114">
                  <c:v>1.787E-2</c:v>
                </c:pt>
                <c:pt idx="115">
                  <c:v>2.0740000000000001E-2</c:v>
                </c:pt>
                <c:pt idx="116">
                  <c:v>2.383E-2</c:v>
                </c:pt>
                <c:pt idx="117">
                  <c:v>2.7089999999999999E-2</c:v>
                </c:pt>
                <c:pt idx="118">
                  <c:v>3.0499999999999999E-2</c:v>
                </c:pt>
                <c:pt idx="119">
                  <c:v>3.4009999999999999E-2</c:v>
                </c:pt>
                <c:pt idx="120">
                  <c:v>3.7569999999999999E-2</c:v>
                </c:pt>
                <c:pt idx="121">
                  <c:v>4.113E-2</c:v>
                </c:pt>
                <c:pt idx="122">
                  <c:v>4.4630000000000003E-2</c:v>
                </c:pt>
                <c:pt idx="123">
                  <c:v>4.8030000000000003E-2</c:v>
                </c:pt>
                <c:pt idx="124">
                  <c:v>5.1279999999999999E-2</c:v>
                </c:pt>
                <c:pt idx="125">
                  <c:v>5.4309999999999997E-2</c:v>
                </c:pt>
                <c:pt idx="126">
                  <c:v>5.7090000000000002E-2</c:v>
                </c:pt>
                <c:pt idx="127">
                  <c:v>5.9580000000000001E-2</c:v>
                </c:pt>
                <c:pt idx="128">
                  <c:v>6.1749999999999999E-2</c:v>
                </c:pt>
                <c:pt idx="129">
                  <c:v>6.3560000000000005E-2</c:v>
                </c:pt>
                <c:pt idx="130">
                  <c:v>6.5009999999999998E-2</c:v>
                </c:pt>
                <c:pt idx="131">
                  <c:v>6.608E-2</c:v>
                </c:pt>
                <c:pt idx="132">
                  <c:v>6.6769999999999996E-2</c:v>
                </c:pt>
                <c:pt idx="133">
                  <c:v>6.7089999999999997E-2</c:v>
                </c:pt>
                <c:pt idx="134">
                  <c:v>6.7040000000000002E-2</c:v>
                </c:pt>
                <c:pt idx="135">
                  <c:v>6.6650000000000001E-2</c:v>
                </c:pt>
                <c:pt idx="136">
                  <c:v>6.5930000000000002E-2</c:v>
                </c:pt>
                <c:pt idx="137">
                  <c:v>6.4920000000000005E-2</c:v>
                </c:pt>
                <c:pt idx="138">
                  <c:v>6.3640000000000002E-2</c:v>
                </c:pt>
                <c:pt idx="139">
                  <c:v>6.2129999999999998E-2</c:v>
                </c:pt>
                <c:pt idx="140">
                  <c:v>6.0409999999999998E-2</c:v>
                </c:pt>
                <c:pt idx="141">
                  <c:v>5.851E-2</c:v>
                </c:pt>
                <c:pt idx="142">
                  <c:v>5.6480000000000002E-2</c:v>
                </c:pt>
                <c:pt idx="143">
                  <c:v>5.4339999999999999E-2</c:v>
                </c:pt>
                <c:pt idx="144">
                  <c:v>5.2109999999999997E-2</c:v>
                </c:pt>
                <c:pt idx="145">
                  <c:v>4.9840000000000002E-2</c:v>
                </c:pt>
                <c:pt idx="146">
                  <c:v>4.7539999999999999E-2</c:v>
                </c:pt>
                <c:pt idx="147">
                  <c:v>4.5229999999999999E-2</c:v>
                </c:pt>
                <c:pt idx="148">
                  <c:v>4.2930000000000003E-2</c:v>
                </c:pt>
                <c:pt idx="149">
                  <c:v>4.0669999999999998E-2</c:v>
                </c:pt>
                <c:pt idx="150">
                  <c:v>3.8460000000000001E-2</c:v>
                </c:pt>
                <c:pt idx="151">
                  <c:v>3.6299999999999999E-2</c:v>
                </c:pt>
                <c:pt idx="152">
                  <c:v>3.4209999999999997E-2</c:v>
                </c:pt>
                <c:pt idx="153">
                  <c:v>3.2210000000000003E-2</c:v>
                </c:pt>
                <c:pt idx="154">
                  <c:v>3.0280000000000001E-2</c:v>
                </c:pt>
                <c:pt idx="155">
                  <c:v>2.844E-2</c:v>
                </c:pt>
                <c:pt idx="156">
                  <c:v>2.6689999999999998E-2</c:v>
                </c:pt>
                <c:pt idx="157">
                  <c:v>2.504E-2</c:v>
                </c:pt>
                <c:pt idx="158">
                  <c:v>2.3470000000000001E-2</c:v>
                </c:pt>
                <c:pt idx="159">
                  <c:v>2.1999999999999999E-2</c:v>
                </c:pt>
                <c:pt idx="160">
                  <c:v>2.0619999999999999E-2</c:v>
                </c:pt>
                <c:pt idx="161">
                  <c:v>1.932E-2</c:v>
                </c:pt>
                <c:pt idx="162">
                  <c:v>1.8110000000000001E-2</c:v>
                </c:pt>
                <c:pt idx="163">
                  <c:v>1.6969999999999999E-2</c:v>
                </c:pt>
                <c:pt idx="164">
                  <c:v>1.592E-2</c:v>
                </c:pt>
                <c:pt idx="165">
                  <c:v>1.494E-2</c:v>
                </c:pt>
                <c:pt idx="166">
                  <c:v>1.4030000000000001E-2</c:v>
                </c:pt>
                <c:pt idx="167">
                  <c:v>1.319E-2</c:v>
                </c:pt>
                <c:pt idx="168">
                  <c:v>1.2409999999999999E-2</c:v>
                </c:pt>
                <c:pt idx="169">
                  <c:v>1.1679999999999999E-2</c:v>
                </c:pt>
                <c:pt idx="170">
                  <c:v>1.102E-2</c:v>
                </c:pt>
                <c:pt idx="171">
                  <c:v>1.04E-2</c:v>
                </c:pt>
                <c:pt idx="172">
                  <c:v>9.8399999999999998E-3</c:v>
                </c:pt>
                <c:pt idx="173">
                  <c:v>9.3100000000000006E-3</c:v>
                </c:pt>
                <c:pt idx="174">
                  <c:v>8.8299999999999993E-3</c:v>
                </c:pt>
                <c:pt idx="175">
                  <c:v>8.3899999999999999E-3</c:v>
                </c:pt>
                <c:pt idx="176">
                  <c:v>7.9900000000000006E-3</c:v>
                </c:pt>
                <c:pt idx="177">
                  <c:v>7.62E-3</c:v>
                </c:pt>
                <c:pt idx="178">
                  <c:v>7.28E-3</c:v>
                </c:pt>
                <c:pt idx="179">
                  <c:v>6.9699999999999996E-3</c:v>
                </c:pt>
                <c:pt idx="180">
                  <c:v>6.6899999999999998E-3</c:v>
                </c:pt>
                <c:pt idx="181">
                  <c:v>6.4400000000000004E-3</c:v>
                </c:pt>
                <c:pt idx="182">
                  <c:v>6.2100000000000002E-3</c:v>
                </c:pt>
                <c:pt idx="183">
                  <c:v>6.0000000000000001E-3</c:v>
                </c:pt>
                <c:pt idx="184">
                  <c:v>5.8100000000000001E-3</c:v>
                </c:pt>
                <c:pt idx="185">
                  <c:v>5.64E-3</c:v>
                </c:pt>
                <c:pt idx="186">
                  <c:v>5.4999999999999997E-3</c:v>
                </c:pt>
                <c:pt idx="187">
                  <c:v>5.3699999999999998E-3</c:v>
                </c:pt>
                <c:pt idx="188">
                  <c:v>5.2500000000000003E-3</c:v>
                </c:pt>
                <c:pt idx="189">
                  <c:v>5.1599999999999997E-3</c:v>
                </c:pt>
                <c:pt idx="190">
                  <c:v>5.0800000000000003E-3</c:v>
                </c:pt>
                <c:pt idx="191">
                  <c:v>5.0099999999999997E-3</c:v>
                </c:pt>
                <c:pt idx="192">
                  <c:v>4.96E-3</c:v>
                </c:pt>
                <c:pt idx="193">
                  <c:v>4.9199999999999999E-3</c:v>
                </c:pt>
                <c:pt idx="194">
                  <c:v>4.8999999999999998E-3</c:v>
                </c:pt>
                <c:pt idx="195">
                  <c:v>4.8999999999999998E-3</c:v>
                </c:pt>
                <c:pt idx="196">
                  <c:v>4.8999999999999998E-3</c:v>
                </c:pt>
                <c:pt idx="197">
                  <c:v>4.9300000000000004E-3</c:v>
                </c:pt>
                <c:pt idx="198">
                  <c:v>4.96E-3</c:v>
                </c:pt>
                <c:pt idx="199">
                  <c:v>5.0200000000000002E-3</c:v>
                </c:pt>
                <c:pt idx="200">
                  <c:v>5.0800000000000003E-3</c:v>
                </c:pt>
                <c:pt idx="201">
                  <c:v>5.1700000000000001E-3</c:v>
                </c:pt>
                <c:pt idx="202">
                  <c:v>5.2700000000000004E-3</c:v>
                </c:pt>
                <c:pt idx="203">
                  <c:v>5.3899999999999998E-3</c:v>
                </c:pt>
                <c:pt idx="204">
                  <c:v>5.5300000000000002E-3</c:v>
                </c:pt>
                <c:pt idx="205">
                  <c:v>5.6899999999999997E-3</c:v>
                </c:pt>
                <c:pt idx="206">
                  <c:v>5.8700000000000002E-3</c:v>
                </c:pt>
                <c:pt idx="207">
                  <c:v>6.0800000000000003E-3</c:v>
                </c:pt>
                <c:pt idx="208">
                  <c:v>6.3099999999999996E-3</c:v>
                </c:pt>
                <c:pt idx="209">
                  <c:v>6.5599999999999999E-3</c:v>
                </c:pt>
                <c:pt idx="210">
                  <c:v>6.8500000000000002E-3</c:v>
                </c:pt>
                <c:pt idx="211">
                  <c:v>7.1700000000000002E-3</c:v>
                </c:pt>
                <c:pt idx="212">
                  <c:v>7.5300000000000002E-3</c:v>
                </c:pt>
                <c:pt idx="213">
                  <c:v>7.9299999999999995E-3</c:v>
                </c:pt>
                <c:pt idx="214">
                  <c:v>8.3700000000000007E-3</c:v>
                </c:pt>
                <c:pt idx="215">
                  <c:v>8.8500000000000002E-3</c:v>
                </c:pt>
                <c:pt idx="216">
                  <c:v>9.3900000000000008E-3</c:v>
                </c:pt>
                <c:pt idx="217">
                  <c:v>9.9900000000000006E-3</c:v>
                </c:pt>
                <c:pt idx="218">
                  <c:v>1.065E-2</c:v>
                </c:pt>
                <c:pt idx="219">
                  <c:v>1.1379999999999999E-2</c:v>
                </c:pt>
                <c:pt idx="220">
                  <c:v>1.2200000000000001E-2</c:v>
                </c:pt>
                <c:pt idx="221">
                  <c:v>1.3089999999999999E-2</c:v>
                </c:pt>
                <c:pt idx="222">
                  <c:v>1.409E-2</c:v>
                </c:pt>
                <c:pt idx="223">
                  <c:v>1.519E-2</c:v>
                </c:pt>
                <c:pt idx="224">
                  <c:v>1.6420000000000001E-2</c:v>
                </c:pt>
                <c:pt idx="225">
                  <c:v>1.7770000000000001E-2</c:v>
                </c:pt>
                <c:pt idx="226">
                  <c:v>1.9269999999999999E-2</c:v>
                </c:pt>
                <c:pt idx="227">
                  <c:v>2.094E-2</c:v>
                </c:pt>
                <c:pt idx="228">
                  <c:v>2.2780000000000002E-2</c:v>
                </c:pt>
                <c:pt idx="229">
                  <c:v>2.4830000000000001E-2</c:v>
                </c:pt>
                <c:pt idx="230">
                  <c:v>2.7099999999999999E-2</c:v>
                </c:pt>
                <c:pt idx="231">
                  <c:v>2.9610000000000001E-2</c:v>
                </c:pt>
                <c:pt idx="232">
                  <c:v>3.2399999999999998E-2</c:v>
                </c:pt>
                <c:pt idx="233">
                  <c:v>3.5490000000000001E-2</c:v>
                </c:pt>
                <c:pt idx="234">
                  <c:v>3.891E-2</c:v>
                </c:pt>
                <c:pt idx="235">
                  <c:v>4.2700000000000002E-2</c:v>
                </c:pt>
                <c:pt idx="236">
                  <c:v>4.6879999999999998E-2</c:v>
                </c:pt>
                <c:pt idx="237">
                  <c:v>5.151E-2</c:v>
                </c:pt>
                <c:pt idx="238">
                  <c:v>5.6610000000000001E-2</c:v>
                </c:pt>
                <c:pt idx="239">
                  <c:v>6.225E-2</c:v>
                </c:pt>
                <c:pt idx="240">
                  <c:v>6.8449999999999997E-2</c:v>
                </c:pt>
                <c:pt idx="241">
                  <c:v>7.5270000000000004E-2</c:v>
                </c:pt>
                <c:pt idx="242">
                  <c:v>8.2750000000000004E-2</c:v>
                </c:pt>
                <c:pt idx="243">
                  <c:v>9.0959999999999999E-2</c:v>
                </c:pt>
                <c:pt idx="244">
                  <c:v>9.9930000000000005E-2</c:v>
                </c:pt>
                <c:pt idx="245">
                  <c:v>0.10971</c:v>
                </c:pt>
                <c:pt idx="246">
                  <c:v>0.12035999999999999</c:v>
                </c:pt>
                <c:pt idx="247">
                  <c:v>0.13191</c:v>
                </c:pt>
                <c:pt idx="248">
                  <c:v>0.14441000000000001</c:v>
                </c:pt>
                <c:pt idx="249">
                  <c:v>0.15787999999999999</c:v>
                </c:pt>
                <c:pt idx="250">
                  <c:v>0.17235</c:v>
                </c:pt>
                <c:pt idx="251">
                  <c:v>0.18783</c:v>
                </c:pt>
                <c:pt idx="252">
                  <c:v>0.20430999999999999</c:v>
                </c:pt>
                <c:pt idx="253">
                  <c:v>0.22178</c:v>
                </c:pt>
                <c:pt idx="254">
                  <c:v>0.2402</c:v>
                </c:pt>
                <c:pt idx="255">
                  <c:v>0.25951000000000002</c:v>
                </c:pt>
                <c:pt idx="256">
                  <c:v>0.27961999999999998</c:v>
                </c:pt>
                <c:pt idx="257">
                  <c:v>0.30042999999999997</c:v>
                </c:pt>
                <c:pt idx="258">
                  <c:v>0.32178000000000001</c:v>
                </c:pt>
                <c:pt idx="259">
                  <c:v>0.34351999999999999</c:v>
                </c:pt>
                <c:pt idx="260">
                  <c:v>0.36542999999999998</c:v>
                </c:pt>
                <c:pt idx="261">
                  <c:v>0.38729000000000002</c:v>
                </c:pt>
                <c:pt idx="262">
                  <c:v>0.40882000000000002</c:v>
                </c:pt>
                <c:pt idx="263">
                  <c:v>0.42974000000000001</c:v>
                </c:pt>
                <c:pt idx="264">
                  <c:v>0.44972000000000001</c:v>
                </c:pt>
                <c:pt idx="265">
                  <c:v>0.46844000000000002</c:v>
                </c:pt>
                <c:pt idx="266">
                  <c:v>0.48554000000000003</c:v>
                </c:pt>
                <c:pt idx="267">
                  <c:v>0.50068000000000001</c:v>
                </c:pt>
                <c:pt idx="268">
                  <c:v>0.51349</c:v>
                </c:pt>
                <c:pt idx="269">
                  <c:v>0.52366000000000001</c:v>
                </c:pt>
                <c:pt idx="270">
                  <c:v>0.53086999999999995</c:v>
                </c:pt>
                <c:pt idx="271">
                  <c:v>0.53486</c:v>
                </c:pt>
                <c:pt idx="272">
                  <c:v>0.53541000000000005</c:v>
                </c:pt>
                <c:pt idx="273">
                  <c:v>0.53237999999999996</c:v>
                </c:pt>
                <c:pt idx="274">
                  <c:v>0.52566999999999997</c:v>
                </c:pt>
                <c:pt idx="275">
                  <c:v>0.51529000000000003</c:v>
                </c:pt>
                <c:pt idx="276">
                  <c:v>0.50131000000000003</c:v>
                </c:pt>
                <c:pt idx="277">
                  <c:v>0.48392000000000002</c:v>
                </c:pt>
                <c:pt idx="278">
                  <c:v>0.46333999999999997</c:v>
                </c:pt>
                <c:pt idx="279">
                  <c:v>0.43992999999999999</c:v>
                </c:pt>
                <c:pt idx="280">
                  <c:v>0.41409000000000001</c:v>
                </c:pt>
                <c:pt idx="281">
                  <c:v>0.38625999999999999</c:v>
                </c:pt>
                <c:pt idx="282">
                  <c:v>0.35698000000000002</c:v>
                </c:pt>
                <c:pt idx="283">
                  <c:v>0.32675999999999999</c:v>
                </c:pt>
                <c:pt idx="284">
                  <c:v>0.29614000000000001</c:v>
                </c:pt>
                <c:pt idx="285">
                  <c:v>0.26566000000000001</c:v>
                </c:pt>
                <c:pt idx="286">
                  <c:v>0.23582</c:v>
                </c:pt>
                <c:pt idx="287">
                  <c:v>0.20707</c:v>
                </c:pt>
                <c:pt idx="288">
                  <c:v>0.17979999999999999</c:v>
                </c:pt>
                <c:pt idx="289">
                  <c:v>0.15432999999999999</c:v>
                </c:pt>
                <c:pt idx="290">
                  <c:v>0.13091</c:v>
                </c:pt>
                <c:pt idx="291">
                  <c:v>0.10970000000000001</c:v>
                </c:pt>
                <c:pt idx="292">
                  <c:v>9.078E-2</c:v>
                </c:pt>
                <c:pt idx="293">
                  <c:v>7.4160000000000004E-2</c:v>
                </c:pt>
                <c:pt idx="294">
                  <c:v>5.9790000000000003E-2</c:v>
                </c:pt>
                <c:pt idx="295">
                  <c:v>4.7559999999999998E-2</c:v>
                </c:pt>
                <c:pt idx="296">
                  <c:v>3.73E-2</c:v>
                </c:pt>
                <c:pt idx="297">
                  <c:v>2.8840000000000001E-2</c:v>
                </c:pt>
                <c:pt idx="298">
                  <c:v>2.198E-2</c:v>
                </c:pt>
                <c:pt idx="299">
                  <c:v>1.6500000000000001E-2</c:v>
                </c:pt>
                <c:pt idx="300">
                  <c:v>1.2200000000000001E-2</c:v>
                </c:pt>
                <c:pt idx="301">
                  <c:v>8.8699999999999994E-3</c:v>
                </c:pt>
                <c:pt idx="302">
                  <c:v>6.3499999999999997E-3</c:v>
                </c:pt>
                <c:pt idx="303">
                  <c:v>4.47E-3</c:v>
                </c:pt>
                <c:pt idx="304">
                  <c:v>3.0999999999999999E-3</c:v>
                </c:pt>
                <c:pt idx="305">
                  <c:v>2.1099999999999999E-3</c:v>
                </c:pt>
                <c:pt idx="306">
                  <c:v>1.41E-3</c:v>
                </c:pt>
                <c:pt idx="307">
                  <c:v>9.3000000000000005E-4</c:v>
                </c:pt>
                <c:pt idx="308">
                  <c:v>5.9999999999999995E-4</c:v>
                </c:pt>
                <c:pt idx="309">
                  <c:v>3.8000000000000002E-4</c:v>
                </c:pt>
                <c:pt idx="310">
                  <c:v>2.3000000000000001E-4</c:v>
                </c:pt>
                <c:pt idx="311">
                  <c:v>1.3999999999999999E-4</c:v>
                </c:pt>
                <c:pt idx="312">
                  <c:v>9.0000000000000006E-5</c:v>
                </c:pt>
                <c:pt idx="313">
                  <c:v>5.0000000000000002E-5</c:v>
                </c:pt>
                <c:pt idx="314">
                  <c:v>3.0000000000000001E-5</c:v>
                </c:pt>
                <c:pt idx="315">
                  <c:v>2.0000000000000002E-5</c:v>
                </c:pt>
                <c:pt idx="316">
                  <c:v>1.0000000000000001E-5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T = 30</c:v>
          </c:tx>
          <c:marker>
            <c:symbol val="none"/>
          </c:marker>
          <c:xVal>
            <c:numRef>
              <c:f>Sheet1!$K:$K</c:f>
              <c:numCache>
                <c:formatCode>General</c:formatCode>
                <c:ptCount val="1048576"/>
                <c:pt idx="0">
                  <c:v>-10</c:v>
                </c:pt>
                <c:pt idx="1">
                  <c:v>-9.9499999999999993</c:v>
                </c:pt>
                <c:pt idx="2">
                  <c:v>-9.9</c:v>
                </c:pt>
                <c:pt idx="3">
                  <c:v>-9.85</c:v>
                </c:pt>
                <c:pt idx="4">
                  <c:v>-9.8000000000000007</c:v>
                </c:pt>
                <c:pt idx="5">
                  <c:v>-9.75</c:v>
                </c:pt>
                <c:pt idx="6">
                  <c:v>-9.6999999999999993</c:v>
                </c:pt>
                <c:pt idx="7">
                  <c:v>-9.65</c:v>
                </c:pt>
                <c:pt idx="8">
                  <c:v>-9.6</c:v>
                </c:pt>
                <c:pt idx="9">
                  <c:v>-9.5500000000000007</c:v>
                </c:pt>
                <c:pt idx="10">
                  <c:v>-9.5</c:v>
                </c:pt>
                <c:pt idx="11">
                  <c:v>-9.4499999999999993</c:v>
                </c:pt>
                <c:pt idx="12">
                  <c:v>-9.4</c:v>
                </c:pt>
                <c:pt idx="13">
                  <c:v>-9.35</c:v>
                </c:pt>
                <c:pt idx="14">
                  <c:v>-9.3000000000000007</c:v>
                </c:pt>
                <c:pt idx="15">
                  <c:v>-9.25</c:v>
                </c:pt>
                <c:pt idx="16">
                  <c:v>-9.1999999999999993</c:v>
                </c:pt>
                <c:pt idx="17">
                  <c:v>-9.15</c:v>
                </c:pt>
                <c:pt idx="18">
                  <c:v>-9.1</c:v>
                </c:pt>
                <c:pt idx="19">
                  <c:v>-9.0500000000000007</c:v>
                </c:pt>
                <c:pt idx="20">
                  <c:v>-9</c:v>
                </c:pt>
                <c:pt idx="21">
                  <c:v>-8.9499999999999993</c:v>
                </c:pt>
                <c:pt idx="22">
                  <c:v>-8.9</c:v>
                </c:pt>
                <c:pt idx="23">
                  <c:v>-8.85</c:v>
                </c:pt>
                <c:pt idx="24">
                  <c:v>-8.8000000000000007</c:v>
                </c:pt>
                <c:pt idx="25">
                  <c:v>-8.75</c:v>
                </c:pt>
                <c:pt idx="26">
                  <c:v>-8.6999999999999993</c:v>
                </c:pt>
                <c:pt idx="27">
                  <c:v>-8.65</c:v>
                </c:pt>
                <c:pt idx="28">
                  <c:v>-8.6</c:v>
                </c:pt>
                <c:pt idx="29">
                  <c:v>-8.5500000000000007</c:v>
                </c:pt>
                <c:pt idx="30">
                  <c:v>-8.5</c:v>
                </c:pt>
                <c:pt idx="31">
                  <c:v>-8.4499999999999993</c:v>
                </c:pt>
                <c:pt idx="32">
                  <c:v>-8.4</c:v>
                </c:pt>
                <c:pt idx="33">
                  <c:v>-8.35</c:v>
                </c:pt>
                <c:pt idx="34">
                  <c:v>-8.3000000000000007</c:v>
                </c:pt>
                <c:pt idx="35">
                  <c:v>-8.25</c:v>
                </c:pt>
                <c:pt idx="36">
                  <c:v>-8.1999999999999993</c:v>
                </c:pt>
                <c:pt idx="37">
                  <c:v>-8.15</c:v>
                </c:pt>
                <c:pt idx="38">
                  <c:v>-8.1</c:v>
                </c:pt>
                <c:pt idx="39">
                  <c:v>-8.0500000000000007</c:v>
                </c:pt>
                <c:pt idx="40">
                  <c:v>-8</c:v>
                </c:pt>
                <c:pt idx="41">
                  <c:v>-7.95</c:v>
                </c:pt>
                <c:pt idx="42">
                  <c:v>-7.9</c:v>
                </c:pt>
                <c:pt idx="43">
                  <c:v>-7.85</c:v>
                </c:pt>
                <c:pt idx="44">
                  <c:v>-7.8</c:v>
                </c:pt>
                <c:pt idx="45">
                  <c:v>-7.75</c:v>
                </c:pt>
                <c:pt idx="46">
                  <c:v>-7.7</c:v>
                </c:pt>
                <c:pt idx="47">
                  <c:v>-7.65</c:v>
                </c:pt>
                <c:pt idx="48">
                  <c:v>-7.6</c:v>
                </c:pt>
                <c:pt idx="49">
                  <c:v>-7.55</c:v>
                </c:pt>
                <c:pt idx="50">
                  <c:v>-7.5</c:v>
                </c:pt>
                <c:pt idx="51">
                  <c:v>-7.45</c:v>
                </c:pt>
                <c:pt idx="52">
                  <c:v>-7.4</c:v>
                </c:pt>
                <c:pt idx="53">
                  <c:v>-7.35</c:v>
                </c:pt>
                <c:pt idx="54">
                  <c:v>-7.3</c:v>
                </c:pt>
                <c:pt idx="55">
                  <c:v>-7.25</c:v>
                </c:pt>
                <c:pt idx="56">
                  <c:v>-7.2</c:v>
                </c:pt>
                <c:pt idx="57">
                  <c:v>-7.15</c:v>
                </c:pt>
                <c:pt idx="58">
                  <c:v>-7.1</c:v>
                </c:pt>
                <c:pt idx="59">
                  <c:v>-7.05</c:v>
                </c:pt>
                <c:pt idx="60">
                  <c:v>-7</c:v>
                </c:pt>
                <c:pt idx="61">
                  <c:v>-6.95</c:v>
                </c:pt>
                <c:pt idx="62">
                  <c:v>-6.9</c:v>
                </c:pt>
                <c:pt idx="63">
                  <c:v>-6.85</c:v>
                </c:pt>
                <c:pt idx="64">
                  <c:v>-6.8</c:v>
                </c:pt>
                <c:pt idx="65">
                  <c:v>-6.75</c:v>
                </c:pt>
                <c:pt idx="66">
                  <c:v>-6.7</c:v>
                </c:pt>
                <c:pt idx="67">
                  <c:v>-6.65</c:v>
                </c:pt>
                <c:pt idx="68">
                  <c:v>-6.6</c:v>
                </c:pt>
                <c:pt idx="69">
                  <c:v>-6.55</c:v>
                </c:pt>
                <c:pt idx="70">
                  <c:v>-6.5</c:v>
                </c:pt>
                <c:pt idx="71">
                  <c:v>-6.45</c:v>
                </c:pt>
                <c:pt idx="72">
                  <c:v>-6.4</c:v>
                </c:pt>
                <c:pt idx="73">
                  <c:v>-6.35</c:v>
                </c:pt>
                <c:pt idx="74">
                  <c:v>-6.3</c:v>
                </c:pt>
                <c:pt idx="75">
                  <c:v>-6.25</c:v>
                </c:pt>
                <c:pt idx="76">
                  <c:v>-6.2</c:v>
                </c:pt>
                <c:pt idx="77">
                  <c:v>-6.15</c:v>
                </c:pt>
                <c:pt idx="78">
                  <c:v>-6.1</c:v>
                </c:pt>
                <c:pt idx="79">
                  <c:v>-6.05</c:v>
                </c:pt>
                <c:pt idx="80">
                  <c:v>-6</c:v>
                </c:pt>
                <c:pt idx="81">
                  <c:v>-5.95</c:v>
                </c:pt>
                <c:pt idx="82">
                  <c:v>-5.9</c:v>
                </c:pt>
                <c:pt idx="83">
                  <c:v>-5.85</c:v>
                </c:pt>
                <c:pt idx="84">
                  <c:v>-5.8</c:v>
                </c:pt>
                <c:pt idx="85">
                  <c:v>-5.75</c:v>
                </c:pt>
                <c:pt idx="86">
                  <c:v>-5.7</c:v>
                </c:pt>
                <c:pt idx="87">
                  <c:v>-5.65</c:v>
                </c:pt>
                <c:pt idx="88">
                  <c:v>-5.6</c:v>
                </c:pt>
                <c:pt idx="89">
                  <c:v>-5.55</c:v>
                </c:pt>
                <c:pt idx="90">
                  <c:v>-5.5</c:v>
                </c:pt>
                <c:pt idx="91">
                  <c:v>-5.45</c:v>
                </c:pt>
                <c:pt idx="92">
                  <c:v>-5.4</c:v>
                </c:pt>
                <c:pt idx="93">
                  <c:v>-5.35</c:v>
                </c:pt>
                <c:pt idx="94">
                  <c:v>-5.3</c:v>
                </c:pt>
                <c:pt idx="95">
                  <c:v>-5.25</c:v>
                </c:pt>
                <c:pt idx="96">
                  <c:v>-5.2</c:v>
                </c:pt>
                <c:pt idx="97">
                  <c:v>-5.15</c:v>
                </c:pt>
                <c:pt idx="98">
                  <c:v>-5.0999999999999996</c:v>
                </c:pt>
                <c:pt idx="99">
                  <c:v>-5.05</c:v>
                </c:pt>
                <c:pt idx="100">
                  <c:v>-5</c:v>
                </c:pt>
                <c:pt idx="101">
                  <c:v>-4.95</c:v>
                </c:pt>
                <c:pt idx="102">
                  <c:v>-4.9000000000000004</c:v>
                </c:pt>
                <c:pt idx="103">
                  <c:v>-4.8499999999999996</c:v>
                </c:pt>
                <c:pt idx="104">
                  <c:v>-4.8</c:v>
                </c:pt>
                <c:pt idx="105">
                  <c:v>-4.75</c:v>
                </c:pt>
                <c:pt idx="106">
                  <c:v>-4.7</c:v>
                </c:pt>
                <c:pt idx="107">
                  <c:v>-4.6500000000000004</c:v>
                </c:pt>
                <c:pt idx="108">
                  <c:v>-4.5999999999999996</c:v>
                </c:pt>
                <c:pt idx="109">
                  <c:v>-4.55</c:v>
                </c:pt>
                <c:pt idx="110">
                  <c:v>-4.5</c:v>
                </c:pt>
                <c:pt idx="111">
                  <c:v>-4.45</c:v>
                </c:pt>
                <c:pt idx="112">
                  <c:v>-4.4000000000000004</c:v>
                </c:pt>
                <c:pt idx="113">
                  <c:v>-4.3499999999999996</c:v>
                </c:pt>
                <c:pt idx="114">
                  <c:v>-4.3</c:v>
                </c:pt>
                <c:pt idx="115">
                  <c:v>-4.25</c:v>
                </c:pt>
                <c:pt idx="116">
                  <c:v>-4.2</c:v>
                </c:pt>
                <c:pt idx="117">
                  <c:v>-4.1500000000000004</c:v>
                </c:pt>
                <c:pt idx="118">
                  <c:v>-4.0999999999999996</c:v>
                </c:pt>
                <c:pt idx="119">
                  <c:v>-4.05</c:v>
                </c:pt>
                <c:pt idx="120">
                  <c:v>-4</c:v>
                </c:pt>
                <c:pt idx="121">
                  <c:v>-3.95</c:v>
                </c:pt>
                <c:pt idx="122">
                  <c:v>-3.9</c:v>
                </c:pt>
                <c:pt idx="123">
                  <c:v>-3.85</c:v>
                </c:pt>
                <c:pt idx="124">
                  <c:v>-3.8</c:v>
                </c:pt>
                <c:pt idx="125">
                  <c:v>-3.75</c:v>
                </c:pt>
                <c:pt idx="126">
                  <c:v>-3.7</c:v>
                </c:pt>
                <c:pt idx="127">
                  <c:v>-3.65</c:v>
                </c:pt>
                <c:pt idx="128">
                  <c:v>-3.6</c:v>
                </c:pt>
                <c:pt idx="129">
                  <c:v>-3.55</c:v>
                </c:pt>
                <c:pt idx="130">
                  <c:v>-3.5</c:v>
                </c:pt>
                <c:pt idx="131">
                  <c:v>-3.45</c:v>
                </c:pt>
                <c:pt idx="132">
                  <c:v>-3.4</c:v>
                </c:pt>
                <c:pt idx="133">
                  <c:v>-3.35</c:v>
                </c:pt>
                <c:pt idx="134">
                  <c:v>-3.3</c:v>
                </c:pt>
                <c:pt idx="135">
                  <c:v>-3.25</c:v>
                </c:pt>
                <c:pt idx="136">
                  <c:v>-3.2</c:v>
                </c:pt>
                <c:pt idx="137">
                  <c:v>-3.15</c:v>
                </c:pt>
                <c:pt idx="138">
                  <c:v>-3.1</c:v>
                </c:pt>
                <c:pt idx="139">
                  <c:v>-3.05</c:v>
                </c:pt>
                <c:pt idx="140">
                  <c:v>-3</c:v>
                </c:pt>
                <c:pt idx="141">
                  <c:v>-2.95</c:v>
                </c:pt>
                <c:pt idx="142">
                  <c:v>-2.9</c:v>
                </c:pt>
                <c:pt idx="143">
                  <c:v>-2.85</c:v>
                </c:pt>
                <c:pt idx="144">
                  <c:v>-2.8</c:v>
                </c:pt>
                <c:pt idx="145">
                  <c:v>-2.75</c:v>
                </c:pt>
                <c:pt idx="146">
                  <c:v>-2.7</c:v>
                </c:pt>
                <c:pt idx="147">
                  <c:v>-2.65</c:v>
                </c:pt>
                <c:pt idx="148">
                  <c:v>-2.6</c:v>
                </c:pt>
                <c:pt idx="149">
                  <c:v>-2.5499999999999998</c:v>
                </c:pt>
                <c:pt idx="150">
                  <c:v>-2.5</c:v>
                </c:pt>
                <c:pt idx="151">
                  <c:v>-2.4500000000000002</c:v>
                </c:pt>
                <c:pt idx="152">
                  <c:v>-2.4</c:v>
                </c:pt>
                <c:pt idx="153">
                  <c:v>-2.35</c:v>
                </c:pt>
                <c:pt idx="154">
                  <c:v>-2.2999999999999998</c:v>
                </c:pt>
                <c:pt idx="155">
                  <c:v>-2.25</c:v>
                </c:pt>
                <c:pt idx="156">
                  <c:v>-2.2000000000000002</c:v>
                </c:pt>
                <c:pt idx="157">
                  <c:v>-2.15</c:v>
                </c:pt>
                <c:pt idx="158">
                  <c:v>-2.1</c:v>
                </c:pt>
                <c:pt idx="159">
                  <c:v>-2.0499999999999998</c:v>
                </c:pt>
                <c:pt idx="160">
                  <c:v>-2</c:v>
                </c:pt>
                <c:pt idx="161">
                  <c:v>-1.95</c:v>
                </c:pt>
                <c:pt idx="162">
                  <c:v>-1.9</c:v>
                </c:pt>
                <c:pt idx="163">
                  <c:v>-1.85</c:v>
                </c:pt>
                <c:pt idx="164">
                  <c:v>-1.8</c:v>
                </c:pt>
                <c:pt idx="165">
                  <c:v>-1.75</c:v>
                </c:pt>
                <c:pt idx="166">
                  <c:v>-1.7</c:v>
                </c:pt>
                <c:pt idx="167">
                  <c:v>-1.65</c:v>
                </c:pt>
                <c:pt idx="168">
                  <c:v>-1.6</c:v>
                </c:pt>
                <c:pt idx="169">
                  <c:v>-1.55</c:v>
                </c:pt>
                <c:pt idx="170">
                  <c:v>-1.5</c:v>
                </c:pt>
                <c:pt idx="171">
                  <c:v>-1.45</c:v>
                </c:pt>
                <c:pt idx="172">
                  <c:v>-1.4</c:v>
                </c:pt>
                <c:pt idx="173">
                  <c:v>-1.35</c:v>
                </c:pt>
                <c:pt idx="174">
                  <c:v>-1.3</c:v>
                </c:pt>
                <c:pt idx="175">
                  <c:v>-1.25</c:v>
                </c:pt>
                <c:pt idx="176">
                  <c:v>-1.2</c:v>
                </c:pt>
                <c:pt idx="177">
                  <c:v>-1.1499999999999999</c:v>
                </c:pt>
                <c:pt idx="178">
                  <c:v>-1.1000000000000001</c:v>
                </c:pt>
                <c:pt idx="179">
                  <c:v>-1.05</c:v>
                </c:pt>
                <c:pt idx="180">
                  <c:v>-1</c:v>
                </c:pt>
                <c:pt idx="181">
                  <c:v>-0.95</c:v>
                </c:pt>
                <c:pt idx="182">
                  <c:v>-0.9</c:v>
                </c:pt>
                <c:pt idx="183">
                  <c:v>-0.85</c:v>
                </c:pt>
                <c:pt idx="184">
                  <c:v>-0.8</c:v>
                </c:pt>
                <c:pt idx="185">
                  <c:v>-0.75</c:v>
                </c:pt>
                <c:pt idx="186">
                  <c:v>-0.7</c:v>
                </c:pt>
                <c:pt idx="187">
                  <c:v>-0.65</c:v>
                </c:pt>
                <c:pt idx="188">
                  <c:v>-0.6</c:v>
                </c:pt>
                <c:pt idx="189">
                  <c:v>-0.55000000000000004</c:v>
                </c:pt>
                <c:pt idx="190">
                  <c:v>-0.5</c:v>
                </c:pt>
                <c:pt idx="191">
                  <c:v>-0.45</c:v>
                </c:pt>
                <c:pt idx="192">
                  <c:v>-0.4</c:v>
                </c:pt>
                <c:pt idx="193">
                  <c:v>-0.35</c:v>
                </c:pt>
                <c:pt idx="194">
                  <c:v>-0.3</c:v>
                </c:pt>
                <c:pt idx="195">
                  <c:v>-0.25</c:v>
                </c:pt>
                <c:pt idx="196">
                  <c:v>-0.2</c:v>
                </c:pt>
                <c:pt idx="197">
                  <c:v>-0.15</c:v>
                </c:pt>
                <c:pt idx="198">
                  <c:v>-0.1</c:v>
                </c:pt>
                <c:pt idx="199">
                  <c:v>-0.05</c:v>
                </c:pt>
                <c:pt idx="200">
                  <c:v>0</c:v>
                </c:pt>
                <c:pt idx="201">
                  <c:v>0.05</c:v>
                </c:pt>
                <c:pt idx="202">
                  <c:v>0.1</c:v>
                </c:pt>
                <c:pt idx="203">
                  <c:v>0.15</c:v>
                </c:pt>
                <c:pt idx="204">
                  <c:v>0.2</c:v>
                </c:pt>
                <c:pt idx="205">
                  <c:v>0.25</c:v>
                </c:pt>
                <c:pt idx="206">
                  <c:v>0.3</c:v>
                </c:pt>
                <c:pt idx="207">
                  <c:v>0.35</c:v>
                </c:pt>
                <c:pt idx="208">
                  <c:v>0.4</c:v>
                </c:pt>
                <c:pt idx="209">
                  <c:v>0.45</c:v>
                </c:pt>
                <c:pt idx="210">
                  <c:v>0.5</c:v>
                </c:pt>
                <c:pt idx="211">
                  <c:v>0.55000000000000004</c:v>
                </c:pt>
                <c:pt idx="212">
                  <c:v>0.6</c:v>
                </c:pt>
                <c:pt idx="213">
                  <c:v>0.65</c:v>
                </c:pt>
                <c:pt idx="214">
                  <c:v>0.7</c:v>
                </c:pt>
                <c:pt idx="215">
                  <c:v>0.75</c:v>
                </c:pt>
                <c:pt idx="216">
                  <c:v>0.8</c:v>
                </c:pt>
                <c:pt idx="217">
                  <c:v>0.85</c:v>
                </c:pt>
                <c:pt idx="218">
                  <c:v>0.9</c:v>
                </c:pt>
                <c:pt idx="219">
                  <c:v>0.95</c:v>
                </c:pt>
                <c:pt idx="220">
                  <c:v>1</c:v>
                </c:pt>
                <c:pt idx="221">
                  <c:v>1.05</c:v>
                </c:pt>
                <c:pt idx="222">
                  <c:v>1.1000000000000001</c:v>
                </c:pt>
                <c:pt idx="223">
                  <c:v>1.1499999999999999</c:v>
                </c:pt>
                <c:pt idx="224">
                  <c:v>1.2</c:v>
                </c:pt>
                <c:pt idx="225">
                  <c:v>1.25</c:v>
                </c:pt>
                <c:pt idx="226">
                  <c:v>1.3</c:v>
                </c:pt>
                <c:pt idx="227">
                  <c:v>1.35</c:v>
                </c:pt>
                <c:pt idx="228">
                  <c:v>1.4</c:v>
                </c:pt>
                <c:pt idx="229">
                  <c:v>1.45</c:v>
                </c:pt>
                <c:pt idx="230">
                  <c:v>1.5</c:v>
                </c:pt>
                <c:pt idx="231">
                  <c:v>1.55</c:v>
                </c:pt>
                <c:pt idx="232">
                  <c:v>1.6</c:v>
                </c:pt>
                <c:pt idx="233">
                  <c:v>1.65</c:v>
                </c:pt>
                <c:pt idx="234">
                  <c:v>1.7</c:v>
                </c:pt>
                <c:pt idx="235">
                  <c:v>1.75</c:v>
                </c:pt>
                <c:pt idx="236">
                  <c:v>1.8</c:v>
                </c:pt>
                <c:pt idx="237">
                  <c:v>1.85</c:v>
                </c:pt>
                <c:pt idx="238">
                  <c:v>1.9</c:v>
                </c:pt>
                <c:pt idx="239">
                  <c:v>1.95</c:v>
                </c:pt>
                <c:pt idx="240">
                  <c:v>2</c:v>
                </c:pt>
                <c:pt idx="241">
                  <c:v>2.0499999999999998</c:v>
                </c:pt>
                <c:pt idx="242">
                  <c:v>2.1</c:v>
                </c:pt>
                <c:pt idx="243">
                  <c:v>2.15</c:v>
                </c:pt>
                <c:pt idx="244">
                  <c:v>2.2000000000000002</c:v>
                </c:pt>
                <c:pt idx="245">
                  <c:v>2.25</c:v>
                </c:pt>
                <c:pt idx="246">
                  <c:v>2.2999999999999998</c:v>
                </c:pt>
                <c:pt idx="247">
                  <c:v>2.35</c:v>
                </c:pt>
                <c:pt idx="248">
                  <c:v>2.4</c:v>
                </c:pt>
                <c:pt idx="249">
                  <c:v>2.4500000000000002</c:v>
                </c:pt>
                <c:pt idx="250">
                  <c:v>2.5</c:v>
                </c:pt>
                <c:pt idx="251">
                  <c:v>2.5499999999999998</c:v>
                </c:pt>
                <c:pt idx="252">
                  <c:v>2.6</c:v>
                </c:pt>
                <c:pt idx="253">
                  <c:v>2.65</c:v>
                </c:pt>
                <c:pt idx="254">
                  <c:v>2.7</c:v>
                </c:pt>
                <c:pt idx="255">
                  <c:v>2.75</c:v>
                </c:pt>
                <c:pt idx="256">
                  <c:v>2.8</c:v>
                </c:pt>
                <c:pt idx="257">
                  <c:v>2.85</c:v>
                </c:pt>
                <c:pt idx="258">
                  <c:v>2.9</c:v>
                </c:pt>
                <c:pt idx="259">
                  <c:v>2.95</c:v>
                </c:pt>
                <c:pt idx="260">
                  <c:v>3</c:v>
                </c:pt>
                <c:pt idx="261">
                  <c:v>3.05</c:v>
                </c:pt>
                <c:pt idx="262">
                  <c:v>3.1</c:v>
                </c:pt>
                <c:pt idx="263">
                  <c:v>3.15</c:v>
                </c:pt>
                <c:pt idx="264">
                  <c:v>3.2</c:v>
                </c:pt>
                <c:pt idx="265">
                  <c:v>3.25</c:v>
                </c:pt>
                <c:pt idx="266">
                  <c:v>3.3</c:v>
                </c:pt>
                <c:pt idx="267">
                  <c:v>3.35</c:v>
                </c:pt>
                <c:pt idx="268">
                  <c:v>3.4</c:v>
                </c:pt>
                <c:pt idx="269">
                  <c:v>3.45</c:v>
                </c:pt>
                <c:pt idx="270">
                  <c:v>3.5</c:v>
                </c:pt>
                <c:pt idx="271">
                  <c:v>3.55</c:v>
                </c:pt>
                <c:pt idx="272">
                  <c:v>3.6</c:v>
                </c:pt>
                <c:pt idx="273">
                  <c:v>3.65</c:v>
                </c:pt>
                <c:pt idx="274">
                  <c:v>3.7</c:v>
                </c:pt>
                <c:pt idx="275">
                  <c:v>3.75</c:v>
                </c:pt>
                <c:pt idx="276">
                  <c:v>3.8</c:v>
                </c:pt>
                <c:pt idx="277">
                  <c:v>3.85</c:v>
                </c:pt>
                <c:pt idx="278">
                  <c:v>3.9</c:v>
                </c:pt>
                <c:pt idx="279">
                  <c:v>3.95</c:v>
                </c:pt>
                <c:pt idx="280">
                  <c:v>4</c:v>
                </c:pt>
                <c:pt idx="281">
                  <c:v>4.05</c:v>
                </c:pt>
                <c:pt idx="282">
                  <c:v>4.0999999999999996</c:v>
                </c:pt>
                <c:pt idx="283">
                  <c:v>4.1500000000000004</c:v>
                </c:pt>
                <c:pt idx="284">
                  <c:v>4.2</c:v>
                </c:pt>
                <c:pt idx="285">
                  <c:v>4.25</c:v>
                </c:pt>
                <c:pt idx="286">
                  <c:v>4.3</c:v>
                </c:pt>
                <c:pt idx="287">
                  <c:v>4.3499999999999996</c:v>
                </c:pt>
                <c:pt idx="288">
                  <c:v>4.4000000000000004</c:v>
                </c:pt>
                <c:pt idx="289">
                  <c:v>4.45</c:v>
                </c:pt>
                <c:pt idx="290">
                  <c:v>4.5</c:v>
                </c:pt>
                <c:pt idx="291">
                  <c:v>4.55</c:v>
                </c:pt>
                <c:pt idx="292">
                  <c:v>4.5999999999999996</c:v>
                </c:pt>
                <c:pt idx="293">
                  <c:v>4.6500000000000004</c:v>
                </c:pt>
                <c:pt idx="294">
                  <c:v>4.7</c:v>
                </c:pt>
                <c:pt idx="295">
                  <c:v>4.75</c:v>
                </c:pt>
                <c:pt idx="296">
                  <c:v>4.8</c:v>
                </c:pt>
                <c:pt idx="297">
                  <c:v>4.8499999999999996</c:v>
                </c:pt>
                <c:pt idx="298">
                  <c:v>4.9000000000000004</c:v>
                </c:pt>
                <c:pt idx="299">
                  <c:v>4.95</c:v>
                </c:pt>
                <c:pt idx="300">
                  <c:v>5</c:v>
                </c:pt>
                <c:pt idx="301">
                  <c:v>5.05</c:v>
                </c:pt>
                <c:pt idx="302">
                  <c:v>5.0999999999999996</c:v>
                </c:pt>
                <c:pt idx="303">
                  <c:v>5.15</c:v>
                </c:pt>
                <c:pt idx="304">
                  <c:v>5.2</c:v>
                </c:pt>
                <c:pt idx="305">
                  <c:v>5.25</c:v>
                </c:pt>
                <c:pt idx="306">
                  <c:v>5.3</c:v>
                </c:pt>
                <c:pt idx="307">
                  <c:v>5.35</c:v>
                </c:pt>
                <c:pt idx="308">
                  <c:v>5.4</c:v>
                </c:pt>
                <c:pt idx="309">
                  <c:v>5.45</c:v>
                </c:pt>
                <c:pt idx="310">
                  <c:v>5.5</c:v>
                </c:pt>
                <c:pt idx="311">
                  <c:v>5.55</c:v>
                </c:pt>
                <c:pt idx="312">
                  <c:v>5.6</c:v>
                </c:pt>
                <c:pt idx="313">
                  <c:v>5.65</c:v>
                </c:pt>
                <c:pt idx="314">
                  <c:v>5.7</c:v>
                </c:pt>
                <c:pt idx="315">
                  <c:v>5.75</c:v>
                </c:pt>
                <c:pt idx="316">
                  <c:v>5.8</c:v>
                </c:pt>
                <c:pt idx="317">
                  <c:v>5.85</c:v>
                </c:pt>
                <c:pt idx="318">
                  <c:v>5.9</c:v>
                </c:pt>
                <c:pt idx="319">
                  <c:v>5.95</c:v>
                </c:pt>
                <c:pt idx="320">
                  <c:v>6</c:v>
                </c:pt>
                <c:pt idx="321">
                  <c:v>6.05</c:v>
                </c:pt>
                <c:pt idx="322">
                  <c:v>6.1</c:v>
                </c:pt>
                <c:pt idx="323">
                  <c:v>6.15</c:v>
                </c:pt>
                <c:pt idx="324">
                  <c:v>6.2</c:v>
                </c:pt>
                <c:pt idx="325">
                  <c:v>6.25</c:v>
                </c:pt>
                <c:pt idx="326">
                  <c:v>6.3</c:v>
                </c:pt>
                <c:pt idx="327">
                  <c:v>6.35</c:v>
                </c:pt>
                <c:pt idx="328">
                  <c:v>6.4</c:v>
                </c:pt>
                <c:pt idx="329">
                  <c:v>6.45</c:v>
                </c:pt>
                <c:pt idx="330">
                  <c:v>6.5</c:v>
                </c:pt>
                <c:pt idx="331">
                  <c:v>6.55</c:v>
                </c:pt>
                <c:pt idx="332">
                  <c:v>6.6</c:v>
                </c:pt>
                <c:pt idx="333">
                  <c:v>6.65</c:v>
                </c:pt>
                <c:pt idx="334">
                  <c:v>6.7</c:v>
                </c:pt>
                <c:pt idx="335">
                  <c:v>6.75</c:v>
                </c:pt>
                <c:pt idx="336">
                  <c:v>6.8</c:v>
                </c:pt>
                <c:pt idx="337">
                  <c:v>6.85</c:v>
                </c:pt>
                <c:pt idx="338">
                  <c:v>6.9</c:v>
                </c:pt>
                <c:pt idx="339">
                  <c:v>6.95</c:v>
                </c:pt>
                <c:pt idx="340">
                  <c:v>7</c:v>
                </c:pt>
                <c:pt idx="341">
                  <c:v>7.05</c:v>
                </c:pt>
                <c:pt idx="342">
                  <c:v>7.1</c:v>
                </c:pt>
                <c:pt idx="343">
                  <c:v>7.15</c:v>
                </c:pt>
                <c:pt idx="344">
                  <c:v>7.2</c:v>
                </c:pt>
                <c:pt idx="345">
                  <c:v>7.25</c:v>
                </c:pt>
                <c:pt idx="346">
                  <c:v>7.3</c:v>
                </c:pt>
                <c:pt idx="347">
                  <c:v>7.35</c:v>
                </c:pt>
                <c:pt idx="348">
                  <c:v>7.4</c:v>
                </c:pt>
                <c:pt idx="349">
                  <c:v>7.45</c:v>
                </c:pt>
                <c:pt idx="350">
                  <c:v>7.5</c:v>
                </c:pt>
                <c:pt idx="351">
                  <c:v>7.55</c:v>
                </c:pt>
                <c:pt idx="352">
                  <c:v>7.6</c:v>
                </c:pt>
                <c:pt idx="353">
                  <c:v>7.65</c:v>
                </c:pt>
                <c:pt idx="354">
                  <c:v>7.7</c:v>
                </c:pt>
                <c:pt idx="355">
                  <c:v>7.75</c:v>
                </c:pt>
                <c:pt idx="356">
                  <c:v>7.8</c:v>
                </c:pt>
                <c:pt idx="357">
                  <c:v>7.85</c:v>
                </c:pt>
                <c:pt idx="358">
                  <c:v>7.9</c:v>
                </c:pt>
                <c:pt idx="359">
                  <c:v>7.95</c:v>
                </c:pt>
                <c:pt idx="360">
                  <c:v>8</c:v>
                </c:pt>
                <c:pt idx="361">
                  <c:v>8.0500000000000007</c:v>
                </c:pt>
                <c:pt idx="362">
                  <c:v>8.1</c:v>
                </c:pt>
                <c:pt idx="363">
                  <c:v>8.15</c:v>
                </c:pt>
                <c:pt idx="364">
                  <c:v>8.1999999999999993</c:v>
                </c:pt>
                <c:pt idx="365">
                  <c:v>8.25</c:v>
                </c:pt>
                <c:pt idx="366">
                  <c:v>8.3000000000000007</c:v>
                </c:pt>
                <c:pt idx="367">
                  <c:v>8.35</c:v>
                </c:pt>
                <c:pt idx="368">
                  <c:v>8.4</c:v>
                </c:pt>
                <c:pt idx="369">
                  <c:v>8.4499999999999993</c:v>
                </c:pt>
                <c:pt idx="370">
                  <c:v>8.5</c:v>
                </c:pt>
                <c:pt idx="371">
                  <c:v>8.5500000000000007</c:v>
                </c:pt>
                <c:pt idx="372">
                  <c:v>8.6</c:v>
                </c:pt>
                <c:pt idx="373">
                  <c:v>8.65</c:v>
                </c:pt>
                <c:pt idx="374">
                  <c:v>8.6999999999999993</c:v>
                </c:pt>
                <c:pt idx="375">
                  <c:v>8.75</c:v>
                </c:pt>
                <c:pt idx="376">
                  <c:v>8.8000000000000007</c:v>
                </c:pt>
                <c:pt idx="377">
                  <c:v>8.85</c:v>
                </c:pt>
                <c:pt idx="378">
                  <c:v>8.9</c:v>
                </c:pt>
                <c:pt idx="379">
                  <c:v>8.9499999999999993</c:v>
                </c:pt>
                <c:pt idx="380">
                  <c:v>9</c:v>
                </c:pt>
                <c:pt idx="381">
                  <c:v>9.0500000000000007</c:v>
                </c:pt>
                <c:pt idx="382">
                  <c:v>9.1</c:v>
                </c:pt>
                <c:pt idx="383">
                  <c:v>9.15</c:v>
                </c:pt>
                <c:pt idx="384">
                  <c:v>9.1999999999999993</c:v>
                </c:pt>
                <c:pt idx="385">
                  <c:v>9.25</c:v>
                </c:pt>
                <c:pt idx="386">
                  <c:v>9.3000000000000007</c:v>
                </c:pt>
                <c:pt idx="387">
                  <c:v>9.35</c:v>
                </c:pt>
                <c:pt idx="388">
                  <c:v>9.4</c:v>
                </c:pt>
                <c:pt idx="389">
                  <c:v>9.4499999999999993</c:v>
                </c:pt>
                <c:pt idx="390">
                  <c:v>9.5</c:v>
                </c:pt>
                <c:pt idx="391">
                  <c:v>9.5500000000000007</c:v>
                </c:pt>
                <c:pt idx="392">
                  <c:v>9.6</c:v>
                </c:pt>
                <c:pt idx="393">
                  <c:v>9.65</c:v>
                </c:pt>
                <c:pt idx="394">
                  <c:v>9.6999999999999993</c:v>
                </c:pt>
                <c:pt idx="395">
                  <c:v>9.75</c:v>
                </c:pt>
                <c:pt idx="396">
                  <c:v>9.8000000000000007</c:v>
                </c:pt>
                <c:pt idx="397">
                  <c:v>9.85</c:v>
                </c:pt>
                <c:pt idx="398">
                  <c:v>9.9</c:v>
                </c:pt>
                <c:pt idx="399">
                  <c:v>9.9499999999999993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1.0000000000000001E-5</c:v>
                </c:pt>
                <c:pt idx="82">
                  <c:v>1.0000000000000001E-5</c:v>
                </c:pt>
                <c:pt idx="83">
                  <c:v>2.0000000000000002E-5</c:v>
                </c:pt>
                <c:pt idx="84">
                  <c:v>2.0000000000000002E-5</c:v>
                </c:pt>
                <c:pt idx="85">
                  <c:v>4.0000000000000003E-5</c:v>
                </c:pt>
                <c:pt idx="86">
                  <c:v>5.0000000000000002E-5</c:v>
                </c:pt>
                <c:pt idx="87">
                  <c:v>8.0000000000000007E-5</c:v>
                </c:pt>
                <c:pt idx="88">
                  <c:v>1.2E-4</c:v>
                </c:pt>
                <c:pt idx="89">
                  <c:v>1.7000000000000001E-4</c:v>
                </c:pt>
                <c:pt idx="90">
                  <c:v>2.4000000000000001E-4</c:v>
                </c:pt>
                <c:pt idx="91">
                  <c:v>3.4000000000000002E-4</c:v>
                </c:pt>
                <c:pt idx="92">
                  <c:v>4.6999999999999999E-4</c:v>
                </c:pt>
                <c:pt idx="93">
                  <c:v>6.4000000000000005E-4</c:v>
                </c:pt>
                <c:pt idx="94">
                  <c:v>8.5999999999999998E-4</c:v>
                </c:pt>
                <c:pt idx="95">
                  <c:v>1.15E-3</c:v>
                </c:pt>
                <c:pt idx="96">
                  <c:v>1.5200000000000001E-3</c:v>
                </c:pt>
                <c:pt idx="97">
                  <c:v>1.98E-3</c:v>
                </c:pt>
                <c:pt idx="98">
                  <c:v>2.5500000000000002E-3</c:v>
                </c:pt>
                <c:pt idx="99">
                  <c:v>3.2399999999999998E-3</c:v>
                </c:pt>
                <c:pt idx="100">
                  <c:v>4.0899999999999999E-3</c:v>
                </c:pt>
                <c:pt idx="101">
                  <c:v>5.11E-3</c:v>
                </c:pt>
                <c:pt idx="102">
                  <c:v>6.3099999999999996E-3</c:v>
                </c:pt>
                <c:pt idx="103">
                  <c:v>7.7099999999999998E-3</c:v>
                </c:pt>
                <c:pt idx="104">
                  <c:v>9.3399999999999993E-3</c:v>
                </c:pt>
                <c:pt idx="105">
                  <c:v>1.12E-2</c:v>
                </c:pt>
                <c:pt idx="106">
                  <c:v>1.332E-2</c:v>
                </c:pt>
                <c:pt idx="107">
                  <c:v>1.5679999999999999E-2</c:v>
                </c:pt>
                <c:pt idx="108">
                  <c:v>1.831E-2</c:v>
                </c:pt>
                <c:pt idx="109">
                  <c:v>2.1190000000000001E-2</c:v>
                </c:pt>
                <c:pt idx="110">
                  <c:v>2.4320000000000001E-2</c:v>
                </c:pt>
                <c:pt idx="111">
                  <c:v>2.7689999999999999E-2</c:v>
                </c:pt>
                <c:pt idx="112">
                  <c:v>3.1280000000000002E-2</c:v>
                </c:pt>
                <c:pt idx="113">
                  <c:v>3.5060000000000001E-2</c:v>
                </c:pt>
                <c:pt idx="114">
                  <c:v>3.9010000000000003E-2</c:v>
                </c:pt>
                <c:pt idx="115">
                  <c:v>4.308E-2</c:v>
                </c:pt>
                <c:pt idx="116">
                  <c:v>4.725E-2</c:v>
                </c:pt>
                <c:pt idx="117">
                  <c:v>5.1479999999999998E-2</c:v>
                </c:pt>
                <c:pt idx="118">
                  <c:v>5.5710000000000003E-2</c:v>
                </c:pt>
                <c:pt idx="119">
                  <c:v>5.9900000000000002E-2</c:v>
                </c:pt>
                <c:pt idx="120">
                  <c:v>6.4009999999999997E-2</c:v>
                </c:pt>
                <c:pt idx="121">
                  <c:v>6.7989999999999995E-2</c:v>
                </c:pt>
                <c:pt idx="122">
                  <c:v>7.1809999999999999E-2</c:v>
                </c:pt>
                <c:pt idx="123">
                  <c:v>7.5410000000000005E-2</c:v>
                </c:pt>
                <c:pt idx="124">
                  <c:v>7.8770000000000007E-2</c:v>
                </c:pt>
                <c:pt idx="125">
                  <c:v>8.1839999999999996E-2</c:v>
                </c:pt>
                <c:pt idx="126">
                  <c:v>8.4620000000000001E-2</c:v>
                </c:pt>
                <c:pt idx="127">
                  <c:v>8.7059999999999998E-2</c:v>
                </c:pt>
                <c:pt idx="128">
                  <c:v>8.9149999999999993E-2</c:v>
                </c:pt>
                <c:pt idx="129">
                  <c:v>9.0889999999999999E-2</c:v>
                </c:pt>
                <c:pt idx="130">
                  <c:v>9.2270000000000005E-2</c:v>
                </c:pt>
                <c:pt idx="131">
                  <c:v>9.3280000000000002E-2</c:v>
                </c:pt>
                <c:pt idx="132">
                  <c:v>9.3920000000000003E-2</c:v>
                </c:pt>
                <c:pt idx="133">
                  <c:v>9.4219999999999998E-2</c:v>
                </c:pt>
                <c:pt idx="134">
                  <c:v>9.418E-2</c:v>
                </c:pt>
                <c:pt idx="135">
                  <c:v>9.3810000000000004E-2</c:v>
                </c:pt>
                <c:pt idx="136">
                  <c:v>9.3140000000000001E-2</c:v>
                </c:pt>
                <c:pt idx="137">
                  <c:v>9.2179999999999998E-2</c:v>
                </c:pt>
                <c:pt idx="138">
                  <c:v>9.0969999999999995E-2</c:v>
                </c:pt>
                <c:pt idx="139">
                  <c:v>8.9520000000000002E-2</c:v>
                </c:pt>
                <c:pt idx="140">
                  <c:v>8.7859999999999994E-2</c:v>
                </c:pt>
                <c:pt idx="141">
                  <c:v>8.6010000000000003E-2</c:v>
                </c:pt>
                <c:pt idx="142">
                  <c:v>8.4010000000000001E-2</c:v>
                </c:pt>
                <c:pt idx="143">
                  <c:v>8.1869999999999998E-2</c:v>
                </c:pt>
                <c:pt idx="144">
                  <c:v>7.9619999999999996E-2</c:v>
                </c:pt>
                <c:pt idx="145">
                  <c:v>7.7289999999999998E-2</c:v>
                </c:pt>
                <c:pt idx="146">
                  <c:v>7.4889999999999998E-2</c:v>
                </c:pt>
                <c:pt idx="147">
                  <c:v>7.2440000000000004E-2</c:v>
                </c:pt>
                <c:pt idx="148">
                  <c:v>6.9970000000000004E-2</c:v>
                </c:pt>
                <c:pt idx="149">
                  <c:v>6.7489999999999994E-2</c:v>
                </c:pt>
                <c:pt idx="150">
                  <c:v>6.5019999999999994E-2</c:v>
                </c:pt>
                <c:pt idx="151">
                  <c:v>6.2570000000000001E-2</c:v>
                </c:pt>
                <c:pt idx="152">
                  <c:v>6.0139999999999999E-2</c:v>
                </c:pt>
                <c:pt idx="153">
                  <c:v>5.7770000000000002E-2</c:v>
                </c:pt>
                <c:pt idx="154">
                  <c:v>5.5440000000000003E-2</c:v>
                </c:pt>
                <c:pt idx="155">
                  <c:v>5.3170000000000002E-2</c:v>
                </c:pt>
                <c:pt idx="156">
                  <c:v>5.0970000000000001E-2</c:v>
                </c:pt>
                <c:pt idx="157">
                  <c:v>4.8840000000000001E-2</c:v>
                </c:pt>
                <c:pt idx="158">
                  <c:v>4.6789999999999998E-2</c:v>
                </c:pt>
                <c:pt idx="159">
                  <c:v>4.4810000000000003E-2</c:v>
                </c:pt>
                <c:pt idx="160">
                  <c:v>4.2909999999999997E-2</c:v>
                </c:pt>
                <c:pt idx="161">
                  <c:v>4.1090000000000002E-2</c:v>
                </c:pt>
                <c:pt idx="162">
                  <c:v>3.9350000000000003E-2</c:v>
                </c:pt>
                <c:pt idx="163">
                  <c:v>3.7690000000000001E-2</c:v>
                </c:pt>
                <c:pt idx="164">
                  <c:v>3.6119999999999999E-2</c:v>
                </c:pt>
                <c:pt idx="165">
                  <c:v>3.4619999999999998E-2</c:v>
                </c:pt>
                <c:pt idx="166">
                  <c:v>3.32E-2</c:v>
                </c:pt>
                <c:pt idx="167">
                  <c:v>3.1850000000000003E-2</c:v>
                </c:pt>
                <c:pt idx="168">
                  <c:v>3.058E-2</c:v>
                </c:pt>
                <c:pt idx="169">
                  <c:v>2.9389999999999999E-2</c:v>
                </c:pt>
                <c:pt idx="170">
                  <c:v>2.826E-2</c:v>
                </c:pt>
                <c:pt idx="171">
                  <c:v>2.7199999999999998E-2</c:v>
                </c:pt>
                <c:pt idx="172">
                  <c:v>2.6200000000000001E-2</c:v>
                </c:pt>
                <c:pt idx="173">
                  <c:v>2.5260000000000001E-2</c:v>
                </c:pt>
                <c:pt idx="174">
                  <c:v>2.4389999999999998E-2</c:v>
                </c:pt>
                <c:pt idx="175">
                  <c:v>2.3570000000000001E-2</c:v>
                </c:pt>
                <c:pt idx="176">
                  <c:v>2.281E-2</c:v>
                </c:pt>
                <c:pt idx="177">
                  <c:v>2.2100000000000002E-2</c:v>
                </c:pt>
                <c:pt idx="178">
                  <c:v>2.1440000000000001E-2</c:v>
                </c:pt>
                <c:pt idx="179">
                  <c:v>2.0830000000000001E-2</c:v>
                </c:pt>
                <c:pt idx="180">
                  <c:v>2.027E-2</c:v>
                </c:pt>
                <c:pt idx="181">
                  <c:v>1.975E-2</c:v>
                </c:pt>
                <c:pt idx="182">
                  <c:v>1.9269999999999999E-2</c:v>
                </c:pt>
                <c:pt idx="183">
                  <c:v>1.8839999999999999E-2</c:v>
                </c:pt>
                <c:pt idx="184">
                  <c:v>1.8450000000000001E-2</c:v>
                </c:pt>
                <c:pt idx="185">
                  <c:v>1.8089999999999998E-2</c:v>
                </c:pt>
                <c:pt idx="186">
                  <c:v>1.7770000000000001E-2</c:v>
                </c:pt>
                <c:pt idx="187">
                  <c:v>1.7489999999999999E-2</c:v>
                </c:pt>
                <c:pt idx="188">
                  <c:v>1.7250000000000001E-2</c:v>
                </c:pt>
                <c:pt idx="189">
                  <c:v>1.703E-2</c:v>
                </c:pt>
                <c:pt idx="190">
                  <c:v>1.686E-2</c:v>
                </c:pt>
                <c:pt idx="191">
                  <c:v>1.6709999999999999E-2</c:v>
                </c:pt>
                <c:pt idx="192">
                  <c:v>1.66E-2</c:v>
                </c:pt>
                <c:pt idx="193">
                  <c:v>1.652E-2</c:v>
                </c:pt>
                <c:pt idx="194">
                  <c:v>1.6469999999999999E-2</c:v>
                </c:pt>
                <c:pt idx="195">
                  <c:v>1.6459999999999999E-2</c:v>
                </c:pt>
                <c:pt idx="196">
                  <c:v>1.6469999999999999E-2</c:v>
                </c:pt>
                <c:pt idx="197">
                  <c:v>1.652E-2</c:v>
                </c:pt>
                <c:pt idx="198">
                  <c:v>1.661E-2</c:v>
                </c:pt>
                <c:pt idx="199">
                  <c:v>1.6719999999999999E-2</c:v>
                </c:pt>
                <c:pt idx="200">
                  <c:v>1.687E-2</c:v>
                </c:pt>
                <c:pt idx="201">
                  <c:v>1.7059999999999999E-2</c:v>
                </c:pt>
                <c:pt idx="202">
                  <c:v>1.728E-2</c:v>
                </c:pt>
                <c:pt idx="203">
                  <c:v>1.754E-2</c:v>
                </c:pt>
                <c:pt idx="204">
                  <c:v>1.7840000000000002E-2</c:v>
                </c:pt>
                <c:pt idx="205">
                  <c:v>1.8190000000000001E-2</c:v>
                </c:pt>
                <c:pt idx="206">
                  <c:v>1.857E-2</c:v>
                </c:pt>
                <c:pt idx="207">
                  <c:v>1.9E-2</c:v>
                </c:pt>
                <c:pt idx="208">
                  <c:v>1.9480000000000001E-2</c:v>
                </c:pt>
                <c:pt idx="209">
                  <c:v>2.001E-2</c:v>
                </c:pt>
                <c:pt idx="210">
                  <c:v>2.0590000000000001E-2</c:v>
                </c:pt>
                <c:pt idx="211">
                  <c:v>2.1229999999999999E-2</c:v>
                </c:pt>
                <c:pt idx="212">
                  <c:v>2.1919999999999999E-2</c:v>
                </c:pt>
                <c:pt idx="213">
                  <c:v>2.2689999999999998E-2</c:v>
                </c:pt>
                <c:pt idx="214">
                  <c:v>2.3519999999999999E-2</c:v>
                </c:pt>
                <c:pt idx="215">
                  <c:v>2.4420000000000001E-2</c:v>
                </c:pt>
                <c:pt idx="216">
                  <c:v>2.5399999999999999E-2</c:v>
                </c:pt>
                <c:pt idx="217">
                  <c:v>2.647E-2</c:v>
                </c:pt>
                <c:pt idx="218">
                  <c:v>2.7629999999999998E-2</c:v>
                </c:pt>
                <c:pt idx="219">
                  <c:v>2.8879999999999999E-2</c:v>
                </c:pt>
                <c:pt idx="220">
                  <c:v>3.024E-2</c:v>
                </c:pt>
                <c:pt idx="221">
                  <c:v>3.1699999999999999E-2</c:v>
                </c:pt>
                <c:pt idx="222">
                  <c:v>3.329E-2</c:v>
                </c:pt>
                <c:pt idx="223">
                  <c:v>3.5009999999999999E-2</c:v>
                </c:pt>
                <c:pt idx="224">
                  <c:v>3.6859999999999997E-2</c:v>
                </c:pt>
                <c:pt idx="225">
                  <c:v>3.8859999999999999E-2</c:v>
                </c:pt>
                <c:pt idx="226">
                  <c:v>4.1020000000000001E-2</c:v>
                </c:pt>
                <c:pt idx="227">
                  <c:v>4.335E-2</c:v>
                </c:pt>
                <c:pt idx="228">
                  <c:v>4.5859999999999998E-2</c:v>
                </c:pt>
                <c:pt idx="229">
                  <c:v>4.8570000000000002E-2</c:v>
                </c:pt>
                <c:pt idx="230">
                  <c:v>5.1490000000000001E-2</c:v>
                </c:pt>
                <c:pt idx="231">
                  <c:v>5.4629999999999998E-2</c:v>
                </c:pt>
                <c:pt idx="232">
                  <c:v>5.8000000000000003E-2</c:v>
                </c:pt>
                <c:pt idx="233">
                  <c:v>6.1629999999999997E-2</c:v>
                </c:pt>
                <c:pt idx="234">
                  <c:v>6.5530000000000005E-2</c:v>
                </c:pt>
                <c:pt idx="235">
                  <c:v>6.9709999999999994E-2</c:v>
                </c:pt>
                <c:pt idx="236">
                  <c:v>7.4200000000000002E-2</c:v>
                </c:pt>
                <c:pt idx="237">
                  <c:v>7.9000000000000001E-2</c:v>
                </c:pt>
                <c:pt idx="238">
                  <c:v>8.4140000000000006E-2</c:v>
                </c:pt>
                <c:pt idx="239">
                  <c:v>8.9630000000000001E-2</c:v>
                </c:pt>
                <c:pt idx="240">
                  <c:v>9.5490000000000005E-2</c:v>
                </c:pt>
                <c:pt idx="241">
                  <c:v>0.10173</c:v>
                </c:pt>
                <c:pt idx="242">
                  <c:v>0.10836999999999999</c:v>
                </c:pt>
                <c:pt idx="243">
                  <c:v>0.11541999999999999</c:v>
                </c:pt>
                <c:pt idx="244">
                  <c:v>0.12289</c:v>
                </c:pt>
                <c:pt idx="245">
                  <c:v>0.13078999999999999</c:v>
                </c:pt>
                <c:pt idx="246">
                  <c:v>0.13911999999999999</c:v>
                </c:pt>
                <c:pt idx="247">
                  <c:v>0.14788000000000001</c:v>
                </c:pt>
                <c:pt idx="248">
                  <c:v>0.15708</c:v>
                </c:pt>
                <c:pt idx="249">
                  <c:v>0.16669999999999999</c:v>
                </c:pt>
                <c:pt idx="250">
                  <c:v>0.17674000000000001</c:v>
                </c:pt>
                <c:pt idx="251">
                  <c:v>0.18717</c:v>
                </c:pt>
                <c:pt idx="252">
                  <c:v>0.19797000000000001</c:v>
                </c:pt>
                <c:pt idx="253">
                  <c:v>0.20910000000000001</c:v>
                </c:pt>
                <c:pt idx="254">
                  <c:v>0.22051999999999999</c:v>
                </c:pt>
                <c:pt idx="255">
                  <c:v>0.23218</c:v>
                </c:pt>
                <c:pt idx="256">
                  <c:v>0.24403</c:v>
                </c:pt>
                <c:pt idx="257">
                  <c:v>0.25599</c:v>
                </c:pt>
                <c:pt idx="258">
                  <c:v>0.26798</c:v>
                </c:pt>
                <c:pt idx="259">
                  <c:v>0.27992</c:v>
                </c:pt>
                <c:pt idx="260">
                  <c:v>0.29170000000000001</c:v>
                </c:pt>
                <c:pt idx="261">
                  <c:v>0.30321999999999999</c:v>
                </c:pt>
                <c:pt idx="262">
                  <c:v>0.31435000000000002</c:v>
                </c:pt>
                <c:pt idx="263">
                  <c:v>0.32499</c:v>
                </c:pt>
                <c:pt idx="264">
                  <c:v>0.33499000000000001</c:v>
                </c:pt>
                <c:pt idx="265">
                  <c:v>0.34422000000000003</c:v>
                </c:pt>
                <c:pt idx="266">
                  <c:v>0.35254999999999997</c:v>
                </c:pt>
                <c:pt idx="267">
                  <c:v>0.35982999999999998</c:v>
                </c:pt>
                <c:pt idx="268">
                  <c:v>0.36595</c:v>
                </c:pt>
                <c:pt idx="269">
                  <c:v>0.37075999999999998</c:v>
                </c:pt>
                <c:pt idx="270">
                  <c:v>0.37415999999999999</c:v>
                </c:pt>
                <c:pt idx="271">
                  <c:v>0.37602999999999998</c:v>
                </c:pt>
                <c:pt idx="272">
                  <c:v>0.37629000000000001</c:v>
                </c:pt>
                <c:pt idx="273">
                  <c:v>0.37486999999999998</c:v>
                </c:pt>
                <c:pt idx="274">
                  <c:v>0.37170999999999998</c:v>
                </c:pt>
                <c:pt idx="275">
                  <c:v>0.36680000000000001</c:v>
                </c:pt>
                <c:pt idx="276">
                  <c:v>0.36014000000000002</c:v>
                </c:pt>
                <c:pt idx="277">
                  <c:v>0.35176000000000002</c:v>
                </c:pt>
                <c:pt idx="278">
                  <c:v>0.34172000000000002</c:v>
                </c:pt>
                <c:pt idx="279">
                  <c:v>0.33011000000000001</c:v>
                </c:pt>
                <c:pt idx="280">
                  <c:v>0.31705</c:v>
                </c:pt>
                <c:pt idx="281">
                  <c:v>0.30268</c:v>
                </c:pt>
                <c:pt idx="282">
                  <c:v>0.28717999999999999</c:v>
                </c:pt>
                <c:pt idx="283">
                  <c:v>0.27073999999999998</c:v>
                </c:pt>
                <c:pt idx="284">
                  <c:v>0.25355</c:v>
                </c:pt>
                <c:pt idx="285">
                  <c:v>0.23583999999999999</c:v>
                </c:pt>
                <c:pt idx="286">
                  <c:v>0.21783</c:v>
                </c:pt>
                <c:pt idx="287">
                  <c:v>0.19974</c:v>
                </c:pt>
                <c:pt idx="288">
                  <c:v>0.18179999999999999</c:v>
                </c:pt>
                <c:pt idx="289">
                  <c:v>0.16420000000000001</c:v>
                </c:pt>
                <c:pt idx="290">
                  <c:v>0.14713000000000001</c:v>
                </c:pt>
                <c:pt idx="291">
                  <c:v>0.13078000000000001</c:v>
                </c:pt>
                <c:pt idx="292">
                  <c:v>0.11527</c:v>
                </c:pt>
                <c:pt idx="293">
                  <c:v>0.10074</c:v>
                </c:pt>
                <c:pt idx="294">
                  <c:v>8.7260000000000004E-2</c:v>
                </c:pt>
                <c:pt idx="295">
                  <c:v>7.4910000000000004E-2</c:v>
                </c:pt>
                <c:pt idx="296">
                  <c:v>6.3710000000000003E-2</c:v>
                </c:pt>
                <c:pt idx="297">
                  <c:v>5.3670000000000002E-2</c:v>
                </c:pt>
                <c:pt idx="298">
                  <c:v>4.478E-2</c:v>
                </c:pt>
                <c:pt idx="299">
                  <c:v>3.6979999999999999E-2</c:v>
                </c:pt>
                <c:pt idx="300">
                  <c:v>3.024E-2</c:v>
                </c:pt>
                <c:pt idx="301">
                  <c:v>2.4459999999999999E-2</c:v>
                </c:pt>
                <c:pt idx="302">
                  <c:v>1.958E-2</c:v>
                </c:pt>
                <c:pt idx="303">
                  <c:v>1.55E-2</c:v>
                </c:pt>
                <c:pt idx="304">
                  <c:v>1.213E-2</c:v>
                </c:pt>
                <c:pt idx="305">
                  <c:v>9.3900000000000008E-3</c:v>
                </c:pt>
                <c:pt idx="306">
                  <c:v>7.1799999999999998E-3</c:v>
                </c:pt>
                <c:pt idx="307">
                  <c:v>5.4200000000000003E-3</c:v>
                </c:pt>
                <c:pt idx="308">
                  <c:v>4.0499999999999998E-3</c:v>
                </c:pt>
                <c:pt idx="309">
                  <c:v>2.98E-3</c:v>
                </c:pt>
                <c:pt idx="310">
                  <c:v>2.1700000000000001E-3</c:v>
                </c:pt>
                <c:pt idx="311">
                  <c:v>1.56E-3</c:v>
                </c:pt>
                <c:pt idx="312">
                  <c:v>1.1000000000000001E-3</c:v>
                </c:pt>
                <c:pt idx="313">
                  <c:v>7.6999999999999996E-4</c:v>
                </c:pt>
                <c:pt idx="314">
                  <c:v>5.2999999999999998E-4</c:v>
                </c:pt>
                <c:pt idx="315">
                  <c:v>3.6000000000000002E-4</c:v>
                </c:pt>
                <c:pt idx="316">
                  <c:v>2.4000000000000001E-4</c:v>
                </c:pt>
                <c:pt idx="317">
                  <c:v>1.6000000000000001E-4</c:v>
                </c:pt>
                <c:pt idx="318">
                  <c:v>1E-4</c:v>
                </c:pt>
                <c:pt idx="319">
                  <c:v>6.9999999999999994E-5</c:v>
                </c:pt>
                <c:pt idx="320">
                  <c:v>4.0000000000000003E-5</c:v>
                </c:pt>
                <c:pt idx="321">
                  <c:v>3.0000000000000001E-5</c:v>
                </c:pt>
                <c:pt idx="322">
                  <c:v>2.0000000000000002E-5</c:v>
                </c:pt>
                <c:pt idx="323">
                  <c:v>1.0000000000000001E-5</c:v>
                </c:pt>
                <c:pt idx="324">
                  <c:v>1.0000000000000001E-5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T = 40</c:v>
          </c:tx>
          <c:marker>
            <c:symbol val="none"/>
          </c:marker>
          <c:xVal>
            <c:numRef>
              <c:f>Sheet1!$K:$K</c:f>
              <c:numCache>
                <c:formatCode>General</c:formatCode>
                <c:ptCount val="1048576"/>
                <c:pt idx="0">
                  <c:v>-10</c:v>
                </c:pt>
                <c:pt idx="1">
                  <c:v>-9.9499999999999993</c:v>
                </c:pt>
                <c:pt idx="2">
                  <c:v>-9.9</c:v>
                </c:pt>
                <c:pt idx="3">
                  <c:v>-9.85</c:v>
                </c:pt>
                <c:pt idx="4">
                  <c:v>-9.8000000000000007</c:v>
                </c:pt>
                <c:pt idx="5">
                  <c:v>-9.75</c:v>
                </c:pt>
                <c:pt idx="6">
                  <c:v>-9.6999999999999993</c:v>
                </c:pt>
                <c:pt idx="7">
                  <c:v>-9.65</c:v>
                </c:pt>
                <c:pt idx="8">
                  <c:v>-9.6</c:v>
                </c:pt>
                <c:pt idx="9">
                  <c:v>-9.5500000000000007</c:v>
                </c:pt>
                <c:pt idx="10">
                  <c:v>-9.5</c:v>
                </c:pt>
                <c:pt idx="11">
                  <c:v>-9.4499999999999993</c:v>
                </c:pt>
                <c:pt idx="12">
                  <c:v>-9.4</c:v>
                </c:pt>
                <c:pt idx="13">
                  <c:v>-9.35</c:v>
                </c:pt>
                <c:pt idx="14">
                  <c:v>-9.3000000000000007</c:v>
                </c:pt>
                <c:pt idx="15">
                  <c:v>-9.25</c:v>
                </c:pt>
                <c:pt idx="16">
                  <c:v>-9.1999999999999993</c:v>
                </c:pt>
                <c:pt idx="17">
                  <c:v>-9.15</c:v>
                </c:pt>
                <c:pt idx="18">
                  <c:v>-9.1</c:v>
                </c:pt>
                <c:pt idx="19">
                  <c:v>-9.0500000000000007</c:v>
                </c:pt>
                <c:pt idx="20">
                  <c:v>-9</c:v>
                </c:pt>
                <c:pt idx="21">
                  <c:v>-8.9499999999999993</c:v>
                </c:pt>
                <c:pt idx="22">
                  <c:v>-8.9</c:v>
                </c:pt>
                <c:pt idx="23">
                  <c:v>-8.85</c:v>
                </c:pt>
                <c:pt idx="24">
                  <c:v>-8.8000000000000007</c:v>
                </c:pt>
                <c:pt idx="25">
                  <c:v>-8.75</c:v>
                </c:pt>
                <c:pt idx="26">
                  <c:v>-8.6999999999999993</c:v>
                </c:pt>
                <c:pt idx="27">
                  <c:v>-8.65</c:v>
                </c:pt>
                <c:pt idx="28">
                  <c:v>-8.6</c:v>
                </c:pt>
                <c:pt idx="29">
                  <c:v>-8.5500000000000007</c:v>
                </c:pt>
                <c:pt idx="30">
                  <c:v>-8.5</c:v>
                </c:pt>
                <c:pt idx="31">
                  <c:v>-8.4499999999999993</c:v>
                </c:pt>
                <c:pt idx="32">
                  <c:v>-8.4</c:v>
                </c:pt>
                <c:pt idx="33">
                  <c:v>-8.35</c:v>
                </c:pt>
                <c:pt idx="34">
                  <c:v>-8.3000000000000007</c:v>
                </c:pt>
                <c:pt idx="35">
                  <c:v>-8.25</c:v>
                </c:pt>
                <c:pt idx="36">
                  <c:v>-8.1999999999999993</c:v>
                </c:pt>
                <c:pt idx="37">
                  <c:v>-8.15</c:v>
                </c:pt>
                <c:pt idx="38">
                  <c:v>-8.1</c:v>
                </c:pt>
                <c:pt idx="39">
                  <c:v>-8.0500000000000007</c:v>
                </c:pt>
                <c:pt idx="40">
                  <c:v>-8</c:v>
                </c:pt>
                <c:pt idx="41">
                  <c:v>-7.95</c:v>
                </c:pt>
                <c:pt idx="42">
                  <c:v>-7.9</c:v>
                </c:pt>
                <c:pt idx="43">
                  <c:v>-7.85</c:v>
                </c:pt>
                <c:pt idx="44">
                  <c:v>-7.8</c:v>
                </c:pt>
                <c:pt idx="45">
                  <c:v>-7.75</c:v>
                </c:pt>
                <c:pt idx="46">
                  <c:v>-7.7</c:v>
                </c:pt>
                <c:pt idx="47">
                  <c:v>-7.65</c:v>
                </c:pt>
                <c:pt idx="48">
                  <c:v>-7.6</c:v>
                </c:pt>
                <c:pt idx="49">
                  <c:v>-7.55</c:v>
                </c:pt>
                <c:pt idx="50">
                  <c:v>-7.5</c:v>
                </c:pt>
                <c:pt idx="51">
                  <c:v>-7.45</c:v>
                </c:pt>
                <c:pt idx="52">
                  <c:v>-7.4</c:v>
                </c:pt>
                <c:pt idx="53">
                  <c:v>-7.35</c:v>
                </c:pt>
                <c:pt idx="54">
                  <c:v>-7.3</c:v>
                </c:pt>
                <c:pt idx="55">
                  <c:v>-7.25</c:v>
                </c:pt>
                <c:pt idx="56">
                  <c:v>-7.2</c:v>
                </c:pt>
                <c:pt idx="57">
                  <c:v>-7.15</c:v>
                </c:pt>
                <c:pt idx="58">
                  <c:v>-7.1</c:v>
                </c:pt>
                <c:pt idx="59">
                  <c:v>-7.05</c:v>
                </c:pt>
                <c:pt idx="60">
                  <c:v>-7</c:v>
                </c:pt>
                <c:pt idx="61">
                  <c:v>-6.95</c:v>
                </c:pt>
                <c:pt idx="62">
                  <c:v>-6.9</c:v>
                </c:pt>
                <c:pt idx="63">
                  <c:v>-6.85</c:v>
                </c:pt>
                <c:pt idx="64">
                  <c:v>-6.8</c:v>
                </c:pt>
                <c:pt idx="65">
                  <c:v>-6.75</c:v>
                </c:pt>
                <c:pt idx="66">
                  <c:v>-6.7</c:v>
                </c:pt>
                <c:pt idx="67">
                  <c:v>-6.65</c:v>
                </c:pt>
                <c:pt idx="68">
                  <c:v>-6.6</c:v>
                </c:pt>
                <c:pt idx="69">
                  <c:v>-6.55</c:v>
                </c:pt>
                <c:pt idx="70">
                  <c:v>-6.5</c:v>
                </c:pt>
                <c:pt idx="71">
                  <c:v>-6.45</c:v>
                </c:pt>
                <c:pt idx="72">
                  <c:v>-6.4</c:v>
                </c:pt>
                <c:pt idx="73">
                  <c:v>-6.35</c:v>
                </c:pt>
                <c:pt idx="74">
                  <c:v>-6.3</c:v>
                </c:pt>
                <c:pt idx="75">
                  <c:v>-6.25</c:v>
                </c:pt>
                <c:pt idx="76">
                  <c:v>-6.2</c:v>
                </c:pt>
                <c:pt idx="77">
                  <c:v>-6.15</c:v>
                </c:pt>
                <c:pt idx="78">
                  <c:v>-6.1</c:v>
                </c:pt>
                <c:pt idx="79">
                  <c:v>-6.05</c:v>
                </c:pt>
                <c:pt idx="80">
                  <c:v>-6</c:v>
                </c:pt>
                <c:pt idx="81">
                  <c:v>-5.95</c:v>
                </c:pt>
                <c:pt idx="82">
                  <c:v>-5.9</c:v>
                </c:pt>
                <c:pt idx="83">
                  <c:v>-5.85</c:v>
                </c:pt>
                <c:pt idx="84">
                  <c:v>-5.8</c:v>
                </c:pt>
                <c:pt idx="85">
                  <c:v>-5.75</c:v>
                </c:pt>
                <c:pt idx="86">
                  <c:v>-5.7</c:v>
                </c:pt>
                <c:pt idx="87">
                  <c:v>-5.65</c:v>
                </c:pt>
                <c:pt idx="88">
                  <c:v>-5.6</c:v>
                </c:pt>
                <c:pt idx="89">
                  <c:v>-5.55</c:v>
                </c:pt>
                <c:pt idx="90">
                  <c:v>-5.5</c:v>
                </c:pt>
                <c:pt idx="91">
                  <c:v>-5.45</c:v>
                </c:pt>
                <c:pt idx="92">
                  <c:v>-5.4</c:v>
                </c:pt>
                <c:pt idx="93">
                  <c:v>-5.35</c:v>
                </c:pt>
                <c:pt idx="94">
                  <c:v>-5.3</c:v>
                </c:pt>
                <c:pt idx="95">
                  <c:v>-5.25</c:v>
                </c:pt>
                <c:pt idx="96">
                  <c:v>-5.2</c:v>
                </c:pt>
                <c:pt idx="97">
                  <c:v>-5.15</c:v>
                </c:pt>
                <c:pt idx="98">
                  <c:v>-5.0999999999999996</c:v>
                </c:pt>
                <c:pt idx="99">
                  <c:v>-5.05</c:v>
                </c:pt>
                <c:pt idx="100">
                  <c:v>-5</c:v>
                </c:pt>
                <c:pt idx="101">
                  <c:v>-4.95</c:v>
                </c:pt>
                <c:pt idx="102">
                  <c:v>-4.9000000000000004</c:v>
                </c:pt>
                <c:pt idx="103">
                  <c:v>-4.8499999999999996</c:v>
                </c:pt>
                <c:pt idx="104">
                  <c:v>-4.8</c:v>
                </c:pt>
                <c:pt idx="105">
                  <c:v>-4.75</c:v>
                </c:pt>
                <c:pt idx="106">
                  <c:v>-4.7</c:v>
                </c:pt>
                <c:pt idx="107">
                  <c:v>-4.6500000000000004</c:v>
                </c:pt>
                <c:pt idx="108">
                  <c:v>-4.5999999999999996</c:v>
                </c:pt>
                <c:pt idx="109">
                  <c:v>-4.55</c:v>
                </c:pt>
                <c:pt idx="110">
                  <c:v>-4.5</c:v>
                </c:pt>
                <c:pt idx="111">
                  <c:v>-4.45</c:v>
                </c:pt>
                <c:pt idx="112">
                  <c:v>-4.4000000000000004</c:v>
                </c:pt>
                <c:pt idx="113">
                  <c:v>-4.3499999999999996</c:v>
                </c:pt>
                <c:pt idx="114">
                  <c:v>-4.3</c:v>
                </c:pt>
                <c:pt idx="115">
                  <c:v>-4.25</c:v>
                </c:pt>
                <c:pt idx="116">
                  <c:v>-4.2</c:v>
                </c:pt>
                <c:pt idx="117">
                  <c:v>-4.1500000000000004</c:v>
                </c:pt>
                <c:pt idx="118">
                  <c:v>-4.0999999999999996</c:v>
                </c:pt>
                <c:pt idx="119">
                  <c:v>-4.05</c:v>
                </c:pt>
                <c:pt idx="120">
                  <c:v>-4</c:v>
                </c:pt>
                <c:pt idx="121">
                  <c:v>-3.95</c:v>
                </c:pt>
                <c:pt idx="122">
                  <c:v>-3.9</c:v>
                </c:pt>
                <c:pt idx="123">
                  <c:v>-3.85</c:v>
                </c:pt>
                <c:pt idx="124">
                  <c:v>-3.8</c:v>
                </c:pt>
                <c:pt idx="125">
                  <c:v>-3.75</c:v>
                </c:pt>
                <c:pt idx="126">
                  <c:v>-3.7</c:v>
                </c:pt>
                <c:pt idx="127">
                  <c:v>-3.65</c:v>
                </c:pt>
                <c:pt idx="128">
                  <c:v>-3.6</c:v>
                </c:pt>
                <c:pt idx="129">
                  <c:v>-3.55</c:v>
                </c:pt>
                <c:pt idx="130">
                  <c:v>-3.5</c:v>
                </c:pt>
                <c:pt idx="131">
                  <c:v>-3.45</c:v>
                </c:pt>
                <c:pt idx="132">
                  <c:v>-3.4</c:v>
                </c:pt>
                <c:pt idx="133">
                  <c:v>-3.35</c:v>
                </c:pt>
                <c:pt idx="134">
                  <c:v>-3.3</c:v>
                </c:pt>
                <c:pt idx="135">
                  <c:v>-3.25</c:v>
                </c:pt>
                <c:pt idx="136">
                  <c:v>-3.2</c:v>
                </c:pt>
                <c:pt idx="137">
                  <c:v>-3.15</c:v>
                </c:pt>
                <c:pt idx="138">
                  <c:v>-3.1</c:v>
                </c:pt>
                <c:pt idx="139">
                  <c:v>-3.05</c:v>
                </c:pt>
                <c:pt idx="140">
                  <c:v>-3</c:v>
                </c:pt>
                <c:pt idx="141">
                  <c:v>-2.95</c:v>
                </c:pt>
                <c:pt idx="142">
                  <c:v>-2.9</c:v>
                </c:pt>
                <c:pt idx="143">
                  <c:v>-2.85</c:v>
                </c:pt>
                <c:pt idx="144">
                  <c:v>-2.8</c:v>
                </c:pt>
                <c:pt idx="145">
                  <c:v>-2.75</c:v>
                </c:pt>
                <c:pt idx="146">
                  <c:v>-2.7</c:v>
                </c:pt>
                <c:pt idx="147">
                  <c:v>-2.65</c:v>
                </c:pt>
                <c:pt idx="148">
                  <c:v>-2.6</c:v>
                </c:pt>
                <c:pt idx="149">
                  <c:v>-2.5499999999999998</c:v>
                </c:pt>
                <c:pt idx="150">
                  <c:v>-2.5</c:v>
                </c:pt>
                <c:pt idx="151">
                  <c:v>-2.4500000000000002</c:v>
                </c:pt>
                <c:pt idx="152">
                  <c:v>-2.4</c:v>
                </c:pt>
                <c:pt idx="153">
                  <c:v>-2.35</c:v>
                </c:pt>
                <c:pt idx="154">
                  <c:v>-2.2999999999999998</c:v>
                </c:pt>
                <c:pt idx="155">
                  <c:v>-2.25</c:v>
                </c:pt>
                <c:pt idx="156">
                  <c:v>-2.2000000000000002</c:v>
                </c:pt>
                <c:pt idx="157">
                  <c:v>-2.15</c:v>
                </c:pt>
                <c:pt idx="158">
                  <c:v>-2.1</c:v>
                </c:pt>
                <c:pt idx="159">
                  <c:v>-2.0499999999999998</c:v>
                </c:pt>
                <c:pt idx="160">
                  <c:v>-2</c:v>
                </c:pt>
                <c:pt idx="161">
                  <c:v>-1.95</c:v>
                </c:pt>
                <c:pt idx="162">
                  <c:v>-1.9</c:v>
                </c:pt>
                <c:pt idx="163">
                  <c:v>-1.85</c:v>
                </c:pt>
                <c:pt idx="164">
                  <c:v>-1.8</c:v>
                </c:pt>
                <c:pt idx="165">
                  <c:v>-1.75</c:v>
                </c:pt>
                <c:pt idx="166">
                  <c:v>-1.7</c:v>
                </c:pt>
                <c:pt idx="167">
                  <c:v>-1.65</c:v>
                </c:pt>
                <c:pt idx="168">
                  <c:v>-1.6</c:v>
                </c:pt>
                <c:pt idx="169">
                  <c:v>-1.55</c:v>
                </c:pt>
                <c:pt idx="170">
                  <c:v>-1.5</c:v>
                </c:pt>
                <c:pt idx="171">
                  <c:v>-1.45</c:v>
                </c:pt>
                <c:pt idx="172">
                  <c:v>-1.4</c:v>
                </c:pt>
                <c:pt idx="173">
                  <c:v>-1.35</c:v>
                </c:pt>
                <c:pt idx="174">
                  <c:v>-1.3</c:v>
                </c:pt>
                <c:pt idx="175">
                  <c:v>-1.25</c:v>
                </c:pt>
                <c:pt idx="176">
                  <c:v>-1.2</c:v>
                </c:pt>
                <c:pt idx="177">
                  <c:v>-1.1499999999999999</c:v>
                </c:pt>
                <c:pt idx="178">
                  <c:v>-1.1000000000000001</c:v>
                </c:pt>
                <c:pt idx="179">
                  <c:v>-1.05</c:v>
                </c:pt>
                <c:pt idx="180">
                  <c:v>-1</c:v>
                </c:pt>
                <c:pt idx="181">
                  <c:v>-0.95</c:v>
                </c:pt>
                <c:pt idx="182">
                  <c:v>-0.9</c:v>
                </c:pt>
                <c:pt idx="183">
                  <c:v>-0.85</c:v>
                </c:pt>
                <c:pt idx="184">
                  <c:v>-0.8</c:v>
                </c:pt>
                <c:pt idx="185">
                  <c:v>-0.75</c:v>
                </c:pt>
                <c:pt idx="186">
                  <c:v>-0.7</c:v>
                </c:pt>
                <c:pt idx="187">
                  <c:v>-0.65</c:v>
                </c:pt>
                <c:pt idx="188">
                  <c:v>-0.6</c:v>
                </c:pt>
                <c:pt idx="189">
                  <c:v>-0.55000000000000004</c:v>
                </c:pt>
                <c:pt idx="190">
                  <c:v>-0.5</c:v>
                </c:pt>
                <c:pt idx="191">
                  <c:v>-0.45</c:v>
                </c:pt>
                <c:pt idx="192">
                  <c:v>-0.4</c:v>
                </c:pt>
                <c:pt idx="193">
                  <c:v>-0.35</c:v>
                </c:pt>
                <c:pt idx="194">
                  <c:v>-0.3</c:v>
                </c:pt>
                <c:pt idx="195">
                  <c:v>-0.25</c:v>
                </c:pt>
                <c:pt idx="196">
                  <c:v>-0.2</c:v>
                </c:pt>
                <c:pt idx="197">
                  <c:v>-0.15</c:v>
                </c:pt>
                <c:pt idx="198">
                  <c:v>-0.1</c:v>
                </c:pt>
                <c:pt idx="199">
                  <c:v>-0.05</c:v>
                </c:pt>
                <c:pt idx="200">
                  <c:v>0</c:v>
                </c:pt>
                <c:pt idx="201">
                  <c:v>0.05</c:v>
                </c:pt>
                <c:pt idx="202">
                  <c:v>0.1</c:v>
                </c:pt>
                <c:pt idx="203">
                  <c:v>0.15</c:v>
                </c:pt>
                <c:pt idx="204">
                  <c:v>0.2</c:v>
                </c:pt>
                <c:pt idx="205">
                  <c:v>0.25</c:v>
                </c:pt>
                <c:pt idx="206">
                  <c:v>0.3</c:v>
                </c:pt>
                <c:pt idx="207">
                  <c:v>0.35</c:v>
                </c:pt>
                <c:pt idx="208">
                  <c:v>0.4</c:v>
                </c:pt>
                <c:pt idx="209">
                  <c:v>0.45</c:v>
                </c:pt>
                <c:pt idx="210">
                  <c:v>0.5</c:v>
                </c:pt>
                <c:pt idx="211">
                  <c:v>0.55000000000000004</c:v>
                </c:pt>
                <c:pt idx="212">
                  <c:v>0.6</c:v>
                </c:pt>
                <c:pt idx="213">
                  <c:v>0.65</c:v>
                </c:pt>
                <c:pt idx="214">
                  <c:v>0.7</c:v>
                </c:pt>
                <c:pt idx="215">
                  <c:v>0.75</c:v>
                </c:pt>
                <c:pt idx="216">
                  <c:v>0.8</c:v>
                </c:pt>
                <c:pt idx="217">
                  <c:v>0.85</c:v>
                </c:pt>
                <c:pt idx="218">
                  <c:v>0.9</c:v>
                </c:pt>
                <c:pt idx="219">
                  <c:v>0.95</c:v>
                </c:pt>
                <c:pt idx="220">
                  <c:v>1</c:v>
                </c:pt>
                <c:pt idx="221">
                  <c:v>1.05</c:v>
                </c:pt>
                <c:pt idx="222">
                  <c:v>1.1000000000000001</c:v>
                </c:pt>
                <c:pt idx="223">
                  <c:v>1.1499999999999999</c:v>
                </c:pt>
                <c:pt idx="224">
                  <c:v>1.2</c:v>
                </c:pt>
                <c:pt idx="225">
                  <c:v>1.25</c:v>
                </c:pt>
                <c:pt idx="226">
                  <c:v>1.3</c:v>
                </c:pt>
                <c:pt idx="227">
                  <c:v>1.35</c:v>
                </c:pt>
                <c:pt idx="228">
                  <c:v>1.4</c:v>
                </c:pt>
                <c:pt idx="229">
                  <c:v>1.45</c:v>
                </c:pt>
                <c:pt idx="230">
                  <c:v>1.5</c:v>
                </c:pt>
                <c:pt idx="231">
                  <c:v>1.55</c:v>
                </c:pt>
                <c:pt idx="232">
                  <c:v>1.6</c:v>
                </c:pt>
                <c:pt idx="233">
                  <c:v>1.65</c:v>
                </c:pt>
                <c:pt idx="234">
                  <c:v>1.7</c:v>
                </c:pt>
                <c:pt idx="235">
                  <c:v>1.75</c:v>
                </c:pt>
                <c:pt idx="236">
                  <c:v>1.8</c:v>
                </c:pt>
                <c:pt idx="237">
                  <c:v>1.85</c:v>
                </c:pt>
                <c:pt idx="238">
                  <c:v>1.9</c:v>
                </c:pt>
                <c:pt idx="239">
                  <c:v>1.95</c:v>
                </c:pt>
                <c:pt idx="240">
                  <c:v>2</c:v>
                </c:pt>
                <c:pt idx="241">
                  <c:v>2.0499999999999998</c:v>
                </c:pt>
                <c:pt idx="242">
                  <c:v>2.1</c:v>
                </c:pt>
                <c:pt idx="243">
                  <c:v>2.15</c:v>
                </c:pt>
                <c:pt idx="244">
                  <c:v>2.2000000000000002</c:v>
                </c:pt>
                <c:pt idx="245">
                  <c:v>2.25</c:v>
                </c:pt>
                <c:pt idx="246">
                  <c:v>2.2999999999999998</c:v>
                </c:pt>
                <c:pt idx="247">
                  <c:v>2.35</c:v>
                </c:pt>
                <c:pt idx="248">
                  <c:v>2.4</c:v>
                </c:pt>
                <c:pt idx="249">
                  <c:v>2.4500000000000002</c:v>
                </c:pt>
                <c:pt idx="250">
                  <c:v>2.5</c:v>
                </c:pt>
                <c:pt idx="251">
                  <c:v>2.5499999999999998</c:v>
                </c:pt>
                <c:pt idx="252">
                  <c:v>2.6</c:v>
                </c:pt>
                <c:pt idx="253">
                  <c:v>2.65</c:v>
                </c:pt>
                <c:pt idx="254">
                  <c:v>2.7</c:v>
                </c:pt>
                <c:pt idx="255">
                  <c:v>2.75</c:v>
                </c:pt>
                <c:pt idx="256">
                  <c:v>2.8</c:v>
                </c:pt>
                <c:pt idx="257">
                  <c:v>2.85</c:v>
                </c:pt>
                <c:pt idx="258">
                  <c:v>2.9</c:v>
                </c:pt>
                <c:pt idx="259">
                  <c:v>2.95</c:v>
                </c:pt>
                <c:pt idx="260">
                  <c:v>3</c:v>
                </c:pt>
                <c:pt idx="261">
                  <c:v>3.05</c:v>
                </c:pt>
                <c:pt idx="262">
                  <c:v>3.1</c:v>
                </c:pt>
                <c:pt idx="263">
                  <c:v>3.15</c:v>
                </c:pt>
                <c:pt idx="264">
                  <c:v>3.2</c:v>
                </c:pt>
                <c:pt idx="265">
                  <c:v>3.25</c:v>
                </c:pt>
                <c:pt idx="266">
                  <c:v>3.3</c:v>
                </c:pt>
                <c:pt idx="267">
                  <c:v>3.35</c:v>
                </c:pt>
                <c:pt idx="268">
                  <c:v>3.4</c:v>
                </c:pt>
                <c:pt idx="269">
                  <c:v>3.45</c:v>
                </c:pt>
                <c:pt idx="270">
                  <c:v>3.5</c:v>
                </c:pt>
                <c:pt idx="271">
                  <c:v>3.55</c:v>
                </c:pt>
                <c:pt idx="272">
                  <c:v>3.6</c:v>
                </c:pt>
                <c:pt idx="273">
                  <c:v>3.65</c:v>
                </c:pt>
                <c:pt idx="274">
                  <c:v>3.7</c:v>
                </c:pt>
                <c:pt idx="275">
                  <c:v>3.75</c:v>
                </c:pt>
                <c:pt idx="276">
                  <c:v>3.8</c:v>
                </c:pt>
                <c:pt idx="277">
                  <c:v>3.85</c:v>
                </c:pt>
                <c:pt idx="278">
                  <c:v>3.9</c:v>
                </c:pt>
                <c:pt idx="279">
                  <c:v>3.95</c:v>
                </c:pt>
                <c:pt idx="280">
                  <c:v>4</c:v>
                </c:pt>
                <c:pt idx="281">
                  <c:v>4.05</c:v>
                </c:pt>
                <c:pt idx="282">
                  <c:v>4.0999999999999996</c:v>
                </c:pt>
                <c:pt idx="283">
                  <c:v>4.1500000000000004</c:v>
                </c:pt>
                <c:pt idx="284">
                  <c:v>4.2</c:v>
                </c:pt>
                <c:pt idx="285">
                  <c:v>4.25</c:v>
                </c:pt>
                <c:pt idx="286">
                  <c:v>4.3</c:v>
                </c:pt>
                <c:pt idx="287">
                  <c:v>4.3499999999999996</c:v>
                </c:pt>
                <c:pt idx="288">
                  <c:v>4.4000000000000004</c:v>
                </c:pt>
                <c:pt idx="289">
                  <c:v>4.45</c:v>
                </c:pt>
                <c:pt idx="290">
                  <c:v>4.5</c:v>
                </c:pt>
                <c:pt idx="291">
                  <c:v>4.55</c:v>
                </c:pt>
                <c:pt idx="292">
                  <c:v>4.5999999999999996</c:v>
                </c:pt>
                <c:pt idx="293">
                  <c:v>4.6500000000000004</c:v>
                </c:pt>
                <c:pt idx="294">
                  <c:v>4.7</c:v>
                </c:pt>
                <c:pt idx="295">
                  <c:v>4.75</c:v>
                </c:pt>
                <c:pt idx="296">
                  <c:v>4.8</c:v>
                </c:pt>
                <c:pt idx="297">
                  <c:v>4.8499999999999996</c:v>
                </c:pt>
                <c:pt idx="298">
                  <c:v>4.9000000000000004</c:v>
                </c:pt>
                <c:pt idx="299">
                  <c:v>4.95</c:v>
                </c:pt>
                <c:pt idx="300">
                  <c:v>5</c:v>
                </c:pt>
                <c:pt idx="301">
                  <c:v>5.05</c:v>
                </c:pt>
                <c:pt idx="302">
                  <c:v>5.0999999999999996</c:v>
                </c:pt>
                <c:pt idx="303">
                  <c:v>5.15</c:v>
                </c:pt>
                <c:pt idx="304">
                  <c:v>5.2</c:v>
                </c:pt>
                <c:pt idx="305">
                  <c:v>5.25</c:v>
                </c:pt>
                <c:pt idx="306">
                  <c:v>5.3</c:v>
                </c:pt>
                <c:pt idx="307">
                  <c:v>5.35</c:v>
                </c:pt>
                <c:pt idx="308">
                  <c:v>5.4</c:v>
                </c:pt>
                <c:pt idx="309">
                  <c:v>5.45</c:v>
                </c:pt>
                <c:pt idx="310">
                  <c:v>5.5</c:v>
                </c:pt>
                <c:pt idx="311">
                  <c:v>5.55</c:v>
                </c:pt>
                <c:pt idx="312">
                  <c:v>5.6</c:v>
                </c:pt>
                <c:pt idx="313">
                  <c:v>5.65</c:v>
                </c:pt>
                <c:pt idx="314">
                  <c:v>5.7</c:v>
                </c:pt>
                <c:pt idx="315">
                  <c:v>5.75</c:v>
                </c:pt>
                <c:pt idx="316">
                  <c:v>5.8</c:v>
                </c:pt>
                <c:pt idx="317">
                  <c:v>5.85</c:v>
                </c:pt>
                <c:pt idx="318">
                  <c:v>5.9</c:v>
                </c:pt>
                <c:pt idx="319">
                  <c:v>5.95</c:v>
                </c:pt>
                <c:pt idx="320">
                  <c:v>6</c:v>
                </c:pt>
                <c:pt idx="321">
                  <c:v>6.05</c:v>
                </c:pt>
                <c:pt idx="322">
                  <c:v>6.1</c:v>
                </c:pt>
                <c:pt idx="323">
                  <c:v>6.15</c:v>
                </c:pt>
                <c:pt idx="324">
                  <c:v>6.2</c:v>
                </c:pt>
                <c:pt idx="325">
                  <c:v>6.25</c:v>
                </c:pt>
                <c:pt idx="326">
                  <c:v>6.3</c:v>
                </c:pt>
                <c:pt idx="327">
                  <c:v>6.35</c:v>
                </c:pt>
                <c:pt idx="328">
                  <c:v>6.4</c:v>
                </c:pt>
                <c:pt idx="329">
                  <c:v>6.45</c:v>
                </c:pt>
                <c:pt idx="330">
                  <c:v>6.5</c:v>
                </c:pt>
                <c:pt idx="331">
                  <c:v>6.55</c:v>
                </c:pt>
                <c:pt idx="332">
                  <c:v>6.6</c:v>
                </c:pt>
                <c:pt idx="333">
                  <c:v>6.65</c:v>
                </c:pt>
                <c:pt idx="334">
                  <c:v>6.7</c:v>
                </c:pt>
                <c:pt idx="335">
                  <c:v>6.75</c:v>
                </c:pt>
                <c:pt idx="336">
                  <c:v>6.8</c:v>
                </c:pt>
                <c:pt idx="337">
                  <c:v>6.85</c:v>
                </c:pt>
                <c:pt idx="338">
                  <c:v>6.9</c:v>
                </c:pt>
                <c:pt idx="339">
                  <c:v>6.95</c:v>
                </c:pt>
                <c:pt idx="340">
                  <c:v>7</c:v>
                </c:pt>
                <c:pt idx="341">
                  <c:v>7.05</c:v>
                </c:pt>
                <c:pt idx="342">
                  <c:v>7.1</c:v>
                </c:pt>
                <c:pt idx="343">
                  <c:v>7.15</c:v>
                </c:pt>
                <c:pt idx="344">
                  <c:v>7.2</c:v>
                </c:pt>
                <c:pt idx="345">
                  <c:v>7.25</c:v>
                </c:pt>
                <c:pt idx="346">
                  <c:v>7.3</c:v>
                </c:pt>
                <c:pt idx="347">
                  <c:v>7.35</c:v>
                </c:pt>
                <c:pt idx="348">
                  <c:v>7.4</c:v>
                </c:pt>
                <c:pt idx="349">
                  <c:v>7.45</c:v>
                </c:pt>
                <c:pt idx="350">
                  <c:v>7.5</c:v>
                </c:pt>
                <c:pt idx="351">
                  <c:v>7.55</c:v>
                </c:pt>
                <c:pt idx="352">
                  <c:v>7.6</c:v>
                </c:pt>
                <c:pt idx="353">
                  <c:v>7.65</c:v>
                </c:pt>
                <c:pt idx="354">
                  <c:v>7.7</c:v>
                </c:pt>
                <c:pt idx="355">
                  <c:v>7.75</c:v>
                </c:pt>
                <c:pt idx="356">
                  <c:v>7.8</c:v>
                </c:pt>
                <c:pt idx="357">
                  <c:v>7.85</c:v>
                </c:pt>
                <c:pt idx="358">
                  <c:v>7.9</c:v>
                </c:pt>
                <c:pt idx="359">
                  <c:v>7.95</c:v>
                </c:pt>
                <c:pt idx="360">
                  <c:v>8</c:v>
                </c:pt>
                <c:pt idx="361">
                  <c:v>8.0500000000000007</c:v>
                </c:pt>
                <c:pt idx="362">
                  <c:v>8.1</c:v>
                </c:pt>
                <c:pt idx="363">
                  <c:v>8.15</c:v>
                </c:pt>
                <c:pt idx="364">
                  <c:v>8.1999999999999993</c:v>
                </c:pt>
                <c:pt idx="365">
                  <c:v>8.25</c:v>
                </c:pt>
                <c:pt idx="366">
                  <c:v>8.3000000000000007</c:v>
                </c:pt>
                <c:pt idx="367">
                  <c:v>8.35</c:v>
                </c:pt>
                <c:pt idx="368">
                  <c:v>8.4</c:v>
                </c:pt>
                <c:pt idx="369">
                  <c:v>8.4499999999999993</c:v>
                </c:pt>
                <c:pt idx="370">
                  <c:v>8.5</c:v>
                </c:pt>
                <c:pt idx="371">
                  <c:v>8.5500000000000007</c:v>
                </c:pt>
                <c:pt idx="372">
                  <c:v>8.6</c:v>
                </c:pt>
                <c:pt idx="373">
                  <c:v>8.65</c:v>
                </c:pt>
                <c:pt idx="374">
                  <c:v>8.6999999999999993</c:v>
                </c:pt>
                <c:pt idx="375">
                  <c:v>8.75</c:v>
                </c:pt>
                <c:pt idx="376">
                  <c:v>8.8000000000000007</c:v>
                </c:pt>
                <c:pt idx="377">
                  <c:v>8.85</c:v>
                </c:pt>
                <c:pt idx="378">
                  <c:v>8.9</c:v>
                </c:pt>
                <c:pt idx="379">
                  <c:v>8.9499999999999993</c:v>
                </c:pt>
                <c:pt idx="380">
                  <c:v>9</c:v>
                </c:pt>
                <c:pt idx="381">
                  <c:v>9.0500000000000007</c:v>
                </c:pt>
                <c:pt idx="382">
                  <c:v>9.1</c:v>
                </c:pt>
                <c:pt idx="383">
                  <c:v>9.15</c:v>
                </c:pt>
                <c:pt idx="384">
                  <c:v>9.1999999999999993</c:v>
                </c:pt>
                <c:pt idx="385">
                  <c:v>9.25</c:v>
                </c:pt>
                <c:pt idx="386">
                  <c:v>9.3000000000000007</c:v>
                </c:pt>
                <c:pt idx="387">
                  <c:v>9.35</c:v>
                </c:pt>
                <c:pt idx="388">
                  <c:v>9.4</c:v>
                </c:pt>
                <c:pt idx="389">
                  <c:v>9.4499999999999993</c:v>
                </c:pt>
                <c:pt idx="390">
                  <c:v>9.5</c:v>
                </c:pt>
                <c:pt idx="391">
                  <c:v>9.5500000000000007</c:v>
                </c:pt>
                <c:pt idx="392">
                  <c:v>9.6</c:v>
                </c:pt>
                <c:pt idx="393">
                  <c:v>9.65</c:v>
                </c:pt>
                <c:pt idx="394">
                  <c:v>9.6999999999999993</c:v>
                </c:pt>
                <c:pt idx="395">
                  <c:v>9.75</c:v>
                </c:pt>
                <c:pt idx="396">
                  <c:v>9.8000000000000007</c:v>
                </c:pt>
                <c:pt idx="397">
                  <c:v>9.85</c:v>
                </c:pt>
                <c:pt idx="398">
                  <c:v>9.9</c:v>
                </c:pt>
                <c:pt idx="399">
                  <c:v>9.9499999999999993</c:v>
                </c:pt>
              </c:numCache>
            </c:num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1.0000000000000001E-5</c:v>
                </c:pt>
                <c:pt idx="76">
                  <c:v>1.0000000000000001E-5</c:v>
                </c:pt>
                <c:pt idx="77">
                  <c:v>2.0000000000000002E-5</c:v>
                </c:pt>
                <c:pt idx="78">
                  <c:v>2.0000000000000002E-5</c:v>
                </c:pt>
                <c:pt idx="79">
                  <c:v>4.0000000000000003E-5</c:v>
                </c:pt>
                <c:pt idx="80">
                  <c:v>5.0000000000000002E-5</c:v>
                </c:pt>
                <c:pt idx="81">
                  <c:v>8.0000000000000007E-5</c:v>
                </c:pt>
                <c:pt idx="82">
                  <c:v>1.1E-4</c:v>
                </c:pt>
                <c:pt idx="83">
                  <c:v>1.4999999999999999E-4</c:v>
                </c:pt>
                <c:pt idx="84">
                  <c:v>2.1000000000000001E-4</c:v>
                </c:pt>
                <c:pt idx="85">
                  <c:v>2.9E-4</c:v>
                </c:pt>
                <c:pt idx="86">
                  <c:v>3.8999999999999999E-4</c:v>
                </c:pt>
                <c:pt idx="87">
                  <c:v>5.1999999999999995E-4</c:v>
                </c:pt>
                <c:pt idx="88">
                  <c:v>6.8999999999999997E-4</c:v>
                </c:pt>
                <c:pt idx="89">
                  <c:v>9.1E-4</c:v>
                </c:pt>
                <c:pt idx="90">
                  <c:v>1.1800000000000001E-3</c:v>
                </c:pt>
                <c:pt idx="91">
                  <c:v>1.5200000000000001E-3</c:v>
                </c:pt>
                <c:pt idx="92">
                  <c:v>1.9400000000000001E-3</c:v>
                </c:pt>
                <c:pt idx="93">
                  <c:v>2.4499999999999999E-3</c:v>
                </c:pt>
                <c:pt idx="94">
                  <c:v>3.0699999999999998E-3</c:v>
                </c:pt>
                <c:pt idx="95">
                  <c:v>3.81E-3</c:v>
                </c:pt>
                <c:pt idx="96">
                  <c:v>4.6899999999999997E-3</c:v>
                </c:pt>
                <c:pt idx="97">
                  <c:v>5.7299999999999999E-3</c:v>
                </c:pt>
                <c:pt idx="98">
                  <c:v>6.9300000000000004E-3</c:v>
                </c:pt>
                <c:pt idx="99">
                  <c:v>8.3099999999999997E-3</c:v>
                </c:pt>
                <c:pt idx="100">
                  <c:v>9.8899999999999995E-3</c:v>
                </c:pt>
                <c:pt idx="101">
                  <c:v>1.167E-2</c:v>
                </c:pt>
                <c:pt idx="102">
                  <c:v>1.3679999999999999E-2</c:v>
                </c:pt>
                <c:pt idx="103">
                  <c:v>1.5900000000000001E-2</c:v>
                </c:pt>
                <c:pt idx="104">
                  <c:v>1.8360000000000001E-2</c:v>
                </c:pt>
                <c:pt idx="105">
                  <c:v>2.104E-2</c:v>
                </c:pt>
                <c:pt idx="106">
                  <c:v>2.3949999999999999E-2</c:v>
                </c:pt>
                <c:pt idx="107">
                  <c:v>2.708E-2</c:v>
                </c:pt>
                <c:pt idx="108">
                  <c:v>3.041E-2</c:v>
                </c:pt>
                <c:pt idx="109">
                  <c:v>3.3939999999999998E-2</c:v>
                </c:pt>
                <c:pt idx="110">
                  <c:v>3.7629999999999997E-2</c:v>
                </c:pt>
                <c:pt idx="111">
                  <c:v>4.1480000000000003E-2</c:v>
                </c:pt>
                <c:pt idx="112">
                  <c:v>4.5449999999999997E-2</c:v>
                </c:pt>
                <c:pt idx="113">
                  <c:v>4.9509999999999998E-2</c:v>
                </c:pt>
                <c:pt idx="114">
                  <c:v>5.3629999999999997E-2</c:v>
                </c:pt>
                <c:pt idx="115">
                  <c:v>5.7790000000000001E-2</c:v>
                </c:pt>
                <c:pt idx="116">
                  <c:v>6.1929999999999999E-2</c:v>
                </c:pt>
                <c:pt idx="117">
                  <c:v>6.6040000000000001E-2</c:v>
                </c:pt>
                <c:pt idx="118">
                  <c:v>7.0069999999999993E-2</c:v>
                </c:pt>
                <c:pt idx="119">
                  <c:v>7.399E-2</c:v>
                </c:pt>
                <c:pt idx="120">
                  <c:v>7.7770000000000006E-2</c:v>
                </c:pt>
                <c:pt idx="121">
                  <c:v>8.1369999999999998E-2</c:v>
                </c:pt>
                <c:pt idx="122">
                  <c:v>8.4769999999999998E-2</c:v>
                </c:pt>
                <c:pt idx="123">
                  <c:v>8.7940000000000004E-2</c:v>
                </c:pt>
                <c:pt idx="124">
                  <c:v>9.0859999999999996E-2</c:v>
                </c:pt>
                <c:pt idx="125">
                  <c:v>9.3509999999999996E-2</c:v>
                </c:pt>
                <c:pt idx="126">
                  <c:v>9.5869999999999997E-2</c:v>
                </c:pt>
                <c:pt idx="127">
                  <c:v>9.7939999999999999E-2</c:v>
                </c:pt>
                <c:pt idx="128">
                  <c:v>9.9699999999999997E-2</c:v>
                </c:pt>
                <c:pt idx="129">
                  <c:v>0.10116</c:v>
                </c:pt>
                <c:pt idx="130">
                  <c:v>0.1023</c:v>
                </c:pt>
                <c:pt idx="131">
                  <c:v>0.10314</c:v>
                </c:pt>
                <c:pt idx="132">
                  <c:v>0.10367999999999999</c:v>
                </c:pt>
                <c:pt idx="133">
                  <c:v>0.10392</c:v>
                </c:pt>
                <c:pt idx="134">
                  <c:v>0.10389</c:v>
                </c:pt>
                <c:pt idx="135">
                  <c:v>0.10358000000000001</c:v>
                </c:pt>
                <c:pt idx="136">
                  <c:v>0.10303</c:v>
                </c:pt>
                <c:pt idx="137">
                  <c:v>0.10223</c:v>
                </c:pt>
                <c:pt idx="138">
                  <c:v>0.10122</c:v>
                </c:pt>
                <c:pt idx="139">
                  <c:v>0.10001</c:v>
                </c:pt>
                <c:pt idx="140">
                  <c:v>9.8610000000000003E-2</c:v>
                </c:pt>
                <c:pt idx="141">
                  <c:v>9.7059999999999994E-2</c:v>
                </c:pt>
                <c:pt idx="142">
                  <c:v>9.5350000000000004E-2</c:v>
                </c:pt>
                <c:pt idx="143">
                  <c:v>9.3530000000000002E-2</c:v>
                </c:pt>
                <c:pt idx="144">
                  <c:v>9.1600000000000001E-2</c:v>
                </c:pt>
                <c:pt idx="145">
                  <c:v>8.9569999999999997E-2</c:v>
                </c:pt>
                <c:pt idx="146">
                  <c:v>8.7480000000000002E-2</c:v>
                </c:pt>
                <c:pt idx="147">
                  <c:v>8.5330000000000003E-2</c:v>
                </c:pt>
                <c:pt idx="148">
                  <c:v>8.3140000000000006E-2</c:v>
                </c:pt>
                <c:pt idx="149">
                  <c:v>8.0920000000000006E-2</c:v>
                </c:pt>
                <c:pt idx="150">
                  <c:v>7.868E-2</c:v>
                </c:pt>
                <c:pt idx="151">
                  <c:v>7.6450000000000004E-2</c:v>
                </c:pt>
                <c:pt idx="152">
                  <c:v>7.4219999999999994E-2</c:v>
                </c:pt>
                <c:pt idx="153">
                  <c:v>7.1999999999999995E-2</c:v>
                </c:pt>
                <c:pt idx="154">
                  <c:v>6.9819999999999993E-2</c:v>
                </c:pt>
                <c:pt idx="155">
                  <c:v>6.7669999999999994E-2</c:v>
                </c:pt>
                <c:pt idx="156">
                  <c:v>6.5549999999999997E-2</c:v>
                </c:pt>
                <c:pt idx="157">
                  <c:v>6.3490000000000005E-2</c:v>
                </c:pt>
                <c:pt idx="158">
                  <c:v>6.1469999999999997E-2</c:v>
                </c:pt>
                <c:pt idx="159">
                  <c:v>5.951E-2</c:v>
                </c:pt>
                <c:pt idx="160">
                  <c:v>5.7610000000000001E-2</c:v>
                </c:pt>
                <c:pt idx="161">
                  <c:v>5.577E-2</c:v>
                </c:pt>
                <c:pt idx="162">
                  <c:v>5.3990000000000003E-2</c:v>
                </c:pt>
                <c:pt idx="163">
                  <c:v>5.228E-2</c:v>
                </c:pt>
                <c:pt idx="164">
                  <c:v>5.0630000000000001E-2</c:v>
                </c:pt>
                <c:pt idx="165">
                  <c:v>4.904E-2</c:v>
                </c:pt>
                <c:pt idx="166">
                  <c:v>4.7530000000000003E-2</c:v>
                </c:pt>
                <c:pt idx="167">
                  <c:v>4.6080000000000003E-2</c:v>
                </c:pt>
                <c:pt idx="168">
                  <c:v>4.4690000000000001E-2</c:v>
                </c:pt>
                <c:pt idx="169">
                  <c:v>4.3369999999999999E-2</c:v>
                </c:pt>
                <c:pt idx="170">
                  <c:v>4.2119999999999998E-2</c:v>
                </c:pt>
                <c:pt idx="171">
                  <c:v>4.0919999999999998E-2</c:v>
                </c:pt>
                <c:pt idx="172">
                  <c:v>3.9789999999999999E-2</c:v>
                </c:pt>
                <c:pt idx="173">
                  <c:v>3.8719999999999997E-2</c:v>
                </c:pt>
                <c:pt idx="174">
                  <c:v>3.771E-2</c:v>
                </c:pt>
                <c:pt idx="175">
                  <c:v>3.6760000000000001E-2</c:v>
                </c:pt>
                <c:pt idx="176">
                  <c:v>3.5869999999999999E-2</c:v>
                </c:pt>
                <c:pt idx="177">
                  <c:v>3.5029999999999999E-2</c:v>
                </c:pt>
                <c:pt idx="178">
                  <c:v>3.424E-2</c:v>
                </c:pt>
                <c:pt idx="179">
                  <c:v>3.3509999999999998E-2</c:v>
                </c:pt>
                <c:pt idx="180">
                  <c:v>3.2829999999999998E-2</c:v>
                </c:pt>
                <c:pt idx="181">
                  <c:v>3.2190000000000003E-2</c:v>
                </c:pt>
                <c:pt idx="182">
                  <c:v>3.1609999999999999E-2</c:v>
                </c:pt>
                <c:pt idx="183">
                  <c:v>3.108E-2</c:v>
                </c:pt>
                <c:pt idx="184">
                  <c:v>3.0589999999999999E-2</c:v>
                </c:pt>
                <c:pt idx="185">
                  <c:v>3.014E-2</c:v>
                </c:pt>
                <c:pt idx="186">
                  <c:v>2.9749999999999999E-2</c:v>
                </c:pt>
                <c:pt idx="187">
                  <c:v>2.9389999999999999E-2</c:v>
                </c:pt>
                <c:pt idx="188">
                  <c:v>2.9080000000000002E-2</c:v>
                </c:pt>
                <c:pt idx="189">
                  <c:v>2.8809999999999999E-2</c:v>
                </c:pt>
                <c:pt idx="190">
                  <c:v>2.8590000000000001E-2</c:v>
                </c:pt>
                <c:pt idx="191">
                  <c:v>2.8400000000000002E-2</c:v>
                </c:pt>
                <c:pt idx="192">
                  <c:v>2.826E-2</c:v>
                </c:pt>
                <c:pt idx="193">
                  <c:v>2.8160000000000001E-2</c:v>
                </c:pt>
                <c:pt idx="194">
                  <c:v>2.81E-2</c:v>
                </c:pt>
                <c:pt idx="195">
                  <c:v>2.8080000000000001E-2</c:v>
                </c:pt>
                <c:pt idx="196">
                  <c:v>2.81E-2</c:v>
                </c:pt>
                <c:pt idx="197">
                  <c:v>2.8160000000000001E-2</c:v>
                </c:pt>
                <c:pt idx="198">
                  <c:v>2.827E-2</c:v>
                </c:pt>
                <c:pt idx="199">
                  <c:v>2.8420000000000001E-2</c:v>
                </c:pt>
                <c:pt idx="200">
                  <c:v>2.861E-2</c:v>
                </c:pt>
                <c:pt idx="201">
                  <c:v>2.8850000000000001E-2</c:v>
                </c:pt>
                <c:pt idx="202">
                  <c:v>2.913E-2</c:v>
                </c:pt>
                <c:pt idx="203">
                  <c:v>2.946E-2</c:v>
                </c:pt>
                <c:pt idx="204">
                  <c:v>2.9829999999999999E-2</c:v>
                </c:pt>
                <c:pt idx="205">
                  <c:v>3.0259999999999999E-2</c:v>
                </c:pt>
                <c:pt idx="206">
                  <c:v>3.074E-2</c:v>
                </c:pt>
                <c:pt idx="207">
                  <c:v>3.1269999999999999E-2</c:v>
                </c:pt>
                <c:pt idx="208">
                  <c:v>3.1859999999999999E-2</c:v>
                </c:pt>
                <c:pt idx="209">
                  <c:v>3.2509999999999997E-2</c:v>
                </c:pt>
                <c:pt idx="210">
                  <c:v>3.3210000000000003E-2</c:v>
                </c:pt>
                <c:pt idx="211">
                  <c:v>3.3980000000000003E-2</c:v>
                </c:pt>
                <c:pt idx="212">
                  <c:v>3.4819999999999997E-2</c:v>
                </c:pt>
                <c:pt idx="213">
                  <c:v>3.5720000000000002E-2</c:v>
                </c:pt>
                <c:pt idx="214">
                  <c:v>3.6700000000000003E-2</c:v>
                </c:pt>
                <c:pt idx="215">
                  <c:v>3.7749999999999999E-2</c:v>
                </c:pt>
                <c:pt idx="216">
                  <c:v>3.8879999999999998E-2</c:v>
                </c:pt>
                <c:pt idx="217">
                  <c:v>4.0099999999999997E-2</c:v>
                </c:pt>
                <c:pt idx="218">
                  <c:v>4.1410000000000002E-2</c:v>
                </c:pt>
                <c:pt idx="219">
                  <c:v>4.2810000000000001E-2</c:v>
                </c:pt>
                <c:pt idx="220">
                  <c:v>4.4310000000000002E-2</c:v>
                </c:pt>
                <c:pt idx="221">
                  <c:v>4.5909999999999999E-2</c:v>
                </c:pt>
                <c:pt idx="222">
                  <c:v>4.7629999999999999E-2</c:v>
                </c:pt>
                <c:pt idx="223">
                  <c:v>4.9459999999999997E-2</c:v>
                </c:pt>
                <c:pt idx="224">
                  <c:v>5.1409999999999997E-2</c:v>
                </c:pt>
                <c:pt idx="225">
                  <c:v>5.3490000000000003E-2</c:v>
                </c:pt>
                <c:pt idx="226">
                  <c:v>5.57E-2</c:v>
                </c:pt>
                <c:pt idx="227">
                  <c:v>5.806E-2</c:v>
                </c:pt>
                <c:pt idx="228">
                  <c:v>6.0560000000000003E-2</c:v>
                </c:pt>
                <c:pt idx="229">
                  <c:v>6.3219999999999998E-2</c:v>
                </c:pt>
                <c:pt idx="230">
                  <c:v>6.6049999999999998E-2</c:v>
                </c:pt>
                <c:pt idx="231">
                  <c:v>6.905E-2</c:v>
                </c:pt>
                <c:pt idx="232">
                  <c:v>7.2220000000000006E-2</c:v>
                </c:pt>
                <c:pt idx="233">
                  <c:v>7.5590000000000004E-2</c:v>
                </c:pt>
                <c:pt idx="234">
                  <c:v>7.9149999999999998E-2</c:v>
                </c:pt>
                <c:pt idx="235">
                  <c:v>8.2909999999999998E-2</c:v>
                </c:pt>
                <c:pt idx="236">
                  <c:v>8.6879999999999999E-2</c:v>
                </c:pt>
                <c:pt idx="237">
                  <c:v>9.1060000000000002E-2</c:v>
                </c:pt>
                <c:pt idx="238">
                  <c:v>9.5469999999999999E-2</c:v>
                </c:pt>
                <c:pt idx="239">
                  <c:v>0.10009999999999999</c:v>
                </c:pt>
                <c:pt idx="240">
                  <c:v>0.10496999999999999</c:v>
                </c:pt>
                <c:pt idx="241">
                  <c:v>0.11008</c:v>
                </c:pt>
                <c:pt idx="242">
                  <c:v>0.11541999999999999</c:v>
                </c:pt>
                <c:pt idx="243">
                  <c:v>0.12101000000000001</c:v>
                </c:pt>
                <c:pt idx="244">
                  <c:v>0.12683</c:v>
                </c:pt>
                <c:pt idx="245">
                  <c:v>0.13289999999999999</c:v>
                </c:pt>
                <c:pt idx="246">
                  <c:v>0.13919999999999999</c:v>
                </c:pt>
                <c:pt idx="247">
                  <c:v>0.14573</c:v>
                </c:pt>
                <c:pt idx="248">
                  <c:v>0.15246999999999999</c:v>
                </c:pt>
                <c:pt idx="249">
                  <c:v>0.15942000000000001</c:v>
                </c:pt>
                <c:pt idx="250">
                  <c:v>0.16657</c:v>
                </c:pt>
                <c:pt idx="251">
                  <c:v>0.17388999999999999</c:v>
                </c:pt>
                <c:pt idx="252">
                  <c:v>0.18135999999999999</c:v>
                </c:pt>
                <c:pt idx="253">
                  <c:v>0.18895000000000001</c:v>
                </c:pt>
                <c:pt idx="254">
                  <c:v>0.19664000000000001</c:v>
                </c:pt>
                <c:pt idx="255">
                  <c:v>0.2044</c:v>
                </c:pt>
                <c:pt idx="256">
                  <c:v>0.21217</c:v>
                </c:pt>
                <c:pt idx="257">
                  <c:v>0.21992</c:v>
                </c:pt>
                <c:pt idx="258">
                  <c:v>0.2276</c:v>
                </c:pt>
                <c:pt idx="259">
                  <c:v>0.23516000000000001</c:v>
                </c:pt>
                <c:pt idx="260">
                  <c:v>0.24254999999999999</c:v>
                </c:pt>
                <c:pt idx="261">
                  <c:v>0.24970000000000001</c:v>
                </c:pt>
                <c:pt idx="262">
                  <c:v>0.25653999999999999</c:v>
                </c:pt>
                <c:pt idx="263">
                  <c:v>0.26301999999999998</c:v>
                </c:pt>
                <c:pt idx="264">
                  <c:v>0.26906999999999998</c:v>
                </c:pt>
                <c:pt idx="265">
                  <c:v>0.27461000000000002</c:v>
                </c:pt>
                <c:pt idx="266">
                  <c:v>0.27958</c:v>
                </c:pt>
                <c:pt idx="267">
                  <c:v>0.28391</c:v>
                </c:pt>
                <c:pt idx="268">
                  <c:v>0.28752</c:v>
                </c:pt>
                <c:pt idx="269">
                  <c:v>0.29035</c:v>
                </c:pt>
                <c:pt idx="270">
                  <c:v>0.29233999999999999</c:v>
                </c:pt>
                <c:pt idx="271">
                  <c:v>0.29343999999999998</c:v>
                </c:pt>
                <c:pt idx="272">
                  <c:v>0.29359000000000002</c:v>
                </c:pt>
                <c:pt idx="273">
                  <c:v>0.29275000000000001</c:v>
                </c:pt>
                <c:pt idx="274">
                  <c:v>0.29089999999999999</c:v>
                </c:pt>
                <c:pt idx="275">
                  <c:v>0.28802</c:v>
                </c:pt>
                <c:pt idx="276">
                  <c:v>0.28409000000000001</c:v>
                </c:pt>
                <c:pt idx="277">
                  <c:v>0.27911000000000002</c:v>
                </c:pt>
                <c:pt idx="278">
                  <c:v>0.27311999999999997</c:v>
                </c:pt>
                <c:pt idx="279">
                  <c:v>0.26612999999999998</c:v>
                </c:pt>
                <c:pt idx="280">
                  <c:v>0.25818999999999998</c:v>
                </c:pt>
                <c:pt idx="281">
                  <c:v>0.24937000000000001</c:v>
                </c:pt>
                <c:pt idx="282">
                  <c:v>0.23973</c:v>
                </c:pt>
                <c:pt idx="283">
                  <c:v>0.22935</c:v>
                </c:pt>
                <c:pt idx="284">
                  <c:v>0.21834999999999999</c:v>
                </c:pt>
                <c:pt idx="285">
                  <c:v>0.20680000000000001</c:v>
                </c:pt>
                <c:pt idx="286">
                  <c:v>0.19484000000000001</c:v>
                </c:pt>
                <c:pt idx="287">
                  <c:v>0.18257999999999999</c:v>
                </c:pt>
                <c:pt idx="288">
                  <c:v>0.17013</c:v>
                </c:pt>
                <c:pt idx="289">
                  <c:v>0.15762000000000001</c:v>
                </c:pt>
                <c:pt idx="290">
                  <c:v>0.14516999999999999</c:v>
                </c:pt>
                <c:pt idx="291">
                  <c:v>0.13289000000000001</c:v>
                </c:pt>
                <c:pt idx="292">
                  <c:v>0.12089</c:v>
                </c:pt>
                <c:pt idx="293">
                  <c:v>0.10927000000000001</c:v>
                </c:pt>
                <c:pt idx="294">
                  <c:v>9.8110000000000003E-2</c:v>
                </c:pt>
                <c:pt idx="295">
                  <c:v>8.7499999999999994E-2</c:v>
                </c:pt>
                <c:pt idx="296">
                  <c:v>7.7490000000000003E-2</c:v>
                </c:pt>
                <c:pt idx="297">
                  <c:v>6.8140000000000006E-2</c:v>
                </c:pt>
                <c:pt idx="298">
                  <c:v>5.9479999999999998E-2</c:v>
                </c:pt>
                <c:pt idx="299">
                  <c:v>5.1540000000000002E-2</c:v>
                </c:pt>
                <c:pt idx="300">
                  <c:v>4.4310000000000002E-2</c:v>
                </c:pt>
                <c:pt idx="301">
                  <c:v>3.78E-2</c:v>
                </c:pt>
                <c:pt idx="302">
                  <c:v>3.1980000000000001E-2</c:v>
                </c:pt>
                <c:pt idx="303">
                  <c:v>2.6839999999999999E-2</c:v>
                </c:pt>
                <c:pt idx="304">
                  <c:v>2.2339999999999999E-2</c:v>
                </c:pt>
                <c:pt idx="305">
                  <c:v>1.8429999999999998E-2</c:v>
                </c:pt>
                <c:pt idx="306">
                  <c:v>1.507E-2</c:v>
                </c:pt>
                <c:pt idx="307">
                  <c:v>1.221E-2</c:v>
                </c:pt>
                <c:pt idx="308">
                  <c:v>9.7999999999999997E-3</c:v>
                </c:pt>
                <c:pt idx="309">
                  <c:v>7.7999999999999996E-3</c:v>
                </c:pt>
                <c:pt idx="310">
                  <c:v>6.1399999999999996E-3</c:v>
                </c:pt>
                <c:pt idx="311">
                  <c:v>4.79E-3</c:v>
                </c:pt>
                <c:pt idx="312">
                  <c:v>3.7000000000000002E-3</c:v>
                </c:pt>
                <c:pt idx="313">
                  <c:v>2.8300000000000001E-3</c:v>
                </c:pt>
                <c:pt idx="314">
                  <c:v>2.14E-3</c:v>
                </c:pt>
                <c:pt idx="315">
                  <c:v>1.6000000000000001E-3</c:v>
                </c:pt>
                <c:pt idx="316">
                  <c:v>1.1900000000000001E-3</c:v>
                </c:pt>
                <c:pt idx="317">
                  <c:v>8.7000000000000001E-4</c:v>
                </c:pt>
                <c:pt idx="318">
                  <c:v>6.3000000000000003E-4</c:v>
                </c:pt>
                <c:pt idx="319">
                  <c:v>4.4999999999999999E-4</c:v>
                </c:pt>
                <c:pt idx="320">
                  <c:v>3.2000000000000003E-4</c:v>
                </c:pt>
                <c:pt idx="321">
                  <c:v>2.2000000000000001E-4</c:v>
                </c:pt>
                <c:pt idx="322">
                  <c:v>1.4999999999999999E-4</c:v>
                </c:pt>
                <c:pt idx="323">
                  <c:v>1E-4</c:v>
                </c:pt>
                <c:pt idx="324">
                  <c:v>6.9999999999999994E-5</c:v>
                </c:pt>
                <c:pt idx="325">
                  <c:v>5.0000000000000002E-5</c:v>
                </c:pt>
                <c:pt idx="326">
                  <c:v>3.0000000000000001E-5</c:v>
                </c:pt>
                <c:pt idx="327">
                  <c:v>2.0000000000000002E-5</c:v>
                </c:pt>
                <c:pt idx="328">
                  <c:v>1.0000000000000001E-5</c:v>
                </c:pt>
                <c:pt idx="329">
                  <c:v>1.0000000000000001E-5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T = 50</c:v>
          </c:tx>
          <c:marker>
            <c:symbol val="none"/>
          </c:marker>
          <c:xVal>
            <c:numRef>
              <c:f>Sheet1!$K:$K</c:f>
              <c:numCache>
                <c:formatCode>General</c:formatCode>
                <c:ptCount val="1048576"/>
                <c:pt idx="0">
                  <c:v>-10</c:v>
                </c:pt>
                <c:pt idx="1">
                  <c:v>-9.9499999999999993</c:v>
                </c:pt>
                <c:pt idx="2">
                  <c:v>-9.9</c:v>
                </c:pt>
                <c:pt idx="3">
                  <c:v>-9.85</c:v>
                </c:pt>
                <c:pt idx="4">
                  <c:v>-9.8000000000000007</c:v>
                </c:pt>
                <c:pt idx="5">
                  <c:v>-9.75</c:v>
                </c:pt>
                <c:pt idx="6">
                  <c:v>-9.6999999999999993</c:v>
                </c:pt>
                <c:pt idx="7">
                  <c:v>-9.65</c:v>
                </c:pt>
                <c:pt idx="8">
                  <c:v>-9.6</c:v>
                </c:pt>
                <c:pt idx="9">
                  <c:v>-9.5500000000000007</c:v>
                </c:pt>
                <c:pt idx="10">
                  <c:v>-9.5</c:v>
                </c:pt>
                <c:pt idx="11">
                  <c:v>-9.4499999999999993</c:v>
                </c:pt>
                <c:pt idx="12">
                  <c:v>-9.4</c:v>
                </c:pt>
                <c:pt idx="13">
                  <c:v>-9.35</c:v>
                </c:pt>
                <c:pt idx="14">
                  <c:v>-9.3000000000000007</c:v>
                </c:pt>
                <c:pt idx="15">
                  <c:v>-9.25</c:v>
                </c:pt>
                <c:pt idx="16">
                  <c:v>-9.1999999999999993</c:v>
                </c:pt>
                <c:pt idx="17">
                  <c:v>-9.15</c:v>
                </c:pt>
                <c:pt idx="18">
                  <c:v>-9.1</c:v>
                </c:pt>
                <c:pt idx="19">
                  <c:v>-9.0500000000000007</c:v>
                </c:pt>
                <c:pt idx="20">
                  <c:v>-9</c:v>
                </c:pt>
                <c:pt idx="21">
                  <c:v>-8.9499999999999993</c:v>
                </c:pt>
                <c:pt idx="22">
                  <c:v>-8.9</c:v>
                </c:pt>
                <c:pt idx="23">
                  <c:v>-8.85</c:v>
                </c:pt>
                <c:pt idx="24">
                  <c:v>-8.8000000000000007</c:v>
                </c:pt>
                <c:pt idx="25">
                  <c:v>-8.75</c:v>
                </c:pt>
                <c:pt idx="26">
                  <c:v>-8.6999999999999993</c:v>
                </c:pt>
                <c:pt idx="27">
                  <c:v>-8.65</c:v>
                </c:pt>
                <c:pt idx="28">
                  <c:v>-8.6</c:v>
                </c:pt>
                <c:pt idx="29">
                  <c:v>-8.5500000000000007</c:v>
                </c:pt>
                <c:pt idx="30">
                  <c:v>-8.5</c:v>
                </c:pt>
                <c:pt idx="31">
                  <c:v>-8.4499999999999993</c:v>
                </c:pt>
                <c:pt idx="32">
                  <c:v>-8.4</c:v>
                </c:pt>
                <c:pt idx="33">
                  <c:v>-8.35</c:v>
                </c:pt>
                <c:pt idx="34">
                  <c:v>-8.3000000000000007</c:v>
                </c:pt>
                <c:pt idx="35">
                  <c:v>-8.25</c:v>
                </c:pt>
                <c:pt idx="36">
                  <c:v>-8.1999999999999993</c:v>
                </c:pt>
                <c:pt idx="37">
                  <c:v>-8.15</c:v>
                </c:pt>
                <c:pt idx="38">
                  <c:v>-8.1</c:v>
                </c:pt>
                <c:pt idx="39">
                  <c:v>-8.0500000000000007</c:v>
                </c:pt>
                <c:pt idx="40">
                  <c:v>-8</c:v>
                </c:pt>
                <c:pt idx="41">
                  <c:v>-7.95</c:v>
                </c:pt>
                <c:pt idx="42">
                  <c:v>-7.9</c:v>
                </c:pt>
                <c:pt idx="43">
                  <c:v>-7.85</c:v>
                </c:pt>
                <c:pt idx="44">
                  <c:v>-7.8</c:v>
                </c:pt>
                <c:pt idx="45">
                  <c:v>-7.75</c:v>
                </c:pt>
                <c:pt idx="46">
                  <c:v>-7.7</c:v>
                </c:pt>
                <c:pt idx="47">
                  <c:v>-7.65</c:v>
                </c:pt>
                <c:pt idx="48">
                  <c:v>-7.6</c:v>
                </c:pt>
                <c:pt idx="49">
                  <c:v>-7.55</c:v>
                </c:pt>
                <c:pt idx="50">
                  <c:v>-7.5</c:v>
                </c:pt>
                <c:pt idx="51">
                  <c:v>-7.45</c:v>
                </c:pt>
                <c:pt idx="52">
                  <c:v>-7.4</c:v>
                </c:pt>
                <c:pt idx="53">
                  <c:v>-7.35</c:v>
                </c:pt>
                <c:pt idx="54">
                  <c:v>-7.3</c:v>
                </c:pt>
                <c:pt idx="55">
                  <c:v>-7.25</c:v>
                </c:pt>
                <c:pt idx="56">
                  <c:v>-7.2</c:v>
                </c:pt>
                <c:pt idx="57">
                  <c:v>-7.15</c:v>
                </c:pt>
                <c:pt idx="58">
                  <c:v>-7.1</c:v>
                </c:pt>
                <c:pt idx="59">
                  <c:v>-7.05</c:v>
                </c:pt>
                <c:pt idx="60">
                  <c:v>-7</c:v>
                </c:pt>
                <c:pt idx="61">
                  <c:v>-6.95</c:v>
                </c:pt>
                <c:pt idx="62">
                  <c:v>-6.9</c:v>
                </c:pt>
                <c:pt idx="63">
                  <c:v>-6.85</c:v>
                </c:pt>
                <c:pt idx="64">
                  <c:v>-6.8</c:v>
                </c:pt>
                <c:pt idx="65">
                  <c:v>-6.75</c:v>
                </c:pt>
                <c:pt idx="66">
                  <c:v>-6.7</c:v>
                </c:pt>
                <c:pt idx="67">
                  <c:v>-6.65</c:v>
                </c:pt>
                <c:pt idx="68">
                  <c:v>-6.6</c:v>
                </c:pt>
                <c:pt idx="69">
                  <c:v>-6.55</c:v>
                </c:pt>
                <c:pt idx="70">
                  <c:v>-6.5</c:v>
                </c:pt>
                <c:pt idx="71">
                  <c:v>-6.45</c:v>
                </c:pt>
                <c:pt idx="72">
                  <c:v>-6.4</c:v>
                </c:pt>
                <c:pt idx="73">
                  <c:v>-6.35</c:v>
                </c:pt>
                <c:pt idx="74">
                  <c:v>-6.3</c:v>
                </c:pt>
                <c:pt idx="75">
                  <c:v>-6.25</c:v>
                </c:pt>
                <c:pt idx="76">
                  <c:v>-6.2</c:v>
                </c:pt>
                <c:pt idx="77">
                  <c:v>-6.15</c:v>
                </c:pt>
                <c:pt idx="78">
                  <c:v>-6.1</c:v>
                </c:pt>
                <c:pt idx="79">
                  <c:v>-6.05</c:v>
                </c:pt>
                <c:pt idx="80">
                  <c:v>-6</c:v>
                </c:pt>
                <c:pt idx="81">
                  <c:v>-5.95</c:v>
                </c:pt>
                <c:pt idx="82">
                  <c:v>-5.9</c:v>
                </c:pt>
                <c:pt idx="83">
                  <c:v>-5.85</c:v>
                </c:pt>
                <c:pt idx="84">
                  <c:v>-5.8</c:v>
                </c:pt>
                <c:pt idx="85">
                  <c:v>-5.75</c:v>
                </c:pt>
                <c:pt idx="86">
                  <c:v>-5.7</c:v>
                </c:pt>
                <c:pt idx="87">
                  <c:v>-5.65</c:v>
                </c:pt>
                <c:pt idx="88">
                  <c:v>-5.6</c:v>
                </c:pt>
                <c:pt idx="89">
                  <c:v>-5.55</c:v>
                </c:pt>
                <c:pt idx="90">
                  <c:v>-5.5</c:v>
                </c:pt>
                <c:pt idx="91">
                  <c:v>-5.45</c:v>
                </c:pt>
                <c:pt idx="92">
                  <c:v>-5.4</c:v>
                </c:pt>
                <c:pt idx="93">
                  <c:v>-5.35</c:v>
                </c:pt>
                <c:pt idx="94">
                  <c:v>-5.3</c:v>
                </c:pt>
                <c:pt idx="95">
                  <c:v>-5.25</c:v>
                </c:pt>
                <c:pt idx="96">
                  <c:v>-5.2</c:v>
                </c:pt>
                <c:pt idx="97">
                  <c:v>-5.15</c:v>
                </c:pt>
                <c:pt idx="98">
                  <c:v>-5.0999999999999996</c:v>
                </c:pt>
                <c:pt idx="99">
                  <c:v>-5.05</c:v>
                </c:pt>
                <c:pt idx="100">
                  <c:v>-5</c:v>
                </c:pt>
                <c:pt idx="101">
                  <c:v>-4.95</c:v>
                </c:pt>
                <c:pt idx="102">
                  <c:v>-4.9000000000000004</c:v>
                </c:pt>
                <c:pt idx="103">
                  <c:v>-4.8499999999999996</c:v>
                </c:pt>
                <c:pt idx="104">
                  <c:v>-4.8</c:v>
                </c:pt>
                <c:pt idx="105">
                  <c:v>-4.75</c:v>
                </c:pt>
                <c:pt idx="106">
                  <c:v>-4.7</c:v>
                </c:pt>
                <c:pt idx="107">
                  <c:v>-4.6500000000000004</c:v>
                </c:pt>
                <c:pt idx="108">
                  <c:v>-4.5999999999999996</c:v>
                </c:pt>
                <c:pt idx="109">
                  <c:v>-4.55</c:v>
                </c:pt>
                <c:pt idx="110">
                  <c:v>-4.5</c:v>
                </c:pt>
                <c:pt idx="111">
                  <c:v>-4.45</c:v>
                </c:pt>
                <c:pt idx="112">
                  <c:v>-4.4000000000000004</c:v>
                </c:pt>
                <c:pt idx="113">
                  <c:v>-4.3499999999999996</c:v>
                </c:pt>
                <c:pt idx="114">
                  <c:v>-4.3</c:v>
                </c:pt>
                <c:pt idx="115">
                  <c:v>-4.25</c:v>
                </c:pt>
                <c:pt idx="116">
                  <c:v>-4.2</c:v>
                </c:pt>
                <c:pt idx="117">
                  <c:v>-4.1500000000000004</c:v>
                </c:pt>
                <c:pt idx="118">
                  <c:v>-4.0999999999999996</c:v>
                </c:pt>
                <c:pt idx="119">
                  <c:v>-4.05</c:v>
                </c:pt>
                <c:pt idx="120">
                  <c:v>-4</c:v>
                </c:pt>
                <c:pt idx="121">
                  <c:v>-3.95</c:v>
                </c:pt>
                <c:pt idx="122">
                  <c:v>-3.9</c:v>
                </c:pt>
                <c:pt idx="123">
                  <c:v>-3.85</c:v>
                </c:pt>
                <c:pt idx="124">
                  <c:v>-3.8</c:v>
                </c:pt>
                <c:pt idx="125">
                  <c:v>-3.75</c:v>
                </c:pt>
                <c:pt idx="126">
                  <c:v>-3.7</c:v>
                </c:pt>
                <c:pt idx="127">
                  <c:v>-3.65</c:v>
                </c:pt>
                <c:pt idx="128">
                  <c:v>-3.6</c:v>
                </c:pt>
                <c:pt idx="129">
                  <c:v>-3.55</c:v>
                </c:pt>
                <c:pt idx="130">
                  <c:v>-3.5</c:v>
                </c:pt>
                <c:pt idx="131">
                  <c:v>-3.45</c:v>
                </c:pt>
                <c:pt idx="132">
                  <c:v>-3.4</c:v>
                </c:pt>
                <c:pt idx="133">
                  <c:v>-3.35</c:v>
                </c:pt>
                <c:pt idx="134">
                  <c:v>-3.3</c:v>
                </c:pt>
                <c:pt idx="135">
                  <c:v>-3.25</c:v>
                </c:pt>
                <c:pt idx="136">
                  <c:v>-3.2</c:v>
                </c:pt>
                <c:pt idx="137">
                  <c:v>-3.15</c:v>
                </c:pt>
                <c:pt idx="138">
                  <c:v>-3.1</c:v>
                </c:pt>
                <c:pt idx="139">
                  <c:v>-3.05</c:v>
                </c:pt>
                <c:pt idx="140">
                  <c:v>-3</c:v>
                </c:pt>
                <c:pt idx="141">
                  <c:v>-2.95</c:v>
                </c:pt>
                <c:pt idx="142">
                  <c:v>-2.9</c:v>
                </c:pt>
                <c:pt idx="143">
                  <c:v>-2.85</c:v>
                </c:pt>
                <c:pt idx="144">
                  <c:v>-2.8</c:v>
                </c:pt>
                <c:pt idx="145">
                  <c:v>-2.75</c:v>
                </c:pt>
                <c:pt idx="146">
                  <c:v>-2.7</c:v>
                </c:pt>
                <c:pt idx="147">
                  <c:v>-2.65</c:v>
                </c:pt>
                <c:pt idx="148">
                  <c:v>-2.6</c:v>
                </c:pt>
                <c:pt idx="149">
                  <c:v>-2.5499999999999998</c:v>
                </c:pt>
                <c:pt idx="150">
                  <c:v>-2.5</c:v>
                </c:pt>
                <c:pt idx="151">
                  <c:v>-2.4500000000000002</c:v>
                </c:pt>
                <c:pt idx="152">
                  <c:v>-2.4</c:v>
                </c:pt>
                <c:pt idx="153">
                  <c:v>-2.35</c:v>
                </c:pt>
                <c:pt idx="154">
                  <c:v>-2.2999999999999998</c:v>
                </c:pt>
                <c:pt idx="155">
                  <c:v>-2.25</c:v>
                </c:pt>
                <c:pt idx="156">
                  <c:v>-2.2000000000000002</c:v>
                </c:pt>
                <c:pt idx="157">
                  <c:v>-2.15</c:v>
                </c:pt>
                <c:pt idx="158">
                  <c:v>-2.1</c:v>
                </c:pt>
                <c:pt idx="159">
                  <c:v>-2.0499999999999998</c:v>
                </c:pt>
                <c:pt idx="160">
                  <c:v>-2</c:v>
                </c:pt>
                <c:pt idx="161">
                  <c:v>-1.95</c:v>
                </c:pt>
                <c:pt idx="162">
                  <c:v>-1.9</c:v>
                </c:pt>
                <c:pt idx="163">
                  <c:v>-1.85</c:v>
                </c:pt>
                <c:pt idx="164">
                  <c:v>-1.8</c:v>
                </c:pt>
                <c:pt idx="165">
                  <c:v>-1.75</c:v>
                </c:pt>
                <c:pt idx="166">
                  <c:v>-1.7</c:v>
                </c:pt>
                <c:pt idx="167">
                  <c:v>-1.65</c:v>
                </c:pt>
                <c:pt idx="168">
                  <c:v>-1.6</c:v>
                </c:pt>
                <c:pt idx="169">
                  <c:v>-1.55</c:v>
                </c:pt>
                <c:pt idx="170">
                  <c:v>-1.5</c:v>
                </c:pt>
                <c:pt idx="171">
                  <c:v>-1.45</c:v>
                </c:pt>
                <c:pt idx="172">
                  <c:v>-1.4</c:v>
                </c:pt>
                <c:pt idx="173">
                  <c:v>-1.35</c:v>
                </c:pt>
                <c:pt idx="174">
                  <c:v>-1.3</c:v>
                </c:pt>
                <c:pt idx="175">
                  <c:v>-1.25</c:v>
                </c:pt>
                <c:pt idx="176">
                  <c:v>-1.2</c:v>
                </c:pt>
                <c:pt idx="177">
                  <c:v>-1.1499999999999999</c:v>
                </c:pt>
                <c:pt idx="178">
                  <c:v>-1.1000000000000001</c:v>
                </c:pt>
                <c:pt idx="179">
                  <c:v>-1.05</c:v>
                </c:pt>
                <c:pt idx="180">
                  <c:v>-1</c:v>
                </c:pt>
                <c:pt idx="181">
                  <c:v>-0.95</c:v>
                </c:pt>
                <c:pt idx="182">
                  <c:v>-0.9</c:v>
                </c:pt>
                <c:pt idx="183">
                  <c:v>-0.85</c:v>
                </c:pt>
                <c:pt idx="184">
                  <c:v>-0.8</c:v>
                </c:pt>
                <c:pt idx="185">
                  <c:v>-0.75</c:v>
                </c:pt>
                <c:pt idx="186">
                  <c:v>-0.7</c:v>
                </c:pt>
                <c:pt idx="187">
                  <c:v>-0.65</c:v>
                </c:pt>
                <c:pt idx="188">
                  <c:v>-0.6</c:v>
                </c:pt>
                <c:pt idx="189">
                  <c:v>-0.55000000000000004</c:v>
                </c:pt>
                <c:pt idx="190">
                  <c:v>-0.5</c:v>
                </c:pt>
                <c:pt idx="191">
                  <c:v>-0.45</c:v>
                </c:pt>
                <c:pt idx="192">
                  <c:v>-0.4</c:v>
                </c:pt>
                <c:pt idx="193">
                  <c:v>-0.35</c:v>
                </c:pt>
                <c:pt idx="194">
                  <c:v>-0.3</c:v>
                </c:pt>
                <c:pt idx="195">
                  <c:v>-0.25</c:v>
                </c:pt>
                <c:pt idx="196">
                  <c:v>-0.2</c:v>
                </c:pt>
                <c:pt idx="197">
                  <c:v>-0.15</c:v>
                </c:pt>
                <c:pt idx="198">
                  <c:v>-0.1</c:v>
                </c:pt>
                <c:pt idx="199">
                  <c:v>-0.05</c:v>
                </c:pt>
                <c:pt idx="200">
                  <c:v>0</c:v>
                </c:pt>
                <c:pt idx="201">
                  <c:v>0.05</c:v>
                </c:pt>
                <c:pt idx="202">
                  <c:v>0.1</c:v>
                </c:pt>
                <c:pt idx="203">
                  <c:v>0.15</c:v>
                </c:pt>
                <c:pt idx="204">
                  <c:v>0.2</c:v>
                </c:pt>
                <c:pt idx="205">
                  <c:v>0.25</c:v>
                </c:pt>
                <c:pt idx="206">
                  <c:v>0.3</c:v>
                </c:pt>
                <c:pt idx="207">
                  <c:v>0.35</c:v>
                </c:pt>
                <c:pt idx="208">
                  <c:v>0.4</c:v>
                </c:pt>
                <c:pt idx="209">
                  <c:v>0.45</c:v>
                </c:pt>
                <c:pt idx="210">
                  <c:v>0.5</c:v>
                </c:pt>
                <c:pt idx="211">
                  <c:v>0.55000000000000004</c:v>
                </c:pt>
                <c:pt idx="212">
                  <c:v>0.6</c:v>
                </c:pt>
                <c:pt idx="213">
                  <c:v>0.65</c:v>
                </c:pt>
                <c:pt idx="214">
                  <c:v>0.7</c:v>
                </c:pt>
                <c:pt idx="215">
                  <c:v>0.75</c:v>
                </c:pt>
                <c:pt idx="216">
                  <c:v>0.8</c:v>
                </c:pt>
                <c:pt idx="217">
                  <c:v>0.85</c:v>
                </c:pt>
                <c:pt idx="218">
                  <c:v>0.9</c:v>
                </c:pt>
                <c:pt idx="219">
                  <c:v>0.95</c:v>
                </c:pt>
                <c:pt idx="220">
                  <c:v>1</c:v>
                </c:pt>
                <c:pt idx="221">
                  <c:v>1.05</c:v>
                </c:pt>
                <c:pt idx="222">
                  <c:v>1.1000000000000001</c:v>
                </c:pt>
                <c:pt idx="223">
                  <c:v>1.1499999999999999</c:v>
                </c:pt>
                <c:pt idx="224">
                  <c:v>1.2</c:v>
                </c:pt>
                <c:pt idx="225">
                  <c:v>1.25</c:v>
                </c:pt>
                <c:pt idx="226">
                  <c:v>1.3</c:v>
                </c:pt>
                <c:pt idx="227">
                  <c:v>1.35</c:v>
                </c:pt>
                <c:pt idx="228">
                  <c:v>1.4</c:v>
                </c:pt>
                <c:pt idx="229">
                  <c:v>1.45</c:v>
                </c:pt>
                <c:pt idx="230">
                  <c:v>1.5</c:v>
                </c:pt>
                <c:pt idx="231">
                  <c:v>1.55</c:v>
                </c:pt>
                <c:pt idx="232">
                  <c:v>1.6</c:v>
                </c:pt>
                <c:pt idx="233">
                  <c:v>1.65</c:v>
                </c:pt>
                <c:pt idx="234">
                  <c:v>1.7</c:v>
                </c:pt>
                <c:pt idx="235">
                  <c:v>1.75</c:v>
                </c:pt>
                <c:pt idx="236">
                  <c:v>1.8</c:v>
                </c:pt>
                <c:pt idx="237">
                  <c:v>1.85</c:v>
                </c:pt>
                <c:pt idx="238">
                  <c:v>1.9</c:v>
                </c:pt>
                <c:pt idx="239">
                  <c:v>1.95</c:v>
                </c:pt>
                <c:pt idx="240">
                  <c:v>2</c:v>
                </c:pt>
                <c:pt idx="241">
                  <c:v>2.0499999999999998</c:v>
                </c:pt>
                <c:pt idx="242">
                  <c:v>2.1</c:v>
                </c:pt>
                <c:pt idx="243">
                  <c:v>2.15</c:v>
                </c:pt>
                <c:pt idx="244">
                  <c:v>2.2000000000000002</c:v>
                </c:pt>
                <c:pt idx="245">
                  <c:v>2.25</c:v>
                </c:pt>
                <c:pt idx="246">
                  <c:v>2.2999999999999998</c:v>
                </c:pt>
                <c:pt idx="247">
                  <c:v>2.35</c:v>
                </c:pt>
                <c:pt idx="248">
                  <c:v>2.4</c:v>
                </c:pt>
                <c:pt idx="249">
                  <c:v>2.4500000000000002</c:v>
                </c:pt>
                <c:pt idx="250">
                  <c:v>2.5</c:v>
                </c:pt>
                <c:pt idx="251">
                  <c:v>2.5499999999999998</c:v>
                </c:pt>
                <c:pt idx="252">
                  <c:v>2.6</c:v>
                </c:pt>
                <c:pt idx="253">
                  <c:v>2.65</c:v>
                </c:pt>
                <c:pt idx="254">
                  <c:v>2.7</c:v>
                </c:pt>
                <c:pt idx="255">
                  <c:v>2.75</c:v>
                </c:pt>
                <c:pt idx="256">
                  <c:v>2.8</c:v>
                </c:pt>
                <c:pt idx="257">
                  <c:v>2.85</c:v>
                </c:pt>
                <c:pt idx="258">
                  <c:v>2.9</c:v>
                </c:pt>
                <c:pt idx="259">
                  <c:v>2.95</c:v>
                </c:pt>
                <c:pt idx="260">
                  <c:v>3</c:v>
                </c:pt>
                <c:pt idx="261">
                  <c:v>3.05</c:v>
                </c:pt>
                <c:pt idx="262">
                  <c:v>3.1</c:v>
                </c:pt>
                <c:pt idx="263">
                  <c:v>3.15</c:v>
                </c:pt>
                <c:pt idx="264">
                  <c:v>3.2</c:v>
                </c:pt>
                <c:pt idx="265">
                  <c:v>3.25</c:v>
                </c:pt>
                <c:pt idx="266">
                  <c:v>3.3</c:v>
                </c:pt>
                <c:pt idx="267">
                  <c:v>3.35</c:v>
                </c:pt>
                <c:pt idx="268">
                  <c:v>3.4</c:v>
                </c:pt>
                <c:pt idx="269">
                  <c:v>3.45</c:v>
                </c:pt>
                <c:pt idx="270">
                  <c:v>3.5</c:v>
                </c:pt>
                <c:pt idx="271">
                  <c:v>3.55</c:v>
                </c:pt>
                <c:pt idx="272">
                  <c:v>3.6</c:v>
                </c:pt>
                <c:pt idx="273">
                  <c:v>3.65</c:v>
                </c:pt>
                <c:pt idx="274">
                  <c:v>3.7</c:v>
                </c:pt>
                <c:pt idx="275">
                  <c:v>3.75</c:v>
                </c:pt>
                <c:pt idx="276">
                  <c:v>3.8</c:v>
                </c:pt>
                <c:pt idx="277">
                  <c:v>3.85</c:v>
                </c:pt>
                <c:pt idx="278">
                  <c:v>3.9</c:v>
                </c:pt>
                <c:pt idx="279">
                  <c:v>3.95</c:v>
                </c:pt>
                <c:pt idx="280">
                  <c:v>4</c:v>
                </c:pt>
                <c:pt idx="281">
                  <c:v>4.05</c:v>
                </c:pt>
                <c:pt idx="282">
                  <c:v>4.0999999999999996</c:v>
                </c:pt>
                <c:pt idx="283">
                  <c:v>4.1500000000000004</c:v>
                </c:pt>
                <c:pt idx="284">
                  <c:v>4.2</c:v>
                </c:pt>
                <c:pt idx="285">
                  <c:v>4.25</c:v>
                </c:pt>
                <c:pt idx="286">
                  <c:v>4.3</c:v>
                </c:pt>
                <c:pt idx="287">
                  <c:v>4.3499999999999996</c:v>
                </c:pt>
                <c:pt idx="288">
                  <c:v>4.4000000000000004</c:v>
                </c:pt>
                <c:pt idx="289">
                  <c:v>4.45</c:v>
                </c:pt>
                <c:pt idx="290">
                  <c:v>4.5</c:v>
                </c:pt>
                <c:pt idx="291">
                  <c:v>4.55</c:v>
                </c:pt>
                <c:pt idx="292">
                  <c:v>4.5999999999999996</c:v>
                </c:pt>
                <c:pt idx="293">
                  <c:v>4.6500000000000004</c:v>
                </c:pt>
                <c:pt idx="294">
                  <c:v>4.7</c:v>
                </c:pt>
                <c:pt idx="295">
                  <c:v>4.75</c:v>
                </c:pt>
                <c:pt idx="296">
                  <c:v>4.8</c:v>
                </c:pt>
                <c:pt idx="297">
                  <c:v>4.8499999999999996</c:v>
                </c:pt>
                <c:pt idx="298">
                  <c:v>4.9000000000000004</c:v>
                </c:pt>
                <c:pt idx="299">
                  <c:v>4.95</c:v>
                </c:pt>
                <c:pt idx="300">
                  <c:v>5</c:v>
                </c:pt>
                <c:pt idx="301">
                  <c:v>5.05</c:v>
                </c:pt>
                <c:pt idx="302">
                  <c:v>5.0999999999999996</c:v>
                </c:pt>
                <c:pt idx="303">
                  <c:v>5.15</c:v>
                </c:pt>
                <c:pt idx="304">
                  <c:v>5.2</c:v>
                </c:pt>
                <c:pt idx="305">
                  <c:v>5.25</c:v>
                </c:pt>
                <c:pt idx="306">
                  <c:v>5.3</c:v>
                </c:pt>
                <c:pt idx="307">
                  <c:v>5.35</c:v>
                </c:pt>
                <c:pt idx="308">
                  <c:v>5.4</c:v>
                </c:pt>
                <c:pt idx="309">
                  <c:v>5.45</c:v>
                </c:pt>
                <c:pt idx="310">
                  <c:v>5.5</c:v>
                </c:pt>
                <c:pt idx="311">
                  <c:v>5.55</c:v>
                </c:pt>
                <c:pt idx="312">
                  <c:v>5.6</c:v>
                </c:pt>
                <c:pt idx="313">
                  <c:v>5.65</c:v>
                </c:pt>
                <c:pt idx="314">
                  <c:v>5.7</c:v>
                </c:pt>
                <c:pt idx="315">
                  <c:v>5.75</c:v>
                </c:pt>
                <c:pt idx="316">
                  <c:v>5.8</c:v>
                </c:pt>
                <c:pt idx="317">
                  <c:v>5.85</c:v>
                </c:pt>
                <c:pt idx="318">
                  <c:v>5.9</c:v>
                </c:pt>
                <c:pt idx="319">
                  <c:v>5.95</c:v>
                </c:pt>
                <c:pt idx="320">
                  <c:v>6</c:v>
                </c:pt>
                <c:pt idx="321">
                  <c:v>6.05</c:v>
                </c:pt>
                <c:pt idx="322">
                  <c:v>6.1</c:v>
                </c:pt>
                <c:pt idx="323">
                  <c:v>6.15</c:v>
                </c:pt>
                <c:pt idx="324">
                  <c:v>6.2</c:v>
                </c:pt>
                <c:pt idx="325">
                  <c:v>6.25</c:v>
                </c:pt>
                <c:pt idx="326">
                  <c:v>6.3</c:v>
                </c:pt>
                <c:pt idx="327">
                  <c:v>6.35</c:v>
                </c:pt>
                <c:pt idx="328">
                  <c:v>6.4</c:v>
                </c:pt>
                <c:pt idx="329">
                  <c:v>6.45</c:v>
                </c:pt>
                <c:pt idx="330">
                  <c:v>6.5</c:v>
                </c:pt>
                <c:pt idx="331">
                  <c:v>6.55</c:v>
                </c:pt>
                <c:pt idx="332">
                  <c:v>6.6</c:v>
                </c:pt>
                <c:pt idx="333">
                  <c:v>6.65</c:v>
                </c:pt>
                <c:pt idx="334">
                  <c:v>6.7</c:v>
                </c:pt>
                <c:pt idx="335">
                  <c:v>6.75</c:v>
                </c:pt>
                <c:pt idx="336">
                  <c:v>6.8</c:v>
                </c:pt>
                <c:pt idx="337">
                  <c:v>6.85</c:v>
                </c:pt>
                <c:pt idx="338">
                  <c:v>6.9</c:v>
                </c:pt>
                <c:pt idx="339">
                  <c:v>6.95</c:v>
                </c:pt>
                <c:pt idx="340">
                  <c:v>7</c:v>
                </c:pt>
                <c:pt idx="341">
                  <c:v>7.05</c:v>
                </c:pt>
                <c:pt idx="342">
                  <c:v>7.1</c:v>
                </c:pt>
                <c:pt idx="343">
                  <c:v>7.15</c:v>
                </c:pt>
                <c:pt idx="344">
                  <c:v>7.2</c:v>
                </c:pt>
                <c:pt idx="345">
                  <c:v>7.25</c:v>
                </c:pt>
                <c:pt idx="346">
                  <c:v>7.3</c:v>
                </c:pt>
                <c:pt idx="347">
                  <c:v>7.35</c:v>
                </c:pt>
                <c:pt idx="348">
                  <c:v>7.4</c:v>
                </c:pt>
                <c:pt idx="349">
                  <c:v>7.45</c:v>
                </c:pt>
                <c:pt idx="350">
                  <c:v>7.5</c:v>
                </c:pt>
                <c:pt idx="351">
                  <c:v>7.55</c:v>
                </c:pt>
                <c:pt idx="352">
                  <c:v>7.6</c:v>
                </c:pt>
                <c:pt idx="353">
                  <c:v>7.65</c:v>
                </c:pt>
                <c:pt idx="354">
                  <c:v>7.7</c:v>
                </c:pt>
                <c:pt idx="355">
                  <c:v>7.75</c:v>
                </c:pt>
                <c:pt idx="356">
                  <c:v>7.8</c:v>
                </c:pt>
                <c:pt idx="357">
                  <c:v>7.85</c:v>
                </c:pt>
                <c:pt idx="358">
                  <c:v>7.9</c:v>
                </c:pt>
                <c:pt idx="359">
                  <c:v>7.95</c:v>
                </c:pt>
                <c:pt idx="360">
                  <c:v>8</c:v>
                </c:pt>
                <c:pt idx="361">
                  <c:v>8.0500000000000007</c:v>
                </c:pt>
                <c:pt idx="362">
                  <c:v>8.1</c:v>
                </c:pt>
                <c:pt idx="363">
                  <c:v>8.15</c:v>
                </c:pt>
                <c:pt idx="364">
                  <c:v>8.1999999999999993</c:v>
                </c:pt>
                <c:pt idx="365">
                  <c:v>8.25</c:v>
                </c:pt>
                <c:pt idx="366">
                  <c:v>8.3000000000000007</c:v>
                </c:pt>
                <c:pt idx="367">
                  <c:v>8.35</c:v>
                </c:pt>
                <c:pt idx="368">
                  <c:v>8.4</c:v>
                </c:pt>
                <c:pt idx="369">
                  <c:v>8.4499999999999993</c:v>
                </c:pt>
                <c:pt idx="370">
                  <c:v>8.5</c:v>
                </c:pt>
                <c:pt idx="371">
                  <c:v>8.5500000000000007</c:v>
                </c:pt>
                <c:pt idx="372">
                  <c:v>8.6</c:v>
                </c:pt>
                <c:pt idx="373">
                  <c:v>8.65</c:v>
                </c:pt>
                <c:pt idx="374">
                  <c:v>8.6999999999999993</c:v>
                </c:pt>
                <c:pt idx="375">
                  <c:v>8.75</c:v>
                </c:pt>
                <c:pt idx="376">
                  <c:v>8.8000000000000007</c:v>
                </c:pt>
                <c:pt idx="377">
                  <c:v>8.85</c:v>
                </c:pt>
                <c:pt idx="378">
                  <c:v>8.9</c:v>
                </c:pt>
                <c:pt idx="379">
                  <c:v>8.9499999999999993</c:v>
                </c:pt>
                <c:pt idx="380">
                  <c:v>9</c:v>
                </c:pt>
                <c:pt idx="381">
                  <c:v>9.0500000000000007</c:v>
                </c:pt>
                <c:pt idx="382">
                  <c:v>9.1</c:v>
                </c:pt>
                <c:pt idx="383">
                  <c:v>9.15</c:v>
                </c:pt>
                <c:pt idx="384">
                  <c:v>9.1999999999999993</c:v>
                </c:pt>
                <c:pt idx="385">
                  <c:v>9.25</c:v>
                </c:pt>
                <c:pt idx="386">
                  <c:v>9.3000000000000007</c:v>
                </c:pt>
                <c:pt idx="387">
                  <c:v>9.35</c:v>
                </c:pt>
                <c:pt idx="388">
                  <c:v>9.4</c:v>
                </c:pt>
                <c:pt idx="389">
                  <c:v>9.4499999999999993</c:v>
                </c:pt>
                <c:pt idx="390">
                  <c:v>9.5</c:v>
                </c:pt>
                <c:pt idx="391">
                  <c:v>9.5500000000000007</c:v>
                </c:pt>
                <c:pt idx="392">
                  <c:v>9.6</c:v>
                </c:pt>
                <c:pt idx="393">
                  <c:v>9.65</c:v>
                </c:pt>
                <c:pt idx="394">
                  <c:v>9.6999999999999993</c:v>
                </c:pt>
                <c:pt idx="395">
                  <c:v>9.75</c:v>
                </c:pt>
                <c:pt idx="396">
                  <c:v>9.8000000000000007</c:v>
                </c:pt>
                <c:pt idx="397">
                  <c:v>9.85</c:v>
                </c:pt>
                <c:pt idx="398">
                  <c:v>9.9</c:v>
                </c:pt>
                <c:pt idx="399">
                  <c:v>9.9499999999999993</c:v>
                </c:pt>
              </c:numCache>
            </c:numRef>
          </c:xVal>
          <c:yVal>
            <c:numRef>
              <c:f>Sheet1!$I:$I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1.0000000000000001E-5</c:v>
                </c:pt>
                <c:pt idx="70">
                  <c:v>1.0000000000000001E-5</c:v>
                </c:pt>
                <c:pt idx="71">
                  <c:v>1.0000000000000001E-5</c:v>
                </c:pt>
                <c:pt idx="72">
                  <c:v>2.0000000000000002E-5</c:v>
                </c:pt>
                <c:pt idx="73">
                  <c:v>2.0000000000000002E-5</c:v>
                </c:pt>
                <c:pt idx="74">
                  <c:v>4.0000000000000003E-5</c:v>
                </c:pt>
                <c:pt idx="75">
                  <c:v>5.0000000000000002E-5</c:v>
                </c:pt>
                <c:pt idx="76">
                  <c:v>6.9999999999999994E-5</c:v>
                </c:pt>
                <c:pt idx="77">
                  <c:v>1E-4</c:v>
                </c:pt>
                <c:pt idx="78">
                  <c:v>1.2999999999999999E-4</c:v>
                </c:pt>
                <c:pt idx="79">
                  <c:v>1.8000000000000001E-4</c:v>
                </c:pt>
                <c:pt idx="80">
                  <c:v>2.5000000000000001E-4</c:v>
                </c:pt>
                <c:pt idx="81">
                  <c:v>3.3E-4</c:v>
                </c:pt>
                <c:pt idx="82">
                  <c:v>4.4000000000000002E-4</c:v>
                </c:pt>
                <c:pt idx="83">
                  <c:v>5.6999999999999998E-4</c:v>
                </c:pt>
                <c:pt idx="84">
                  <c:v>7.3999999999999999E-4</c:v>
                </c:pt>
                <c:pt idx="85">
                  <c:v>9.5E-4</c:v>
                </c:pt>
                <c:pt idx="86">
                  <c:v>1.2199999999999999E-3</c:v>
                </c:pt>
                <c:pt idx="87">
                  <c:v>1.5399999999999999E-3</c:v>
                </c:pt>
                <c:pt idx="88">
                  <c:v>1.9300000000000001E-3</c:v>
                </c:pt>
                <c:pt idx="89">
                  <c:v>2.4099999999999998E-3</c:v>
                </c:pt>
                <c:pt idx="90">
                  <c:v>2.97E-3</c:v>
                </c:pt>
                <c:pt idx="91">
                  <c:v>3.64E-3</c:v>
                </c:pt>
                <c:pt idx="92">
                  <c:v>4.4200000000000003E-3</c:v>
                </c:pt>
                <c:pt idx="93">
                  <c:v>5.3400000000000001E-3</c:v>
                </c:pt>
                <c:pt idx="94">
                  <c:v>6.3899999999999998E-3</c:v>
                </c:pt>
                <c:pt idx="95">
                  <c:v>7.6E-3</c:v>
                </c:pt>
                <c:pt idx="96">
                  <c:v>8.9700000000000005E-3</c:v>
                </c:pt>
                <c:pt idx="97">
                  <c:v>1.052E-2</c:v>
                </c:pt>
                <c:pt idx="98">
                  <c:v>1.2239999999999999E-2</c:v>
                </c:pt>
                <c:pt idx="99">
                  <c:v>1.4160000000000001E-2</c:v>
                </c:pt>
                <c:pt idx="100">
                  <c:v>1.6279999999999999E-2</c:v>
                </c:pt>
                <c:pt idx="101">
                  <c:v>1.8589999999999999E-2</c:v>
                </c:pt>
                <c:pt idx="102">
                  <c:v>2.1100000000000001E-2</c:v>
                </c:pt>
                <c:pt idx="103">
                  <c:v>2.3810000000000001E-2</c:v>
                </c:pt>
                <c:pt idx="104">
                  <c:v>2.6710000000000001E-2</c:v>
                </c:pt>
                <c:pt idx="105">
                  <c:v>2.9790000000000001E-2</c:v>
                </c:pt>
                <c:pt idx="106">
                  <c:v>3.304E-2</c:v>
                </c:pt>
                <c:pt idx="107">
                  <c:v>3.6450000000000003E-2</c:v>
                </c:pt>
                <c:pt idx="108">
                  <c:v>0.04</c:v>
                </c:pt>
                <c:pt idx="109">
                  <c:v>4.367E-2</c:v>
                </c:pt>
                <c:pt idx="110">
                  <c:v>4.743E-2</c:v>
                </c:pt>
                <c:pt idx="111">
                  <c:v>5.1270000000000003E-2</c:v>
                </c:pt>
                <c:pt idx="112">
                  <c:v>5.5160000000000001E-2</c:v>
                </c:pt>
                <c:pt idx="113">
                  <c:v>5.9069999999999998E-2</c:v>
                </c:pt>
                <c:pt idx="114">
                  <c:v>6.2969999999999998E-2</c:v>
                </c:pt>
                <c:pt idx="115">
                  <c:v>6.6839999999999997E-2</c:v>
                </c:pt>
                <c:pt idx="116">
                  <c:v>7.0650000000000004E-2</c:v>
                </c:pt>
                <c:pt idx="117">
                  <c:v>7.4380000000000002E-2</c:v>
                </c:pt>
                <c:pt idx="118">
                  <c:v>7.7990000000000004E-2</c:v>
                </c:pt>
                <c:pt idx="119">
                  <c:v>8.1460000000000005E-2</c:v>
                </c:pt>
                <c:pt idx="120">
                  <c:v>8.4769999999999998E-2</c:v>
                </c:pt>
                <c:pt idx="121">
                  <c:v>8.7889999999999996E-2</c:v>
                </c:pt>
                <c:pt idx="122">
                  <c:v>9.0819999999999998E-2</c:v>
                </c:pt>
                <c:pt idx="123">
                  <c:v>9.3530000000000002E-2</c:v>
                </c:pt>
                <c:pt idx="124">
                  <c:v>9.6000000000000002E-2</c:v>
                </c:pt>
                <c:pt idx="125">
                  <c:v>9.8229999999999998E-2</c:v>
                </c:pt>
                <c:pt idx="126">
                  <c:v>0.10022</c:v>
                </c:pt>
                <c:pt idx="127">
                  <c:v>0.10194</c:v>
                </c:pt>
                <c:pt idx="128">
                  <c:v>0.10341</c:v>
                </c:pt>
                <c:pt idx="129">
                  <c:v>0.10460999999999999</c:v>
                </c:pt>
                <c:pt idx="130">
                  <c:v>0.10556</c:v>
                </c:pt>
                <c:pt idx="131">
                  <c:v>0.10625</c:v>
                </c:pt>
                <c:pt idx="132">
                  <c:v>0.10668999999999999</c:v>
                </c:pt>
                <c:pt idx="133">
                  <c:v>0.1069</c:v>
                </c:pt>
                <c:pt idx="134">
                  <c:v>0.10687000000000001</c:v>
                </c:pt>
                <c:pt idx="135">
                  <c:v>0.10662000000000001</c:v>
                </c:pt>
                <c:pt idx="136">
                  <c:v>0.10616</c:v>
                </c:pt>
                <c:pt idx="137">
                  <c:v>0.1055</c:v>
                </c:pt>
                <c:pt idx="138">
                  <c:v>0.10467</c:v>
                </c:pt>
                <c:pt idx="139">
                  <c:v>0.10366</c:v>
                </c:pt>
                <c:pt idx="140">
                  <c:v>0.10249999999999999</c:v>
                </c:pt>
                <c:pt idx="141">
                  <c:v>0.10120999999999999</c:v>
                </c:pt>
                <c:pt idx="142">
                  <c:v>9.9779999999999994E-2</c:v>
                </c:pt>
                <c:pt idx="143">
                  <c:v>9.8250000000000004E-2</c:v>
                </c:pt>
                <c:pt idx="144">
                  <c:v>9.6629999999999994E-2</c:v>
                </c:pt>
                <c:pt idx="145">
                  <c:v>9.4909999999999994E-2</c:v>
                </c:pt>
                <c:pt idx="146">
                  <c:v>9.3140000000000001E-2</c:v>
                </c:pt>
                <c:pt idx="147">
                  <c:v>9.1300000000000006E-2</c:v>
                </c:pt>
                <c:pt idx="148">
                  <c:v>8.9419999999999999E-2</c:v>
                </c:pt>
                <c:pt idx="149">
                  <c:v>8.7499999999999994E-2</c:v>
                </c:pt>
                <c:pt idx="150">
                  <c:v>8.5559999999999997E-2</c:v>
                </c:pt>
                <c:pt idx="151">
                  <c:v>8.3610000000000004E-2</c:v>
                </c:pt>
                <c:pt idx="152">
                  <c:v>8.1659999999999996E-2</c:v>
                </c:pt>
                <c:pt idx="153">
                  <c:v>7.9699999999999993E-2</c:v>
                </c:pt>
                <c:pt idx="154">
                  <c:v>7.7759999999999996E-2</c:v>
                </c:pt>
                <c:pt idx="155">
                  <c:v>7.5840000000000005E-2</c:v>
                </c:pt>
                <c:pt idx="156">
                  <c:v>7.3940000000000006E-2</c:v>
                </c:pt>
                <c:pt idx="157">
                  <c:v>7.2069999999999995E-2</c:v>
                </c:pt>
                <c:pt idx="158">
                  <c:v>7.0230000000000001E-2</c:v>
                </c:pt>
                <c:pt idx="159">
                  <c:v>6.8440000000000001E-2</c:v>
                </c:pt>
                <c:pt idx="160">
                  <c:v>6.6680000000000003E-2</c:v>
                </c:pt>
                <c:pt idx="161">
                  <c:v>6.497E-2</c:v>
                </c:pt>
                <c:pt idx="162">
                  <c:v>6.3310000000000005E-2</c:v>
                </c:pt>
                <c:pt idx="163">
                  <c:v>6.1690000000000002E-2</c:v>
                </c:pt>
                <c:pt idx="164">
                  <c:v>6.0130000000000003E-2</c:v>
                </c:pt>
                <c:pt idx="165">
                  <c:v>5.8619999999999998E-2</c:v>
                </c:pt>
                <c:pt idx="166">
                  <c:v>5.7169999999999999E-2</c:v>
                </c:pt>
                <c:pt idx="167">
                  <c:v>5.577E-2</c:v>
                </c:pt>
                <c:pt idx="168">
                  <c:v>5.4420000000000003E-2</c:v>
                </c:pt>
                <c:pt idx="169">
                  <c:v>5.3129999999999997E-2</c:v>
                </c:pt>
                <c:pt idx="170">
                  <c:v>5.1900000000000002E-2</c:v>
                </c:pt>
                <c:pt idx="171">
                  <c:v>5.0720000000000001E-2</c:v>
                </c:pt>
                <c:pt idx="172">
                  <c:v>4.9590000000000002E-2</c:v>
                </c:pt>
                <c:pt idx="173">
                  <c:v>4.8529999999999997E-2</c:v>
                </c:pt>
                <c:pt idx="174">
                  <c:v>4.7509999999999997E-2</c:v>
                </c:pt>
                <c:pt idx="175">
                  <c:v>4.6550000000000001E-2</c:v>
                </c:pt>
                <c:pt idx="176">
                  <c:v>4.564E-2</c:v>
                </c:pt>
                <c:pt idx="177">
                  <c:v>4.478E-2</c:v>
                </c:pt>
                <c:pt idx="178">
                  <c:v>4.3979999999999998E-2</c:v>
                </c:pt>
                <c:pt idx="179">
                  <c:v>4.3220000000000001E-2</c:v>
                </c:pt>
                <c:pt idx="180">
                  <c:v>4.2520000000000002E-2</c:v>
                </c:pt>
                <c:pt idx="181">
                  <c:v>4.1860000000000001E-2</c:v>
                </c:pt>
                <c:pt idx="182">
                  <c:v>4.1250000000000002E-2</c:v>
                </c:pt>
                <c:pt idx="183">
                  <c:v>4.0689999999999997E-2</c:v>
                </c:pt>
                <c:pt idx="184">
                  <c:v>4.018E-2</c:v>
                </c:pt>
                <c:pt idx="185">
                  <c:v>3.9719999999999998E-2</c:v>
                </c:pt>
                <c:pt idx="186">
                  <c:v>3.9289999999999999E-2</c:v>
                </c:pt>
                <c:pt idx="187">
                  <c:v>3.8920000000000003E-2</c:v>
                </c:pt>
                <c:pt idx="188">
                  <c:v>3.8589999999999999E-2</c:v>
                </c:pt>
                <c:pt idx="189">
                  <c:v>3.8309999999999997E-2</c:v>
                </c:pt>
                <c:pt idx="190">
                  <c:v>3.8059999999999997E-2</c:v>
                </c:pt>
                <c:pt idx="191">
                  <c:v>3.7870000000000001E-2</c:v>
                </c:pt>
                <c:pt idx="192">
                  <c:v>3.771E-2</c:v>
                </c:pt>
                <c:pt idx="193">
                  <c:v>3.7609999999999998E-2</c:v>
                </c:pt>
                <c:pt idx="194">
                  <c:v>3.7539999999999997E-2</c:v>
                </c:pt>
                <c:pt idx="195">
                  <c:v>3.7519999999999998E-2</c:v>
                </c:pt>
                <c:pt idx="196">
                  <c:v>3.7539999999999997E-2</c:v>
                </c:pt>
                <c:pt idx="197">
                  <c:v>3.7609999999999998E-2</c:v>
                </c:pt>
                <c:pt idx="198">
                  <c:v>3.7719999999999997E-2</c:v>
                </c:pt>
                <c:pt idx="199">
                  <c:v>3.7879999999999997E-2</c:v>
                </c:pt>
                <c:pt idx="200">
                  <c:v>3.8089999999999999E-2</c:v>
                </c:pt>
                <c:pt idx="201">
                  <c:v>3.8339999999999999E-2</c:v>
                </c:pt>
                <c:pt idx="202">
                  <c:v>3.8640000000000001E-2</c:v>
                </c:pt>
                <c:pt idx="203">
                  <c:v>3.8989999999999997E-2</c:v>
                </c:pt>
                <c:pt idx="204">
                  <c:v>3.9390000000000001E-2</c:v>
                </c:pt>
                <c:pt idx="205">
                  <c:v>3.984E-2</c:v>
                </c:pt>
                <c:pt idx="206">
                  <c:v>4.0340000000000001E-2</c:v>
                </c:pt>
                <c:pt idx="207">
                  <c:v>4.0899999999999999E-2</c:v>
                </c:pt>
                <c:pt idx="208">
                  <c:v>4.1509999999999998E-2</c:v>
                </c:pt>
                <c:pt idx="209">
                  <c:v>4.2189999999999998E-2</c:v>
                </c:pt>
                <c:pt idx="210">
                  <c:v>4.292E-2</c:v>
                </c:pt>
                <c:pt idx="211">
                  <c:v>4.3709999999999999E-2</c:v>
                </c:pt>
                <c:pt idx="212">
                  <c:v>4.4569999999999999E-2</c:v>
                </c:pt>
                <c:pt idx="213">
                  <c:v>4.5490000000000003E-2</c:v>
                </c:pt>
                <c:pt idx="214">
                  <c:v>4.648E-2</c:v>
                </c:pt>
                <c:pt idx="215">
                  <c:v>4.7550000000000002E-2</c:v>
                </c:pt>
                <c:pt idx="216">
                  <c:v>4.8689999999999997E-2</c:v>
                </c:pt>
                <c:pt idx="217">
                  <c:v>4.99E-2</c:v>
                </c:pt>
                <c:pt idx="218">
                  <c:v>5.1200000000000002E-2</c:v>
                </c:pt>
                <c:pt idx="219">
                  <c:v>5.2580000000000002E-2</c:v>
                </c:pt>
                <c:pt idx="220">
                  <c:v>5.4050000000000001E-2</c:v>
                </c:pt>
                <c:pt idx="221">
                  <c:v>5.561E-2</c:v>
                </c:pt>
                <c:pt idx="222">
                  <c:v>5.7259999999999998E-2</c:v>
                </c:pt>
                <c:pt idx="223">
                  <c:v>5.9020000000000003E-2</c:v>
                </c:pt>
                <c:pt idx="224">
                  <c:v>6.087E-2</c:v>
                </c:pt>
                <c:pt idx="225">
                  <c:v>6.2829999999999997E-2</c:v>
                </c:pt>
                <c:pt idx="226">
                  <c:v>6.4909999999999995E-2</c:v>
                </c:pt>
                <c:pt idx="227">
                  <c:v>6.7089999999999997E-2</c:v>
                </c:pt>
                <c:pt idx="228">
                  <c:v>6.9400000000000003E-2</c:v>
                </c:pt>
                <c:pt idx="229">
                  <c:v>7.1830000000000005E-2</c:v>
                </c:pt>
                <c:pt idx="230">
                  <c:v>7.4389999999999998E-2</c:v>
                </c:pt>
                <c:pt idx="231">
                  <c:v>7.707E-2</c:v>
                </c:pt>
                <c:pt idx="232">
                  <c:v>7.9899999999999999E-2</c:v>
                </c:pt>
                <c:pt idx="233">
                  <c:v>8.2860000000000003E-2</c:v>
                </c:pt>
                <c:pt idx="234">
                  <c:v>8.5970000000000005E-2</c:v>
                </c:pt>
                <c:pt idx="235">
                  <c:v>8.9219999999999994E-2</c:v>
                </c:pt>
                <c:pt idx="236">
                  <c:v>9.2619999999999994E-2</c:v>
                </c:pt>
                <c:pt idx="237">
                  <c:v>9.6170000000000005E-2</c:v>
                </c:pt>
                <c:pt idx="238">
                  <c:v>9.9879999999999997E-2</c:v>
                </c:pt>
                <c:pt idx="239">
                  <c:v>0.10374</c:v>
                </c:pt>
                <c:pt idx="240">
                  <c:v>0.10775999999999999</c:v>
                </c:pt>
                <c:pt idx="241">
                  <c:v>0.11193</c:v>
                </c:pt>
                <c:pt idx="242">
                  <c:v>0.11626</c:v>
                </c:pt>
                <c:pt idx="243">
                  <c:v>0.12074</c:v>
                </c:pt>
                <c:pt idx="244">
                  <c:v>0.12537000000000001</c:v>
                </c:pt>
                <c:pt idx="245">
                  <c:v>0.13014000000000001</c:v>
                </c:pt>
                <c:pt idx="246">
                  <c:v>0.13505</c:v>
                </c:pt>
                <c:pt idx="247">
                  <c:v>0.14008999999999999</c:v>
                </c:pt>
                <c:pt idx="248">
                  <c:v>0.14526</c:v>
                </c:pt>
                <c:pt idx="249">
                  <c:v>0.15053</c:v>
                </c:pt>
                <c:pt idx="250">
                  <c:v>0.15590999999999999</c:v>
                </c:pt>
                <c:pt idx="251">
                  <c:v>0.16137000000000001</c:v>
                </c:pt>
                <c:pt idx="252">
                  <c:v>0.16689000000000001</c:v>
                </c:pt>
                <c:pt idx="253">
                  <c:v>0.17246</c:v>
                </c:pt>
                <c:pt idx="254">
                  <c:v>0.17805000000000001</c:v>
                </c:pt>
                <c:pt idx="255">
                  <c:v>0.18364</c:v>
                </c:pt>
                <c:pt idx="256">
                  <c:v>0.18920999999999999</c:v>
                </c:pt>
                <c:pt idx="257">
                  <c:v>0.19472</c:v>
                </c:pt>
                <c:pt idx="258">
                  <c:v>0.20014000000000001</c:v>
                </c:pt>
                <c:pt idx="259">
                  <c:v>0.20544000000000001</c:v>
                </c:pt>
                <c:pt idx="260">
                  <c:v>0.21059</c:v>
                </c:pt>
                <c:pt idx="261">
                  <c:v>0.21554000000000001</c:v>
                </c:pt>
                <c:pt idx="262">
                  <c:v>0.22025</c:v>
                </c:pt>
                <c:pt idx="263">
                  <c:v>0.22469</c:v>
                </c:pt>
                <c:pt idx="264">
                  <c:v>0.22882</c:v>
                </c:pt>
                <c:pt idx="265">
                  <c:v>0.23258000000000001</c:v>
                </c:pt>
                <c:pt idx="266">
                  <c:v>0.23594000000000001</c:v>
                </c:pt>
                <c:pt idx="267">
                  <c:v>0.23885000000000001</c:v>
                </c:pt>
                <c:pt idx="268">
                  <c:v>0.24127999999999999</c:v>
                </c:pt>
                <c:pt idx="269">
                  <c:v>0.24318000000000001</c:v>
                </c:pt>
                <c:pt idx="270">
                  <c:v>0.24451000000000001</c:v>
                </c:pt>
                <c:pt idx="271">
                  <c:v>0.24525</c:v>
                </c:pt>
                <c:pt idx="272">
                  <c:v>0.24535000000000001</c:v>
                </c:pt>
                <c:pt idx="273">
                  <c:v>0.24479000000000001</c:v>
                </c:pt>
                <c:pt idx="274">
                  <c:v>0.24354999999999999</c:v>
                </c:pt>
                <c:pt idx="275">
                  <c:v>0.24162</c:v>
                </c:pt>
                <c:pt idx="276">
                  <c:v>0.23898</c:v>
                </c:pt>
                <c:pt idx="277">
                  <c:v>0.23562</c:v>
                </c:pt>
                <c:pt idx="278">
                  <c:v>0.23155999999999999</c:v>
                </c:pt>
                <c:pt idx="279">
                  <c:v>0.22681000000000001</c:v>
                </c:pt>
                <c:pt idx="280">
                  <c:v>0.22137999999999999</c:v>
                </c:pt>
                <c:pt idx="281">
                  <c:v>0.21531</c:v>
                </c:pt>
                <c:pt idx="282">
                  <c:v>0.20862</c:v>
                </c:pt>
                <c:pt idx="283">
                  <c:v>0.20136999999999999</c:v>
                </c:pt>
                <c:pt idx="284">
                  <c:v>0.19359999999999999</c:v>
                </c:pt>
                <c:pt idx="285">
                  <c:v>0.18537000000000001</c:v>
                </c:pt>
                <c:pt idx="286">
                  <c:v>0.17674000000000001</c:v>
                </c:pt>
                <c:pt idx="287">
                  <c:v>0.16778999999999999</c:v>
                </c:pt>
                <c:pt idx="288">
                  <c:v>0.15856999999999999</c:v>
                </c:pt>
                <c:pt idx="289">
                  <c:v>0.14917</c:v>
                </c:pt>
                <c:pt idx="290">
                  <c:v>0.13966999999999999</c:v>
                </c:pt>
                <c:pt idx="291">
                  <c:v>0.13013</c:v>
                </c:pt>
                <c:pt idx="292">
                  <c:v>0.12064</c:v>
                </c:pt>
                <c:pt idx="293">
                  <c:v>0.11126999999999999</c:v>
                </c:pt>
                <c:pt idx="294">
                  <c:v>0.10209</c:v>
                </c:pt>
                <c:pt idx="295">
                  <c:v>9.3149999999999997E-2</c:v>
                </c:pt>
                <c:pt idx="296">
                  <c:v>8.4529999999999994E-2</c:v>
                </c:pt>
                <c:pt idx="297">
                  <c:v>7.6270000000000004E-2</c:v>
                </c:pt>
                <c:pt idx="298">
                  <c:v>6.8409999999999999E-2</c:v>
                </c:pt>
                <c:pt idx="299">
                  <c:v>6.0990000000000003E-2</c:v>
                </c:pt>
                <c:pt idx="300">
                  <c:v>5.4050000000000001E-2</c:v>
                </c:pt>
                <c:pt idx="301">
                  <c:v>4.759E-2</c:v>
                </c:pt>
                <c:pt idx="302">
                  <c:v>4.1640000000000003E-2</c:v>
                </c:pt>
                <c:pt idx="303">
                  <c:v>3.619E-2</c:v>
                </c:pt>
                <c:pt idx="304">
                  <c:v>3.125E-2</c:v>
                </c:pt>
                <c:pt idx="305">
                  <c:v>2.6790000000000001E-2</c:v>
                </c:pt>
                <c:pt idx="306">
                  <c:v>2.281E-2</c:v>
                </c:pt>
                <c:pt idx="307">
                  <c:v>1.9279999999999999E-2</c:v>
                </c:pt>
                <c:pt idx="308">
                  <c:v>1.617E-2</c:v>
                </c:pt>
                <c:pt idx="309">
                  <c:v>1.3469999999999999E-2</c:v>
                </c:pt>
                <c:pt idx="310">
                  <c:v>1.1129999999999999E-2</c:v>
                </c:pt>
                <c:pt idx="311">
                  <c:v>9.1199999999999996E-3</c:v>
                </c:pt>
                <c:pt idx="312">
                  <c:v>7.4200000000000004E-3</c:v>
                </c:pt>
                <c:pt idx="313">
                  <c:v>5.9800000000000001E-3</c:v>
                </c:pt>
                <c:pt idx="314">
                  <c:v>4.79E-3</c:v>
                </c:pt>
                <c:pt idx="315">
                  <c:v>3.79E-3</c:v>
                </c:pt>
                <c:pt idx="316">
                  <c:v>2.98E-3</c:v>
                </c:pt>
                <c:pt idx="317">
                  <c:v>2.32E-3</c:v>
                </c:pt>
                <c:pt idx="318">
                  <c:v>1.7899999999999999E-3</c:v>
                </c:pt>
                <c:pt idx="319">
                  <c:v>1.3699999999999999E-3</c:v>
                </c:pt>
                <c:pt idx="320">
                  <c:v>1.0399999999999999E-3</c:v>
                </c:pt>
                <c:pt idx="321">
                  <c:v>7.7999999999999999E-4</c:v>
                </c:pt>
                <c:pt idx="322">
                  <c:v>5.8E-4</c:v>
                </c:pt>
                <c:pt idx="323">
                  <c:v>4.2999999999999999E-4</c:v>
                </c:pt>
                <c:pt idx="324">
                  <c:v>3.1E-4</c:v>
                </c:pt>
                <c:pt idx="325">
                  <c:v>2.2000000000000001E-4</c:v>
                </c:pt>
                <c:pt idx="326">
                  <c:v>1.6000000000000001E-4</c:v>
                </c:pt>
                <c:pt idx="327">
                  <c:v>1.1E-4</c:v>
                </c:pt>
                <c:pt idx="328">
                  <c:v>8.0000000000000007E-5</c:v>
                </c:pt>
                <c:pt idx="329">
                  <c:v>5.0000000000000002E-5</c:v>
                </c:pt>
                <c:pt idx="330">
                  <c:v>4.0000000000000003E-5</c:v>
                </c:pt>
                <c:pt idx="331">
                  <c:v>3.0000000000000001E-5</c:v>
                </c:pt>
                <c:pt idx="332">
                  <c:v>2.0000000000000002E-5</c:v>
                </c:pt>
                <c:pt idx="333">
                  <c:v>1.0000000000000001E-5</c:v>
                </c:pt>
                <c:pt idx="334">
                  <c:v>1.0000000000000001E-5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14432"/>
        <c:axId val="209862016"/>
      </c:scatterChart>
      <c:valAx>
        <c:axId val="219314432"/>
        <c:scaling>
          <c:orientation val="minMax"/>
          <c:max val="10"/>
          <c:min val="-15"/>
        </c:scaling>
        <c:delete val="0"/>
        <c:axPos val="b"/>
        <c:numFmt formatCode="General" sourceLinked="1"/>
        <c:majorTickMark val="out"/>
        <c:minorTickMark val="none"/>
        <c:tickLblPos val="nextTo"/>
        <c:crossAx val="209862016"/>
        <c:crosses val="autoZero"/>
        <c:crossBetween val="midCat"/>
      </c:valAx>
      <c:valAx>
        <c:axId val="20986201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crossAx val="219314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24</xdr:row>
      <xdr:rowOff>23812</xdr:rowOff>
    </xdr:from>
    <xdr:to>
      <xdr:col>21</xdr:col>
      <xdr:colOff>400050</xdr:colOff>
      <xdr:row>40</xdr:row>
      <xdr:rowOff>23812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0"/>
  <sheetViews>
    <sheetView tabSelected="1" workbookViewId="0">
      <selection activeCell="X27" sqref="X27"/>
    </sheetView>
  </sheetViews>
  <sheetFormatPr defaultRowHeight="13.5" x14ac:dyDescent="0.15"/>
  <cols>
    <col min="1" max="1" width="8.5" bestFit="1" customWidth="1"/>
    <col min="3" max="3" width="8.5" bestFit="1" customWidth="1"/>
    <col min="5" max="5" width="8.5" bestFit="1" customWidth="1"/>
    <col min="7" max="7" width="8.5" bestFit="1" customWidth="1"/>
    <col min="9" max="9" width="8.5" bestFit="1" customWidth="1"/>
    <col min="11" max="11" width="6.5" bestFit="1" customWidth="1"/>
  </cols>
  <sheetData>
    <row r="1" spans="1:11" x14ac:dyDescent="0.15">
      <c r="A1">
        <v>0</v>
      </c>
      <c r="C1">
        <v>0</v>
      </c>
      <c r="E1">
        <v>0</v>
      </c>
      <c r="G1">
        <v>0</v>
      </c>
      <c r="I1">
        <v>0</v>
      </c>
      <c r="K1">
        <v>-10</v>
      </c>
    </row>
    <row r="2" spans="1:11" x14ac:dyDescent="0.15">
      <c r="A2">
        <v>0</v>
      </c>
      <c r="C2">
        <v>0</v>
      </c>
      <c r="E2">
        <v>0</v>
      </c>
      <c r="G2">
        <v>0</v>
      </c>
      <c r="I2">
        <v>0</v>
      </c>
      <c r="K2">
        <v>-9.9499999999999993</v>
      </c>
    </row>
    <row r="3" spans="1:11" x14ac:dyDescent="0.15">
      <c r="A3">
        <v>0</v>
      </c>
      <c r="C3">
        <v>0</v>
      </c>
      <c r="E3">
        <v>0</v>
      </c>
      <c r="G3">
        <v>0</v>
      </c>
      <c r="I3">
        <v>0</v>
      </c>
      <c r="K3">
        <v>-9.9</v>
      </c>
    </row>
    <row r="4" spans="1:11" x14ac:dyDescent="0.15">
      <c r="A4">
        <v>0</v>
      </c>
      <c r="C4">
        <v>0</v>
      </c>
      <c r="E4">
        <v>0</v>
      </c>
      <c r="G4">
        <v>0</v>
      </c>
      <c r="I4">
        <v>0</v>
      </c>
      <c r="K4">
        <v>-9.85</v>
      </c>
    </row>
    <row r="5" spans="1:11" x14ac:dyDescent="0.15">
      <c r="A5">
        <v>0</v>
      </c>
      <c r="C5">
        <v>0</v>
      </c>
      <c r="E5">
        <v>0</v>
      </c>
      <c r="G5">
        <v>0</v>
      </c>
      <c r="I5">
        <v>0</v>
      </c>
      <c r="K5">
        <v>-9.8000000000000007</v>
      </c>
    </row>
    <row r="6" spans="1:11" x14ac:dyDescent="0.15">
      <c r="A6">
        <v>0</v>
      </c>
      <c r="C6">
        <v>0</v>
      </c>
      <c r="E6">
        <v>0</v>
      </c>
      <c r="G6">
        <v>0</v>
      </c>
      <c r="I6">
        <v>0</v>
      </c>
      <c r="K6">
        <v>-9.75</v>
      </c>
    </row>
    <row r="7" spans="1:11" x14ac:dyDescent="0.15">
      <c r="A7">
        <v>0</v>
      </c>
      <c r="C7">
        <v>0</v>
      </c>
      <c r="E7">
        <v>0</v>
      </c>
      <c r="G7">
        <v>0</v>
      </c>
      <c r="I7">
        <v>0</v>
      </c>
      <c r="K7">
        <v>-9.6999999999999993</v>
      </c>
    </row>
    <row r="8" spans="1:11" x14ac:dyDescent="0.15">
      <c r="A8">
        <v>0</v>
      </c>
      <c r="C8">
        <v>0</v>
      </c>
      <c r="E8">
        <v>0</v>
      </c>
      <c r="G8">
        <v>0</v>
      </c>
      <c r="I8">
        <v>0</v>
      </c>
      <c r="K8">
        <v>-9.65</v>
      </c>
    </row>
    <row r="9" spans="1:11" x14ac:dyDescent="0.15">
      <c r="A9">
        <v>0</v>
      </c>
      <c r="C9">
        <v>0</v>
      </c>
      <c r="E9">
        <v>0</v>
      </c>
      <c r="G9">
        <v>0</v>
      </c>
      <c r="I9">
        <v>0</v>
      </c>
      <c r="K9">
        <v>-9.6</v>
      </c>
    </row>
    <row r="10" spans="1:11" x14ac:dyDescent="0.15">
      <c r="A10">
        <v>0</v>
      </c>
      <c r="C10">
        <v>0</v>
      </c>
      <c r="E10">
        <v>0</v>
      </c>
      <c r="G10">
        <v>0</v>
      </c>
      <c r="I10">
        <v>0</v>
      </c>
      <c r="K10">
        <v>-9.5500000000000007</v>
      </c>
    </row>
    <row r="11" spans="1:11" x14ac:dyDescent="0.15">
      <c r="A11">
        <v>0</v>
      </c>
      <c r="C11">
        <v>0</v>
      </c>
      <c r="E11">
        <v>0</v>
      </c>
      <c r="G11">
        <v>0</v>
      </c>
      <c r="I11">
        <v>0</v>
      </c>
      <c r="K11">
        <v>-9.5</v>
      </c>
    </row>
    <row r="12" spans="1:11" x14ac:dyDescent="0.15">
      <c r="A12">
        <v>0</v>
      </c>
      <c r="C12">
        <v>0</v>
      </c>
      <c r="E12">
        <v>0</v>
      </c>
      <c r="G12">
        <v>0</v>
      </c>
      <c r="I12">
        <v>0</v>
      </c>
      <c r="K12">
        <v>-9.4499999999999993</v>
      </c>
    </row>
    <row r="13" spans="1:11" x14ac:dyDescent="0.15">
      <c r="A13">
        <v>0</v>
      </c>
      <c r="C13">
        <v>0</v>
      </c>
      <c r="E13">
        <v>0</v>
      </c>
      <c r="G13">
        <v>0</v>
      </c>
      <c r="I13">
        <v>0</v>
      </c>
      <c r="K13">
        <v>-9.4</v>
      </c>
    </row>
    <row r="14" spans="1:11" x14ac:dyDescent="0.15">
      <c r="A14">
        <v>0</v>
      </c>
      <c r="C14">
        <v>0</v>
      </c>
      <c r="E14">
        <v>0</v>
      </c>
      <c r="G14">
        <v>0</v>
      </c>
      <c r="I14">
        <v>0</v>
      </c>
      <c r="K14">
        <v>-9.35</v>
      </c>
    </row>
    <row r="15" spans="1:11" x14ac:dyDescent="0.15">
      <c r="A15">
        <v>0</v>
      </c>
      <c r="C15">
        <v>0</v>
      </c>
      <c r="E15">
        <v>0</v>
      </c>
      <c r="G15">
        <v>0</v>
      </c>
      <c r="I15">
        <v>0</v>
      </c>
      <c r="K15">
        <v>-9.3000000000000007</v>
      </c>
    </row>
    <row r="16" spans="1:11" x14ac:dyDescent="0.15">
      <c r="A16">
        <v>0</v>
      </c>
      <c r="C16">
        <v>0</v>
      </c>
      <c r="E16">
        <v>0</v>
      </c>
      <c r="G16">
        <v>0</v>
      </c>
      <c r="I16">
        <v>0</v>
      </c>
      <c r="K16">
        <v>-9.25</v>
      </c>
    </row>
    <row r="17" spans="1:11" x14ac:dyDescent="0.15">
      <c r="A17">
        <v>0</v>
      </c>
      <c r="C17">
        <v>0</v>
      </c>
      <c r="E17">
        <v>0</v>
      </c>
      <c r="G17">
        <v>0</v>
      </c>
      <c r="I17">
        <v>0</v>
      </c>
      <c r="K17">
        <v>-9.1999999999999993</v>
      </c>
    </row>
    <row r="18" spans="1:11" x14ac:dyDescent="0.15">
      <c r="A18">
        <v>0</v>
      </c>
      <c r="C18">
        <v>0</v>
      </c>
      <c r="E18">
        <v>0</v>
      </c>
      <c r="G18">
        <v>0</v>
      </c>
      <c r="I18">
        <v>0</v>
      </c>
      <c r="K18">
        <v>-9.15</v>
      </c>
    </row>
    <row r="19" spans="1:11" x14ac:dyDescent="0.15">
      <c r="A19">
        <v>0</v>
      </c>
      <c r="C19">
        <v>0</v>
      </c>
      <c r="E19">
        <v>0</v>
      </c>
      <c r="G19">
        <v>0</v>
      </c>
      <c r="I19">
        <v>0</v>
      </c>
      <c r="K19">
        <v>-9.1</v>
      </c>
    </row>
    <row r="20" spans="1:11" x14ac:dyDescent="0.15">
      <c r="A20">
        <v>0</v>
      </c>
      <c r="C20">
        <v>0</v>
      </c>
      <c r="E20">
        <v>0</v>
      </c>
      <c r="G20">
        <v>0</v>
      </c>
      <c r="I20">
        <v>0</v>
      </c>
      <c r="K20">
        <v>-9.0500000000000007</v>
      </c>
    </row>
    <row r="21" spans="1:11" x14ac:dyDescent="0.15">
      <c r="A21">
        <v>0</v>
      </c>
      <c r="C21">
        <v>0</v>
      </c>
      <c r="E21">
        <v>0</v>
      </c>
      <c r="G21">
        <v>0</v>
      </c>
      <c r="I21">
        <v>0</v>
      </c>
      <c r="K21">
        <v>-9</v>
      </c>
    </row>
    <row r="22" spans="1:11" x14ac:dyDescent="0.15">
      <c r="A22">
        <v>0</v>
      </c>
      <c r="C22">
        <v>0</v>
      </c>
      <c r="E22">
        <v>0</v>
      </c>
      <c r="G22">
        <v>0</v>
      </c>
      <c r="I22">
        <v>0</v>
      </c>
      <c r="K22">
        <v>-8.9499999999999993</v>
      </c>
    </row>
    <row r="23" spans="1:11" x14ac:dyDescent="0.15">
      <c r="A23">
        <v>0</v>
      </c>
      <c r="C23">
        <v>0</v>
      </c>
      <c r="E23">
        <v>0</v>
      </c>
      <c r="G23">
        <v>0</v>
      </c>
      <c r="I23">
        <v>0</v>
      </c>
      <c r="K23">
        <v>-8.9</v>
      </c>
    </row>
    <row r="24" spans="1:11" x14ac:dyDescent="0.15">
      <c r="A24">
        <v>0</v>
      </c>
      <c r="C24">
        <v>0</v>
      </c>
      <c r="E24">
        <v>0</v>
      </c>
      <c r="G24">
        <v>0</v>
      </c>
      <c r="I24">
        <v>0</v>
      </c>
      <c r="K24">
        <v>-8.85</v>
      </c>
    </row>
    <row r="25" spans="1:11" x14ac:dyDescent="0.15">
      <c r="A25">
        <v>0</v>
      </c>
      <c r="C25">
        <v>0</v>
      </c>
      <c r="E25">
        <v>0</v>
      </c>
      <c r="G25">
        <v>0</v>
      </c>
      <c r="I25">
        <v>0</v>
      </c>
      <c r="K25">
        <v>-8.8000000000000007</v>
      </c>
    </row>
    <row r="26" spans="1:11" x14ac:dyDescent="0.15">
      <c r="A26">
        <v>0</v>
      </c>
      <c r="C26">
        <v>0</v>
      </c>
      <c r="E26">
        <v>0</v>
      </c>
      <c r="G26">
        <v>0</v>
      </c>
      <c r="I26">
        <v>0</v>
      </c>
      <c r="K26">
        <v>-8.75</v>
      </c>
    </row>
    <row r="27" spans="1:11" x14ac:dyDescent="0.15">
      <c r="A27">
        <v>0</v>
      </c>
      <c r="C27">
        <v>0</v>
      </c>
      <c r="E27">
        <v>0</v>
      </c>
      <c r="G27">
        <v>0</v>
      </c>
      <c r="I27">
        <v>0</v>
      </c>
      <c r="K27">
        <v>-8.6999999999999993</v>
      </c>
    </row>
    <row r="28" spans="1:11" x14ac:dyDescent="0.15">
      <c r="A28">
        <v>0</v>
      </c>
      <c r="C28">
        <v>0</v>
      </c>
      <c r="E28">
        <v>0</v>
      </c>
      <c r="G28">
        <v>0</v>
      </c>
      <c r="I28">
        <v>0</v>
      </c>
      <c r="K28">
        <v>-8.65</v>
      </c>
    </row>
    <row r="29" spans="1:11" x14ac:dyDescent="0.15">
      <c r="A29">
        <v>0</v>
      </c>
      <c r="C29">
        <v>0</v>
      </c>
      <c r="E29">
        <v>0</v>
      </c>
      <c r="G29">
        <v>0</v>
      </c>
      <c r="I29">
        <v>0</v>
      </c>
      <c r="K29">
        <v>-8.6</v>
      </c>
    </row>
    <row r="30" spans="1:11" x14ac:dyDescent="0.15">
      <c r="A30">
        <v>0</v>
      </c>
      <c r="C30">
        <v>0</v>
      </c>
      <c r="E30">
        <v>0</v>
      </c>
      <c r="G30">
        <v>0</v>
      </c>
      <c r="I30">
        <v>0</v>
      </c>
      <c r="K30">
        <v>-8.5500000000000007</v>
      </c>
    </row>
    <row r="31" spans="1:11" x14ac:dyDescent="0.15">
      <c r="A31">
        <v>0</v>
      </c>
      <c r="C31">
        <v>0</v>
      </c>
      <c r="E31">
        <v>0</v>
      </c>
      <c r="G31">
        <v>0</v>
      </c>
      <c r="I31">
        <v>0</v>
      </c>
      <c r="K31">
        <v>-8.5</v>
      </c>
    </row>
    <row r="32" spans="1:11" x14ac:dyDescent="0.15">
      <c r="A32">
        <v>0</v>
      </c>
      <c r="C32">
        <v>0</v>
      </c>
      <c r="E32">
        <v>0</v>
      </c>
      <c r="G32">
        <v>0</v>
      </c>
      <c r="I32">
        <v>0</v>
      </c>
      <c r="K32">
        <v>-8.4499999999999993</v>
      </c>
    </row>
    <row r="33" spans="1:11" x14ac:dyDescent="0.15">
      <c r="A33">
        <v>0</v>
      </c>
      <c r="C33">
        <v>0</v>
      </c>
      <c r="E33">
        <v>0</v>
      </c>
      <c r="G33">
        <v>0</v>
      </c>
      <c r="I33">
        <v>0</v>
      </c>
      <c r="K33">
        <v>-8.4</v>
      </c>
    </row>
    <row r="34" spans="1:11" x14ac:dyDescent="0.15">
      <c r="A34">
        <v>0</v>
      </c>
      <c r="C34">
        <v>0</v>
      </c>
      <c r="E34">
        <v>0</v>
      </c>
      <c r="G34">
        <v>0</v>
      </c>
      <c r="I34">
        <v>0</v>
      </c>
      <c r="K34">
        <v>-8.35</v>
      </c>
    </row>
    <row r="35" spans="1:11" x14ac:dyDescent="0.15">
      <c r="A35">
        <v>0</v>
      </c>
      <c r="C35">
        <v>0</v>
      </c>
      <c r="E35">
        <v>0</v>
      </c>
      <c r="G35">
        <v>0</v>
      </c>
      <c r="I35">
        <v>0</v>
      </c>
      <c r="K35">
        <v>-8.3000000000000007</v>
      </c>
    </row>
    <row r="36" spans="1:11" x14ac:dyDescent="0.15">
      <c r="A36">
        <v>0</v>
      </c>
      <c r="C36">
        <v>0</v>
      </c>
      <c r="E36">
        <v>0</v>
      </c>
      <c r="G36">
        <v>0</v>
      </c>
      <c r="I36">
        <v>0</v>
      </c>
      <c r="K36">
        <v>-8.25</v>
      </c>
    </row>
    <row r="37" spans="1:11" x14ac:dyDescent="0.15">
      <c r="A37">
        <v>0</v>
      </c>
      <c r="C37">
        <v>0</v>
      </c>
      <c r="E37">
        <v>0</v>
      </c>
      <c r="G37">
        <v>0</v>
      </c>
      <c r="I37">
        <v>0</v>
      </c>
      <c r="K37">
        <v>-8.1999999999999993</v>
      </c>
    </row>
    <row r="38" spans="1:11" x14ac:dyDescent="0.15">
      <c r="A38">
        <v>0</v>
      </c>
      <c r="C38">
        <v>0</v>
      </c>
      <c r="E38">
        <v>0</v>
      </c>
      <c r="G38">
        <v>0</v>
      </c>
      <c r="I38">
        <v>0</v>
      </c>
      <c r="K38">
        <v>-8.15</v>
      </c>
    </row>
    <row r="39" spans="1:11" x14ac:dyDescent="0.15">
      <c r="A39">
        <v>0</v>
      </c>
      <c r="C39">
        <v>0</v>
      </c>
      <c r="E39">
        <v>0</v>
      </c>
      <c r="G39">
        <v>0</v>
      </c>
      <c r="I39">
        <v>0</v>
      </c>
      <c r="K39">
        <v>-8.1</v>
      </c>
    </row>
    <row r="40" spans="1:11" x14ac:dyDescent="0.15">
      <c r="A40">
        <v>0</v>
      </c>
      <c r="C40">
        <v>0</v>
      </c>
      <c r="E40">
        <v>0</v>
      </c>
      <c r="G40">
        <v>0</v>
      </c>
      <c r="I40">
        <v>0</v>
      </c>
      <c r="K40">
        <v>-8.0500000000000007</v>
      </c>
    </row>
    <row r="41" spans="1:11" x14ac:dyDescent="0.15">
      <c r="A41">
        <v>0</v>
      </c>
      <c r="C41">
        <v>0</v>
      </c>
      <c r="E41">
        <v>0</v>
      </c>
      <c r="G41">
        <v>0</v>
      </c>
      <c r="I41">
        <v>0</v>
      </c>
      <c r="K41">
        <v>-8</v>
      </c>
    </row>
    <row r="42" spans="1:11" x14ac:dyDescent="0.15">
      <c r="A42">
        <v>0</v>
      </c>
      <c r="C42">
        <v>0</v>
      </c>
      <c r="E42">
        <v>0</v>
      </c>
      <c r="G42">
        <v>0</v>
      </c>
      <c r="I42">
        <v>0</v>
      </c>
      <c r="K42">
        <v>-7.95</v>
      </c>
    </row>
    <row r="43" spans="1:11" x14ac:dyDescent="0.15">
      <c r="A43">
        <v>0</v>
      </c>
      <c r="C43">
        <v>0</v>
      </c>
      <c r="E43">
        <v>0</v>
      </c>
      <c r="G43">
        <v>0</v>
      </c>
      <c r="I43">
        <v>0</v>
      </c>
      <c r="K43">
        <v>-7.9</v>
      </c>
    </row>
    <row r="44" spans="1:11" x14ac:dyDescent="0.15">
      <c r="A44">
        <v>0</v>
      </c>
      <c r="C44">
        <v>0</v>
      </c>
      <c r="E44">
        <v>0</v>
      </c>
      <c r="G44">
        <v>0</v>
      </c>
      <c r="I44">
        <v>0</v>
      </c>
      <c r="K44">
        <v>-7.85</v>
      </c>
    </row>
    <row r="45" spans="1:11" x14ac:dyDescent="0.15">
      <c r="A45">
        <v>0</v>
      </c>
      <c r="C45">
        <v>0</v>
      </c>
      <c r="E45">
        <v>0</v>
      </c>
      <c r="G45">
        <v>0</v>
      </c>
      <c r="I45">
        <v>0</v>
      </c>
      <c r="K45">
        <v>-7.8</v>
      </c>
    </row>
    <row r="46" spans="1:11" x14ac:dyDescent="0.15">
      <c r="A46">
        <v>0</v>
      </c>
      <c r="C46">
        <v>0</v>
      </c>
      <c r="E46">
        <v>0</v>
      </c>
      <c r="G46">
        <v>0</v>
      </c>
      <c r="I46">
        <v>0</v>
      </c>
      <c r="K46">
        <v>-7.75</v>
      </c>
    </row>
    <row r="47" spans="1:11" x14ac:dyDescent="0.15">
      <c r="A47">
        <v>0</v>
      </c>
      <c r="C47">
        <v>0</v>
      </c>
      <c r="E47">
        <v>0</v>
      </c>
      <c r="G47">
        <v>0</v>
      </c>
      <c r="I47">
        <v>0</v>
      </c>
      <c r="K47">
        <v>-7.7</v>
      </c>
    </row>
    <row r="48" spans="1:11" x14ac:dyDescent="0.15">
      <c r="A48">
        <v>0</v>
      </c>
      <c r="C48">
        <v>0</v>
      </c>
      <c r="E48">
        <v>0</v>
      </c>
      <c r="G48">
        <v>0</v>
      </c>
      <c r="I48">
        <v>0</v>
      </c>
      <c r="K48">
        <v>-7.65</v>
      </c>
    </row>
    <row r="49" spans="1:11" x14ac:dyDescent="0.15">
      <c r="A49">
        <v>0</v>
      </c>
      <c r="C49">
        <v>0</v>
      </c>
      <c r="E49">
        <v>0</v>
      </c>
      <c r="G49">
        <v>0</v>
      </c>
      <c r="I49">
        <v>0</v>
      </c>
      <c r="K49">
        <v>-7.6</v>
      </c>
    </row>
    <row r="50" spans="1:11" x14ac:dyDescent="0.15">
      <c r="A50">
        <v>0</v>
      </c>
      <c r="C50">
        <v>0</v>
      </c>
      <c r="E50">
        <v>0</v>
      </c>
      <c r="G50">
        <v>0</v>
      </c>
      <c r="I50">
        <v>0</v>
      </c>
      <c r="K50">
        <v>-7.55</v>
      </c>
    </row>
    <row r="51" spans="1:11" x14ac:dyDescent="0.15">
      <c r="A51">
        <v>0</v>
      </c>
      <c r="C51">
        <v>0</v>
      </c>
      <c r="E51">
        <v>0</v>
      </c>
      <c r="G51">
        <v>0</v>
      </c>
      <c r="I51">
        <v>0</v>
      </c>
      <c r="K51">
        <v>-7.5</v>
      </c>
    </row>
    <row r="52" spans="1:11" x14ac:dyDescent="0.15">
      <c r="A52">
        <v>0</v>
      </c>
      <c r="C52">
        <v>0</v>
      </c>
      <c r="E52">
        <v>0</v>
      </c>
      <c r="G52">
        <v>0</v>
      </c>
      <c r="I52">
        <v>0</v>
      </c>
      <c r="K52">
        <v>-7.45</v>
      </c>
    </row>
    <row r="53" spans="1:11" x14ac:dyDescent="0.15">
      <c r="A53">
        <v>0</v>
      </c>
      <c r="C53">
        <v>0</v>
      </c>
      <c r="E53">
        <v>0</v>
      </c>
      <c r="G53">
        <v>0</v>
      </c>
      <c r="I53">
        <v>0</v>
      </c>
      <c r="K53">
        <v>-7.4</v>
      </c>
    </row>
    <row r="54" spans="1:11" x14ac:dyDescent="0.15">
      <c r="A54">
        <v>0</v>
      </c>
      <c r="C54">
        <v>0</v>
      </c>
      <c r="E54">
        <v>0</v>
      </c>
      <c r="G54">
        <v>0</v>
      </c>
      <c r="I54">
        <v>0</v>
      </c>
      <c r="K54">
        <v>-7.35</v>
      </c>
    </row>
    <row r="55" spans="1:11" x14ac:dyDescent="0.15">
      <c r="A55">
        <v>0</v>
      </c>
      <c r="C55">
        <v>0</v>
      </c>
      <c r="E55">
        <v>0</v>
      </c>
      <c r="G55">
        <v>0</v>
      </c>
      <c r="I55">
        <v>0</v>
      </c>
      <c r="K55">
        <v>-7.3</v>
      </c>
    </row>
    <row r="56" spans="1:11" x14ac:dyDescent="0.15">
      <c r="A56">
        <v>0</v>
      </c>
      <c r="C56">
        <v>0</v>
      </c>
      <c r="E56">
        <v>0</v>
      </c>
      <c r="G56">
        <v>0</v>
      </c>
      <c r="I56">
        <v>0</v>
      </c>
      <c r="K56">
        <v>-7.25</v>
      </c>
    </row>
    <row r="57" spans="1:11" x14ac:dyDescent="0.15">
      <c r="A57">
        <v>0</v>
      </c>
      <c r="C57">
        <v>0</v>
      </c>
      <c r="E57">
        <v>0</v>
      </c>
      <c r="G57">
        <v>0</v>
      </c>
      <c r="I57">
        <v>0</v>
      </c>
      <c r="K57">
        <v>-7.2</v>
      </c>
    </row>
    <row r="58" spans="1:11" x14ac:dyDescent="0.15">
      <c r="A58">
        <v>0</v>
      </c>
      <c r="C58">
        <v>0</v>
      </c>
      <c r="E58">
        <v>0</v>
      </c>
      <c r="G58">
        <v>0</v>
      </c>
      <c r="I58">
        <v>0</v>
      </c>
      <c r="K58">
        <v>-7.15</v>
      </c>
    </row>
    <row r="59" spans="1:11" x14ac:dyDescent="0.15">
      <c r="A59">
        <v>0</v>
      </c>
      <c r="C59">
        <v>0</v>
      </c>
      <c r="E59">
        <v>0</v>
      </c>
      <c r="G59">
        <v>0</v>
      </c>
      <c r="I59">
        <v>0</v>
      </c>
      <c r="K59">
        <v>-7.1</v>
      </c>
    </row>
    <row r="60" spans="1:11" x14ac:dyDescent="0.15">
      <c r="A60">
        <v>0</v>
      </c>
      <c r="C60">
        <v>0</v>
      </c>
      <c r="E60">
        <v>0</v>
      </c>
      <c r="G60">
        <v>0</v>
      </c>
      <c r="I60">
        <v>0</v>
      </c>
      <c r="K60">
        <v>-7.05</v>
      </c>
    </row>
    <row r="61" spans="1:11" x14ac:dyDescent="0.15">
      <c r="A61">
        <v>0</v>
      </c>
      <c r="C61">
        <v>0</v>
      </c>
      <c r="E61">
        <v>0</v>
      </c>
      <c r="G61">
        <v>0</v>
      </c>
      <c r="I61">
        <v>0</v>
      </c>
      <c r="K61">
        <v>-7</v>
      </c>
    </row>
    <row r="62" spans="1:11" x14ac:dyDescent="0.15">
      <c r="A62">
        <v>0</v>
      </c>
      <c r="C62">
        <v>0</v>
      </c>
      <c r="E62">
        <v>0</v>
      </c>
      <c r="G62">
        <v>0</v>
      </c>
      <c r="I62">
        <v>0</v>
      </c>
      <c r="K62">
        <v>-6.95</v>
      </c>
    </row>
    <row r="63" spans="1:11" x14ac:dyDescent="0.15">
      <c r="A63">
        <v>0</v>
      </c>
      <c r="C63">
        <v>0</v>
      </c>
      <c r="E63">
        <v>0</v>
      </c>
      <c r="G63">
        <v>0</v>
      </c>
      <c r="I63">
        <v>0</v>
      </c>
      <c r="K63">
        <v>-6.9</v>
      </c>
    </row>
    <row r="64" spans="1:11" x14ac:dyDescent="0.15">
      <c r="A64">
        <v>0</v>
      </c>
      <c r="C64">
        <v>0</v>
      </c>
      <c r="E64">
        <v>0</v>
      </c>
      <c r="G64">
        <v>0</v>
      </c>
      <c r="I64">
        <v>0</v>
      </c>
      <c r="K64">
        <v>-6.85</v>
      </c>
    </row>
    <row r="65" spans="1:11" x14ac:dyDescent="0.15">
      <c r="A65">
        <v>0</v>
      </c>
      <c r="C65">
        <v>0</v>
      </c>
      <c r="E65">
        <v>0</v>
      </c>
      <c r="G65">
        <v>0</v>
      </c>
      <c r="I65">
        <v>0</v>
      </c>
      <c r="K65">
        <v>-6.8</v>
      </c>
    </row>
    <row r="66" spans="1:11" x14ac:dyDescent="0.15">
      <c r="A66">
        <v>0</v>
      </c>
      <c r="C66">
        <v>0</v>
      </c>
      <c r="E66">
        <v>0</v>
      </c>
      <c r="G66">
        <v>0</v>
      </c>
      <c r="I66">
        <v>0</v>
      </c>
      <c r="K66">
        <v>-6.75</v>
      </c>
    </row>
    <row r="67" spans="1:11" x14ac:dyDescent="0.15">
      <c r="A67">
        <v>0</v>
      </c>
      <c r="C67">
        <v>0</v>
      </c>
      <c r="E67">
        <v>0</v>
      </c>
      <c r="G67">
        <v>0</v>
      </c>
      <c r="I67">
        <v>0</v>
      </c>
      <c r="K67">
        <v>-6.7</v>
      </c>
    </row>
    <row r="68" spans="1:11" x14ac:dyDescent="0.15">
      <c r="A68">
        <v>0</v>
      </c>
      <c r="C68">
        <v>0</v>
      </c>
      <c r="E68">
        <v>0</v>
      </c>
      <c r="G68">
        <v>0</v>
      </c>
      <c r="I68">
        <v>0</v>
      </c>
      <c r="K68">
        <v>-6.65</v>
      </c>
    </row>
    <row r="69" spans="1:11" x14ac:dyDescent="0.15">
      <c r="A69">
        <v>0</v>
      </c>
      <c r="C69">
        <v>0</v>
      </c>
      <c r="E69">
        <v>0</v>
      </c>
      <c r="G69">
        <v>0</v>
      </c>
      <c r="I69">
        <v>0</v>
      </c>
      <c r="K69">
        <v>-6.6</v>
      </c>
    </row>
    <row r="70" spans="1:11" x14ac:dyDescent="0.15">
      <c r="A70">
        <v>0</v>
      </c>
      <c r="C70">
        <v>0</v>
      </c>
      <c r="E70">
        <v>0</v>
      </c>
      <c r="G70">
        <v>0</v>
      </c>
      <c r="I70">
        <v>1.0000000000000001E-5</v>
      </c>
      <c r="K70">
        <v>-6.55</v>
      </c>
    </row>
    <row r="71" spans="1:11" x14ac:dyDescent="0.15">
      <c r="A71">
        <v>0</v>
      </c>
      <c r="C71">
        <v>0</v>
      </c>
      <c r="E71">
        <v>0</v>
      </c>
      <c r="G71">
        <v>0</v>
      </c>
      <c r="I71">
        <v>1.0000000000000001E-5</v>
      </c>
      <c r="K71">
        <v>-6.5</v>
      </c>
    </row>
    <row r="72" spans="1:11" x14ac:dyDescent="0.15">
      <c r="A72">
        <v>0</v>
      </c>
      <c r="C72">
        <v>0</v>
      </c>
      <c r="E72">
        <v>0</v>
      </c>
      <c r="G72">
        <v>0</v>
      </c>
      <c r="I72">
        <v>1.0000000000000001E-5</v>
      </c>
      <c r="K72">
        <v>-6.45</v>
      </c>
    </row>
    <row r="73" spans="1:11" x14ac:dyDescent="0.15">
      <c r="A73">
        <v>0</v>
      </c>
      <c r="C73">
        <v>0</v>
      </c>
      <c r="E73">
        <v>0</v>
      </c>
      <c r="G73">
        <v>0</v>
      </c>
      <c r="I73">
        <v>2.0000000000000002E-5</v>
      </c>
      <c r="K73">
        <v>-6.4</v>
      </c>
    </row>
    <row r="74" spans="1:11" x14ac:dyDescent="0.15">
      <c r="A74">
        <v>0</v>
      </c>
      <c r="C74">
        <v>0</v>
      </c>
      <c r="E74">
        <v>0</v>
      </c>
      <c r="G74">
        <v>0</v>
      </c>
      <c r="I74">
        <v>2.0000000000000002E-5</v>
      </c>
      <c r="K74">
        <v>-6.35</v>
      </c>
    </row>
    <row r="75" spans="1:11" x14ac:dyDescent="0.15">
      <c r="A75">
        <v>0</v>
      </c>
      <c r="C75">
        <v>0</v>
      </c>
      <c r="E75">
        <v>0</v>
      </c>
      <c r="G75">
        <v>0</v>
      </c>
      <c r="I75">
        <v>4.0000000000000003E-5</v>
      </c>
      <c r="K75">
        <v>-6.3</v>
      </c>
    </row>
    <row r="76" spans="1:11" x14ac:dyDescent="0.15">
      <c r="A76">
        <v>0</v>
      </c>
      <c r="C76">
        <v>0</v>
      </c>
      <c r="E76">
        <v>0</v>
      </c>
      <c r="G76">
        <v>1.0000000000000001E-5</v>
      </c>
      <c r="I76">
        <v>5.0000000000000002E-5</v>
      </c>
      <c r="K76">
        <v>-6.25</v>
      </c>
    </row>
    <row r="77" spans="1:11" x14ac:dyDescent="0.15">
      <c r="A77">
        <v>0</v>
      </c>
      <c r="C77">
        <v>0</v>
      </c>
      <c r="E77">
        <v>0</v>
      </c>
      <c r="G77">
        <v>1.0000000000000001E-5</v>
      </c>
      <c r="I77">
        <v>6.9999999999999994E-5</v>
      </c>
      <c r="K77">
        <v>-6.2</v>
      </c>
    </row>
    <row r="78" spans="1:11" x14ac:dyDescent="0.15">
      <c r="A78">
        <v>0</v>
      </c>
      <c r="C78">
        <v>0</v>
      </c>
      <c r="E78">
        <v>0</v>
      </c>
      <c r="G78">
        <v>2.0000000000000002E-5</v>
      </c>
      <c r="I78">
        <v>1E-4</v>
      </c>
      <c r="K78">
        <v>-6.15</v>
      </c>
    </row>
    <row r="79" spans="1:11" x14ac:dyDescent="0.15">
      <c r="A79">
        <v>0</v>
      </c>
      <c r="C79">
        <v>0</v>
      </c>
      <c r="E79">
        <v>0</v>
      </c>
      <c r="G79">
        <v>2.0000000000000002E-5</v>
      </c>
      <c r="I79">
        <v>1.2999999999999999E-4</v>
      </c>
      <c r="K79">
        <v>-6.1</v>
      </c>
    </row>
    <row r="80" spans="1:11" x14ac:dyDescent="0.15">
      <c r="A80">
        <v>0</v>
      </c>
      <c r="C80">
        <v>0</v>
      </c>
      <c r="E80">
        <v>0</v>
      </c>
      <c r="G80">
        <v>4.0000000000000003E-5</v>
      </c>
      <c r="I80">
        <v>1.8000000000000001E-4</v>
      </c>
      <c r="K80">
        <v>-6.05</v>
      </c>
    </row>
    <row r="81" spans="1:11" x14ac:dyDescent="0.15">
      <c r="A81">
        <v>0</v>
      </c>
      <c r="C81">
        <v>0</v>
      </c>
      <c r="E81">
        <v>0</v>
      </c>
      <c r="G81">
        <v>5.0000000000000002E-5</v>
      </c>
      <c r="I81">
        <v>2.5000000000000001E-4</v>
      </c>
      <c r="K81">
        <v>-6</v>
      </c>
    </row>
    <row r="82" spans="1:11" x14ac:dyDescent="0.15">
      <c r="A82">
        <v>0</v>
      </c>
      <c r="C82">
        <v>0</v>
      </c>
      <c r="E82">
        <v>1.0000000000000001E-5</v>
      </c>
      <c r="G82">
        <v>8.0000000000000007E-5</v>
      </c>
      <c r="I82">
        <v>3.3E-4</v>
      </c>
      <c r="K82">
        <v>-5.95</v>
      </c>
    </row>
    <row r="83" spans="1:11" x14ac:dyDescent="0.15">
      <c r="A83">
        <v>0</v>
      </c>
      <c r="C83">
        <v>0</v>
      </c>
      <c r="E83">
        <v>1.0000000000000001E-5</v>
      </c>
      <c r="G83">
        <v>1.1E-4</v>
      </c>
      <c r="I83">
        <v>4.4000000000000002E-4</v>
      </c>
      <c r="K83">
        <v>-5.9</v>
      </c>
    </row>
    <row r="84" spans="1:11" x14ac:dyDescent="0.15">
      <c r="A84">
        <v>0</v>
      </c>
      <c r="C84">
        <v>0</v>
      </c>
      <c r="E84">
        <v>2.0000000000000002E-5</v>
      </c>
      <c r="G84">
        <v>1.4999999999999999E-4</v>
      </c>
      <c r="I84">
        <v>5.6999999999999998E-4</v>
      </c>
      <c r="K84">
        <v>-5.85</v>
      </c>
    </row>
    <row r="85" spans="1:11" x14ac:dyDescent="0.15">
      <c r="A85">
        <v>0</v>
      </c>
      <c r="C85">
        <v>0</v>
      </c>
      <c r="E85">
        <v>2.0000000000000002E-5</v>
      </c>
      <c r="G85">
        <v>2.1000000000000001E-4</v>
      </c>
      <c r="I85">
        <v>7.3999999999999999E-4</v>
      </c>
      <c r="K85">
        <v>-5.8</v>
      </c>
    </row>
    <row r="86" spans="1:11" x14ac:dyDescent="0.15">
      <c r="A86">
        <v>0</v>
      </c>
      <c r="C86">
        <v>0</v>
      </c>
      <c r="E86">
        <v>4.0000000000000003E-5</v>
      </c>
      <c r="G86">
        <v>2.9E-4</v>
      </c>
      <c r="I86">
        <v>9.5E-4</v>
      </c>
      <c r="K86">
        <v>-5.75</v>
      </c>
    </row>
    <row r="87" spans="1:11" x14ac:dyDescent="0.15">
      <c r="A87">
        <v>0</v>
      </c>
      <c r="C87">
        <v>0</v>
      </c>
      <c r="E87">
        <v>5.0000000000000002E-5</v>
      </c>
      <c r="G87">
        <v>3.8999999999999999E-4</v>
      </c>
      <c r="I87">
        <v>1.2199999999999999E-3</v>
      </c>
      <c r="K87">
        <v>-5.7</v>
      </c>
    </row>
    <row r="88" spans="1:11" x14ac:dyDescent="0.15">
      <c r="A88">
        <v>0</v>
      </c>
      <c r="C88">
        <v>0</v>
      </c>
      <c r="E88">
        <v>8.0000000000000007E-5</v>
      </c>
      <c r="G88">
        <v>5.1999999999999995E-4</v>
      </c>
      <c r="I88">
        <v>1.5399999999999999E-3</v>
      </c>
      <c r="K88">
        <v>-5.65</v>
      </c>
    </row>
    <row r="89" spans="1:11" x14ac:dyDescent="0.15">
      <c r="A89">
        <v>0</v>
      </c>
      <c r="C89">
        <v>0</v>
      </c>
      <c r="E89">
        <v>1.2E-4</v>
      </c>
      <c r="G89">
        <v>6.8999999999999997E-4</v>
      </c>
      <c r="I89">
        <v>1.9300000000000001E-3</v>
      </c>
      <c r="K89">
        <v>-5.6</v>
      </c>
    </row>
    <row r="90" spans="1:11" x14ac:dyDescent="0.15">
      <c r="A90">
        <v>0</v>
      </c>
      <c r="C90">
        <v>1.0000000000000001E-5</v>
      </c>
      <c r="E90">
        <v>1.7000000000000001E-4</v>
      </c>
      <c r="G90">
        <v>9.1E-4</v>
      </c>
      <c r="I90">
        <v>2.4099999999999998E-3</v>
      </c>
      <c r="K90">
        <v>-5.55</v>
      </c>
    </row>
    <row r="91" spans="1:11" x14ac:dyDescent="0.15">
      <c r="A91">
        <v>0</v>
      </c>
      <c r="C91">
        <v>1.0000000000000001E-5</v>
      </c>
      <c r="E91">
        <v>2.4000000000000001E-4</v>
      </c>
      <c r="G91">
        <v>1.1800000000000001E-3</v>
      </c>
      <c r="I91">
        <v>2.97E-3</v>
      </c>
      <c r="K91">
        <v>-5.5</v>
      </c>
    </row>
    <row r="92" spans="1:11" x14ac:dyDescent="0.15">
      <c r="A92">
        <v>0</v>
      </c>
      <c r="C92">
        <v>1.0000000000000001E-5</v>
      </c>
      <c r="E92">
        <v>3.4000000000000002E-4</v>
      </c>
      <c r="G92">
        <v>1.5200000000000001E-3</v>
      </c>
      <c r="I92">
        <v>3.64E-3</v>
      </c>
      <c r="K92">
        <v>-5.45</v>
      </c>
    </row>
    <row r="93" spans="1:11" x14ac:dyDescent="0.15">
      <c r="A93">
        <v>0</v>
      </c>
      <c r="C93">
        <v>2.0000000000000002E-5</v>
      </c>
      <c r="E93">
        <v>4.6999999999999999E-4</v>
      </c>
      <c r="G93">
        <v>1.9400000000000001E-3</v>
      </c>
      <c r="I93">
        <v>4.4200000000000003E-3</v>
      </c>
      <c r="K93">
        <v>-5.4</v>
      </c>
    </row>
    <row r="94" spans="1:11" x14ac:dyDescent="0.15">
      <c r="A94">
        <v>0</v>
      </c>
      <c r="C94">
        <v>4.0000000000000003E-5</v>
      </c>
      <c r="E94">
        <v>6.4000000000000005E-4</v>
      </c>
      <c r="G94">
        <v>2.4499999999999999E-3</v>
      </c>
      <c r="I94">
        <v>5.3400000000000001E-3</v>
      </c>
      <c r="K94">
        <v>-5.35</v>
      </c>
    </row>
    <row r="95" spans="1:11" x14ac:dyDescent="0.15">
      <c r="A95">
        <v>0</v>
      </c>
      <c r="C95">
        <v>6.0000000000000002E-5</v>
      </c>
      <c r="E95">
        <v>8.5999999999999998E-4</v>
      </c>
      <c r="G95">
        <v>3.0699999999999998E-3</v>
      </c>
      <c r="I95">
        <v>6.3899999999999998E-3</v>
      </c>
      <c r="K95">
        <v>-5.3</v>
      </c>
    </row>
    <row r="96" spans="1:11" x14ac:dyDescent="0.15">
      <c r="A96">
        <v>0</v>
      </c>
      <c r="C96">
        <v>9.0000000000000006E-5</v>
      </c>
      <c r="E96">
        <v>1.15E-3</v>
      </c>
      <c r="G96">
        <v>3.81E-3</v>
      </c>
      <c r="I96">
        <v>7.6E-3</v>
      </c>
      <c r="K96">
        <v>-5.25</v>
      </c>
    </row>
    <row r="97" spans="1:11" x14ac:dyDescent="0.15">
      <c r="A97">
        <v>0</v>
      </c>
      <c r="C97">
        <v>1.3999999999999999E-4</v>
      </c>
      <c r="E97">
        <v>1.5200000000000001E-3</v>
      </c>
      <c r="G97">
        <v>4.6899999999999997E-3</v>
      </c>
      <c r="I97">
        <v>8.9700000000000005E-3</v>
      </c>
      <c r="K97">
        <v>-5.2</v>
      </c>
    </row>
    <row r="98" spans="1:11" x14ac:dyDescent="0.15">
      <c r="A98">
        <v>0</v>
      </c>
      <c r="C98">
        <v>2.0000000000000001E-4</v>
      </c>
      <c r="E98">
        <v>1.98E-3</v>
      </c>
      <c r="G98">
        <v>5.7299999999999999E-3</v>
      </c>
      <c r="I98">
        <v>1.052E-2</v>
      </c>
      <c r="K98">
        <v>-5.15</v>
      </c>
    </row>
    <row r="99" spans="1:11" x14ac:dyDescent="0.15">
      <c r="A99">
        <v>0</v>
      </c>
      <c r="C99">
        <v>2.9999999999999997E-4</v>
      </c>
      <c r="E99">
        <v>2.5500000000000002E-3</v>
      </c>
      <c r="G99">
        <v>6.9300000000000004E-3</v>
      </c>
      <c r="I99">
        <v>1.2239999999999999E-2</v>
      </c>
      <c r="K99">
        <v>-5.0999999999999996</v>
      </c>
    </row>
    <row r="100" spans="1:11" x14ac:dyDescent="0.15">
      <c r="A100">
        <v>0</v>
      </c>
      <c r="C100">
        <v>4.2999999999999999E-4</v>
      </c>
      <c r="E100">
        <v>3.2399999999999998E-3</v>
      </c>
      <c r="G100">
        <v>8.3099999999999997E-3</v>
      </c>
      <c r="I100">
        <v>1.4160000000000001E-2</v>
      </c>
      <c r="K100">
        <v>-5.05</v>
      </c>
    </row>
    <row r="101" spans="1:11" x14ac:dyDescent="0.15">
      <c r="A101">
        <v>0</v>
      </c>
      <c r="C101">
        <v>6.0999999999999997E-4</v>
      </c>
      <c r="E101">
        <v>4.0899999999999999E-3</v>
      </c>
      <c r="G101">
        <v>9.8899999999999995E-3</v>
      </c>
      <c r="I101">
        <v>1.6279999999999999E-2</v>
      </c>
      <c r="K101">
        <v>-5</v>
      </c>
    </row>
    <row r="102" spans="1:11" x14ac:dyDescent="0.15">
      <c r="A102">
        <v>0</v>
      </c>
      <c r="C102">
        <v>8.4999999999999995E-4</v>
      </c>
      <c r="E102">
        <v>5.11E-3</v>
      </c>
      <c r="G102">
        <v>1.167E-2</v>
      </c>
      <c r="I102">
        <v>1.8589999999999999E-2</v>
      </c>
      <c r="K102">
        <v>-4.95</v>
      </c>
    </row>
    <row r="103" spans="1:11" x14ac:dyDescent="0.15">
      <c r="A103">
        <v>0</v>
      </c>
      <c r="C103">
        <v>1.16E-3</v>
      </c>
      <c r="E103">
        <v>6.3099999999999996E-3</v>
      </c>
      <c r="G103">
        <v>1.3679999999999999E-2</v>
      </c>
      <c r="I103">
        <v>2.1100000000000001E-2</v>
      </c>
      <c r="K103">
        <v>-4.9000000000000004</v>
      </c>
    </row>
    <row r="104" spans="1:11" x14ac:dyDescent="0.15">
      <c r="A104">
        <v>1.0000000000000001E-5</v>
      </c>
      <c r="C104">
        <v>1.57E-3</v>
      </c>
      <c r="E104">
        <v>7.7099999999999998E-3</v>
      </c>
      <c r="G104">
        <v>1.5900000000000001E-2</v>
      </c>
      <c r="I104">
        <v>2.3810000000000001E-2</v>
      </c>
      <c r="K104">
        <v>-4.8499999999999996</v>
      </c>
    </row>
    <row r="105" spans="1:11" x14ac:dyDescent="0.15">
      <c r="A105">
        <v>1.0000000000000001E-5</v>
      </c>
      <c r="C105">
        <v>2.0899999999999998E-3</v>
      </c>
      <c r="E105">
        <v>9.3399999999999993E-3</v>
      </c>
      <c r="G105">
        <v>1.8360000000000001E-2</v>
      </c>
      <c r="I105">
        <v>2.6710000000000001E-2</v>
      </c>
      <c r="K105">
        <v>-4.8</v>
      </c>
    </row>
    <row r="106" spans="1:11" x14ac:dyDescent="0.15">
      <c r="A106">
        <v>2.0000000000000002E-5</v>
      </c>
      <c r="C106">
        <v>2.7499999999999998E-3</v>
      </c>
      <c r="E106">
        <v>1.12E-2</v>
      </c>
      <c r="G106">
        <v>2.104E-2</v>
      </c>
      <c r="I106">
        <v>2.9790000000000001E-2</v>
      </c>
      <c r="K106">
        <v>-4.75</v>
      </c>
    </row>
    <row r="107" spans="1:11" x14ac:dyDescent="0.15">
      <c r="A107">
        <v>4.0000000000000003E-5</v>
      </c>
      <c r="C107">
        <v>3.5599999999999998E-3</v>
      </c>
      <c r="E107">
        <v>1.332E-2</v>
      </c>
      <c r="G107">
        <v>2.3949999999999999E-2</v>
      </c>
      <c r="I107">
        <v>3.304E-2</v>
      </c>
      <c r="K107">
        <v>-4.7</v>
      </c>
    </row>
    <row r="108" spans="1:11" x14ac:dyDescent="0.15">
      <c r="A108">
        <v>6.0000000000000002E-5</v>
      </c>
      <c r="C108">
        <v>4.5599999999999998E-3</v>
      </c>
      <c r="E108">
        <v>1.5679999999999999E-2</v>
      </c>
      <c r="G108">
        <v>2.708E-2</v>
      </c>
      <c r="I108">
        <v>3.6450000000000003E-2</v>
      </c>
      <c r="K108">
        <v>-4.6500000000000004</v>
      </c>
    </row>
    <row r="109" spans="1:11" x14ac:dyDescent="0.15">
      <c r="A109">
        <v>1E-4</v>
      </c>
      <c r="C109">
        <v>5.7499999999999999E-3</v>
      </c>
      <c r="E109">
        <v>1.831E-2</v>
      </c>
      <c r="G109">
        <v>3.041E-2</v>
      </c>
      <c r="I109">
        <v>0.04</v>
      </c>
      <c r="K109">
        <v>-4.5999999999999996</v>
      </c>
    </row>
    <row r="110" spans="1:11" x14ac:dyDescent="0.15">
      <c r="A110">
        <v>1.6000000000000001E-4</v>
      </c>
      <c r="C110">
        <v>7.1500000000000001E-3</v>
      </c>
      <c r="E110">
        <v>2.1190000000000001E-2</v>
      </c>
      <c r="G110">
        <v>3.3939999999999998E-2</v>
      </c>
      <c r="I110">
        <v>4.367E-2</v>
      </c>
      <c r="K110">
        <v>-4.55</v>
      </c>
    </row>
    <row r="111" spans="1:11" x14ac:dyDescent="0.15">
      <c r="A111">
        <v>2.4000000000000001E-4</v>
      </c>
      <c r="C111">
        <v>8.8000000000000005E-3</v>
      </c>
      <c r="E111">
        <v>2.4320000000000001E-2</v>
      </c>
      <c r="G111">
        <v>3.7629999999999997E-2</v>
      </c>
      <c r="I111">
        <v>4.743E-2</v>
      </c>
      <c r="K111">
        <v>-4.5</v>
      </c>
    </row>
    <row r="112" spans="1:11" x14ac:dyDescent="0.15">
      <c r="A112">
        <v>3.5E-4</v>
      </c>
      <c r="C112">
        <v>1.069E-2</v>
      </c>
      <c r="E112">
        <v>2.7689999999999999E-2</v>
      </c>
      <c r="G112">
        <v>4.1480000000000003E-2</v>
      </c>
      <c r="I112">
        <v>5.1270000000000003E-2</v>
      </c>
      <c r="K112">
        <v>-4.45</v>
      </c>
    </row>
    <row r="113" spans="1:11" x14ac:dyDescent="0.15">
      <c r="A113">
        <v>5.1000000000000004E-4</v>
      </c>
      <c r="C113">
        <v>1.2829999999999999E-2</v>
      </c>
      <c r="E113">
        <v>3.1280000000000002E-2</v>
      </c>
      <c r="G113">
        <v>4.5449999999999997E-2</v>
      </c>
      <c r="I113">
        <v>5.5160000000000001E-2</v>
      </c>
      <c r="K113">
        <v>-4.4000000000000004</v>
      </c>
    </row>
    <row r="114" spans="1:11" x14ac:dyDescent="0.15">
      <c r="A114">
        <v>7.1000000000000002E-4</v>
      </c>
      <c r="C114">
        <v>1.523E-2</v>
      </c>
      <c r="E114">
        <v>3.5060000000000001E-2</v>
      </c>
      <c r="G114">
        <v>4.9509999999999998E-2</v>
      </c>
      <c r="I114">
        <v>5.9069999999999998E-2</v>
      </c>
      <c r="K114">
        <v>-4.3499999999999996</v>
      </c>
    </row>
    <row r="115" spans="1:11" x14ac:dyDescent="0.15">
      <c r="A115">
        <v>9.7999999999999997E-4</v>
      </c>
      <c r="C115">
        <v>1.787E-2</v>
      </c>
      <c r="E115">
        <v>3.9010000000000003E-2</v>
      </c>
      <c r="G115">
        <v>5.3629999999999997E-2</v>
      </c>
      <c r="I115">
        <v>6.2969999999999998E-2</v>
      </c>
      <c r="K115">
        <v>-4.3</v>
      </c>
    </row>
    <row r="116" spans="1:11" x14ac:dyDescent="0.15">
      <c r="A116">
        <v>1.32E-3</v>
      </c>
      <c r="C116">
        <v>2.0740000000000001E-2</v>
      </c>
      <c r="E116">
        <v>4.308E-2</v>
      </c>
      <c r="G116">
        <v>5.7790000000000001E-2</v>
      </c>
      <c r="I116">
        <v>6.6839999999999997E-2</v>
      </c>
      <c r="K116">
        <v>-4.25</v>
      </c>
    </row>
    <row r="117" spans="1:11" x14ac:dyDescent="0.15">
      <c r="A117">
        <v>1.74E-3</v>
      </c>
      <c r="C117">
        <v>2.383E-2</v>
      </c>
      <c r="E117">
        <v>4.725E-2</v>
      </c>
      <c r="G117">
        <v>6.1929999999999999E-2</v>
      </c>
      <c r="I117">
        <v>7.0650000000000004E-2</v>
      </c>
      <c r="K117">
        <v>-4.2</v>
      </c>
    </row>
    <row r="118" spans="1:11" x14ac:dyDescent="0.15">
      <c r="A118">
        <v>2.2599999999999999E-3</v>
      </c>
      <c r="C118">
        <v>2.7089999999999999E-2</v>
      </c>
      <c r="E118">
        <v>5.1479999999999998E-2</v>
      </c>
      <c r="G118">
        <v>6.6040000000000001E-2</v>
      </c>
      <c r="I118">
        <v>7.4380000000000002E-2</v>
      </c>
      <c r="K118">
        <v>-4.1500000000000004</v>
      </c>
    </row>
    <row r="119" spans="1:11" x14ac:dyDescent="0.15">
      <c r="A119">
        <v>2.8600000000000001E-3</v>
      </c>
      <c r="C119">
        <v>3.0499999999999999E-2</v>
      </c>
      <c r="E119">
        <v>5.5710000000000003E-2</v>
      </c>
      <c r="G119">
        <v>7.0069999999999993E-2</v>
      </c>
      <c r="I119">
        <v>7.7990000000000004E-2</v>
      </c>
      <c r="K119">
        <v>-4.0999999999999996</v>
      </c>
    </row>
    <row r="120" spans="1:11" x14ac:dyDescent="0.15">
      <c r="A120">
        <v>3.5500000000000002E-3</v>
      </c>
      <c r="C120">
        <v>3.4009999999999999E-2</v>
      </c>
      <c r="E120">
        <v>5.9900000000000002E-2</v>
      </c>
      <c r="G120">
        <v>7.399E-2</v>
      </c>
      <c r="I120">
        <v>8.1460000000000005E-2</v>
      </c>
      <c r="K120">
        <v>-4.05</v>
      </c>
    </row>
    <row r="121" spans="1:11" x14ac:dyDescent="0.15">
      <c r="A121">
        <v>4.3400000000000001E-3</v>
      </c>
      <c r="C121">
        <v>3.7569999999999999E-2</v>
      </c>
      <c r="E121">
        <v>6.4009999999999997E-2</v>
      </c>
      <c r="G121">
        <v>7.7770000000000006E-2</v>
      </c>
      <c r="I121">
        <v>8.4769999999999998E-2</v>
      </c>
      <c r="K121">
        <v>-4</v>
      </c>
    </row>
    <row r="122" spans="1:11" x14ac:dyDescent="0.15">
      <c r="A122">
        <v>5.1999999999999998E-3</v>
      </c>
      <c r="C122">
        <v>4.113E-2</v>
      </c>
      <c r="E122">
        <v>6.7989999999999995E-2</v>
      </c>
      <c r="G122">
        <v>8.1369999999999998E-2</v>
      </c>
      <c r="I122">
        <v>8.7889999999999996E-2</v>
      </c>
      <c r="K122">
        <v>-3.95</v>
      </c>
    </row>
    <row r="123" spans="1:11" x14ac:dyDescent="0.15">
      <c r="A123">
        <v>6.1199999999999996E-3</v>
      </c>
      <c r="C123">
        <v>4.4630000000000003E-2</v>
      </c>
      <c r="E123">
        <v>7.1809999999999999E-2</v>
      </c>
      <c r="G123">
        <v>8.4769999999999998E-2</v>
      </c>
      <c r="I123">
        <v>9.0819999999999998E-2</v>
      </c>
      <c r="K123">
        <v>-3.9</v>
      </c>
    </row>
    <row r="124" spans="1:11" x14ac:dyDescent="0.15">
      <c r="A124">
        <v>7.0899999999999999E-3</v>
      </c>
      <c r="C124">
        <v>4.8030000000000003E-2</v>
      </c>
      <c r="E124">
        <v>7.5410000000000005E-2</v>
      </c>
      <c r="G124">
        <v>8.7940000000000004E-2</v>
      </c>
      <c r="I124">
        <v>9.3530000000000002E-2</v>
      </c>
      <c r="K124">
        <v>-3.85</v>
      </c>
    </row>
    <row r="125" spans="1:11" x14ac:dyDescent="0.15">
      <c r="A125">
        <v>8.0800000000000004E-3</v>
      </c>
      <c r="C125">
        <v>5.1279999999999999E-2</v>
      </c>
      <c r="E125">
        <v>7.8770000000000007E-2</v>
      </c>
      <c r="G125">
        <v>9.0859999999999996E-2</v>
      </c>
      <c r="I125">
        <v>9.6000000000000002E-2</v>
      </c>
      <c r="K125">
        <v>-3.8</v>
      </c>
    </row>
    <row r="126" spans="1:11" x14ac:dyDescent="0.15">
      <c r="A126">
        <v>9.0600000000000003E-3</v>
      </c>
      <c r="C126">
        <v>5.4309999999999997E-2</v>
      </c>
      <c r="E126">
        <v>8.1839999999999996E-2</v>
      </c>
      <c r="G126">
        <v>9.3509999999999996E-2</v>
      </c>
      <c r="I126">
        <v>9.8229999999999998E-2</v>
      </c>
      <c r="K126">
        <v>-3.75</v>
      </c>
    </row>
    <row r="127" spans="1:11" x14ac:dyDescent="0.15">
      <c r="A127">
        <v>1.0019999999999999E-2</v>
      </c>
      <c r="C127">
        <v>5.7090000000000002E-2</v>
      </c>
      <c r="E127">
        <v>8.4620000000000001E-2</v>
      </c>
      <c r="G127">
        <v>9.5869999999999997E-2</v>
      </c>
      <c r="I127">
        <v>0.10022</v>
      </c>
      <c r="K127">
        <v>-3.7</v>
      </c>
    </row>
    <row r="128" spans="1:11" x14ac:dyDescent="0.15">
      <c r="A128">
        <v>1.091E-2</v>
      </c>
      <c r="C128">
        <v>5.9580000000000001E-2</v>
      </c>
      <c r="E128">
        <v>8.7059999999999998E-2</v>
      </c>
      <c r="G128">
        <v>9.7939999999999999E-2</v>
      </c>
      <c r="I128">
        <v>0.10194</v>
      </c>
      <c r="K128">
        <v>-3.65</v>
      </c>
    </row>
    <row r="129" spans="1:11" x14ac:dyDescent="0.15">
      <c r="A129">
        <v>1.171E-2</v>
      </c>
      <c r="C129">
        <v>6.1749999999999999E-2</v>
      </c>
      <c r="E129">
        <v>8.9149999999999993E-2</v>
      </c>
      <c r="G129">
        <v>9.9699999999999997E-2</v>
      </c>
      <c r="I129">
        <v>0.10341</v>
      </c>
      <c r="K129">
        <v>-3.6</v>
      </c>
    </row>
    <row r="130" spans="1:11" x14ac:dyDescent="0.15">
      <c r="A130">
        <v>1.2409999999999999E-2</v>
      </c>
      <c r="C130">
        <v>6.3560000000000005E-2</v>
      </c>
      <c r="E130">
        <v>9.0889999999999999E-2</v>
      </c>
      <c r="G130">
        <v>0.10116</v>
      </c>
      <c r="I130">
        <v>0.10460999999999999</v>
      </c>
      <c r="K130">
        <v>-3.55</v>
      </c>
    </row>
    <row r="131" spans="1:11" x14ac:dyDescent="0.15">
      <c r="A131">
        <v>1.299E-2</v>
      </c>
      <c r="C131">
        <v>6.5009999999999998E-2</v>
      </c>
      <c r="E131">
        <v>9.2270000000000005E-2</v>
      </c>
      <c r="G131">
        <v>0.1023</v>
      </c>
      <c r="I131">
        <v>0.10556</v>
      </c>
      <c r="K131">
        <v>-3.5</v>
      </c>
    </row>
    <row r="132" spans="1:11" x14ac:dyDescent="0.15">
      <c r="A132">
        <v>1.342E-2</v>
      </c>
      <c r="C132">
        <v>6.608E-2</v>
      </c>
      <c r="E132">
        <v>9.3280000000000002E-2</v>
      </c>
      <c r="G132">
        <v>0.10314</v>
      </c>
      <c r="I132">
        <v>0.10625</v>
      </c>
      <c r="K132">
        <v>-3.45</v>
      </c>
    </row>
    <row r="133" spans="1:11" x14ac:dyDescent="0.15">
      <c r="A133">
        <v>1.37E-2</v>
      </c>
      <c r="C133">
        <v>6.6769999999999996E-2</v>
      </c>
      <c r="E133">
        <v>9.3920000000000003E-2</v>
      </c>
      <c r="G133">
        <v>0.10367999999999999</v>
      </c>
      <c r="I133">
        <v>0.10668999999999999</v>
      </c>
      <c r="K133">
        <v>-3.4</v>
      </c>
    </row>
    <row r="134" spans="1:11" x14ac:dyDescent="0.15">
      <c r="A134">
        <v>1.383E-2</v>
      </c>
      <c r="C134">
        <v>6.7089999999999997E-2</v>
      </c>
      <c r="E134">
        <v>9.4219999999999998E-2</v>
      </c>
      <c r="G134">
        <v>0.10392</v>
      </c>
      <c r="I134">
        <v>0.1069</v>
      </c>
      <c r="K134">
        <v>-3.35</v>
      </c>
    </row>
    <row r="135" spans="1:11" x14ac:dyDescent="0.15">
      <c r="A135">
        <v>1.3809999999999999E-2</v>
      </c>
      <c r="C135">
        <v>6.7040000000000002E-2</v>
      </c>
      <c r="E135">
        <v>9.418E-2</v>
      </c>
      <c r="G135">
        <v>0.10389</v>
      </c>
      <c r="I135">
        <v>0.10687000000000001</v>
      </c>
      <c r="K135">
        <v>-3.3</v>
      </c>
    </row>
    <row r="136" spans="1:11" x14ac:dyDescent="0.15">
      <c r="A136">
        <v>1.3650000000000001E-2</v>
      </c>
      <c r="C136">
        <v>6.6650000000000001E-2</v>
      </c>
      <c r="E136">
        <v>9.3810000000000004E-2</v>
      </c>
      <c r="G136">
        <v>0.10358000000000001</v>
      </c>
      <c r="I136">
        <v>0.10662000000000001</v>
      </c>
      <c r="K136">
        <v>-3.25</v>
      </c>
    </row>
    <row r="137" spans="1:11" x14ac:dyDescent="0.15">
      <c r="A137">
        <v>1.336E-2</v>
      </c>
      <c r="C137">
        <v>6.5930000000000002E-2</v>
      </c>
      <c r="E137">
        <v>9.3140000000000001E-2</v>
      </c>
      <c r="G137">
        <v>0.10303</v>
      </c>
      <c r="I137">
        <v>0.10616</v>
      </c>
      <c r="K137">
        <v>-3.2</v>
      </c>
    </row>
    <row r="138" spans="1:11" x14ac:dyDescent="0.15">
      <c r="A138">
        <v>1.295E-2</v>
      </c>
      <c r="C138">
        <v>6.4920000000000005E-2</v>
      </c>
      <c r="E138">
        <v>9.2179999999999998E-2</v>
      </c>
      <c r="G138">
        <v>0.10223</v>
      </c>
      <c r="I138">
        <v>0.1055</v>
      </c>
      <c r="K138">
        <v>-3.15</v>
      </c>
    </row>
    <row r="139" spans="1:11" x14ac:dyDescent="0.15">
      <c r="A139">
        <v>1.244E-2</v>
      </c>
      <c r="C139">
        <v>6.3640000000000002E-2</v>
      </c>
      <c r="E139">
        <v>9.0969999999999995E-2</v>
      </c>
      <c r="G139">
        <v>0.10122</v>
      </c>
      <c r="I139">
        <v>0.10467</v>
      </c>
      <c r="K139">
        <v>-3.1</v>
      </c>
    </row>
    <row r="140" spans="1:11" x14ac:dyDescent="0.15">
      <c r="A140">
        <v>1.1860000000000001E-2</v>
      </c>
      <c r="C140">
        <v>6.2129999999999998E-2</v>
      </c>
      <c r="E140">
        <v>8.9520000000000002E-2</v>
      </c>
      <c r="G140">
        <v>0.10001</v>
      </c>
      <c r="I140">
        <v>0.10366</v>
      </c>
      <c r="K140">
        <v>-3.05</v>
      </c>
    </row>
    <row r="141" spans="1:11" x14ac:dyDescent="0.15">
      <c r="A141">
        <v>1.1209999999999999E-2</v>
      </c>
      <c r="C141">
        <v>6.0409999999999998E-2</v>
      </c>
      <c r="E141">
        <v>8.7859999999999994E-2</v>
      </c>
      <c r="G141">
        <v>9.8610000000000003E-2</v>
      </c>
      <c r="I141">
        <v>0.10249999999999999</v>
      </c>
      <c r="K141">
        <v>-3</v>
      </c>
    </row>
    <row r="142" spans="1:11" x14ac:dyDescent="0.15">
      <c r="A142">
        <v>1.052E-2</v>
      </c>
      <c r="C142">
        <v>5.851E-2</v>
      </c>
      <c r="E142">
        <v>8.6010000000000003E-2</v>
      </c>
      <c r="G142">
        <v>9.7059999999999994E-2</v>
      </c>
      <c r="I142">
        <v>0.10120999999999999</v>
      </c>
      <c r="K142">
        <v>-2.95</v>
      </c>
    </row>
    <row r="143" spans="1:11" x14ac:dyDescent="0.15">
      <c r="A143">
        <v>9.7999999999999997E-3</v>
      </c>
      <c r="C143">
        <v>5.6480000000000002E-2</v>
      </c>
      <c r="E143">
        <v>8.4010000000000001E-2</v>
      </c>
      <c r="G143">
        <v>9.5350000000000004E-2</v>
      </c>
      <c r="I143">
        <v>9.9779999999999994E-2</v>
      </c>
      <c r="K143">
        <v>-2.9</v>
      </c>
    </row>
    <row r="144" spans="1:11" x14ac:dyDescent="0.15">
      <c r="A144">
        <v>9.0699999999999999E-3</v>
      </c>
      <c r="C144">
        <v>5.4339999999999999E-2</v>
      </c>
      <c r="E144">
        <v>8.1869999999999998E-2</v>
      </c>
      <c r="G144">
        <v>9.3530000000000002E-2</v>
      </c>
      <c r="I144">
        <v>9.8250000000000004E-2</v>
      </c>
      <c r="K144">
        <v>-2.85</v>
      </c>
    </row>
    <row r="145" spans="1:11" x14ac:dyDescent="0.15">
      <c r="A145">
        <v>8.3400000000000002E-3</v>
      </c>
      <c r="C145">
        <v>5.2109999999999997E-2</v>
      </c>
      <c r="E145">
        <v>7.9619999999999996E-2</v>
      </c>
      <c r="G145">
        <v>9.1600000000000001E-2</v>
      </c>
      <c r="I145">
        <v>9.6629999999999994E-2</v>
      </c>
      <c r="K145">
        <v>-2.8</v>
      </c>
    </row>
    <row r="146" spans="1:11" x14ac:dyDescent="0.15">
      <c r="A146">
        <v>7.6299999999999996E-3</v>
      </c>
      <c r="C146">
        <v>4.9840000000000002E-2</v>
      </c>
      <c r="E146">
        <v>7.7289999999999998E-2</v>
      </c>
      <c r="G146">
        <v>8.9569999999999997E-2</v>
      </c>
      <c r="I146">
        <v>9.4909999999999994E-2</v>
      </c>
      <c r="K146">
        <v>-2.75</v>
      </c>
    </row>
    <row r="147" spans="1:11" x14ac:dyDescent="0.15">
      <c r="A147">
        <v>6.94E-3</v>
      </c>
      <c r="C147">
        <v>4.7539999999999999E-2</v>
      </c>
      <c r="E147">
        <v>7.4889999999999998E-2</v>
      </c>
      <c r="G147">
        <v>8.7480000000000002E-2</v>
      </c>
      <c r="I147">
        <v>9.3140000000000001E-2</v>
      </c>
      <c r="K147">
        <v>-2.7</v>
      </c>
    </row>
    <row r="148" spans="1:11" x14ac:dyDescent="0.15">
      <c r="A148">
        <v>6.28E-3</v>
      </c>
      <c r="C148">
        <v>4.5229999999999999E-2</v>
      </c>
      <c r="E148">
        <v>7.2440000000000004E-2</v>
      </c>
      <c r="G148">
        <v>8.5330000000000003E-2</v>
      </c>
      <c r="I148">
        <v>9.1300000000000006E-2</v>
      </c>
      <c r="K148">
        <v>-2.65</v>
      </c>
    </row>
    <row r="149" spans="1:11" x14ac:dyDescent="0.15">
      <c r="A149">
        <v>5.6600000000000001E-3</v>
      </c>
      <c r="C149">
        <v>4.2930000000000003E-2</v>
      </c>
      <c r="E149">
        <v>6.9970000000000004E-2</v>
      </c>
      <c r="G149">
        <v>8.3140000000000006E-2</v>
      </c>
      <c r="I149">
        <v>8.9419999999999999E-2</v>
      </c>
      <c r="K149">
        <v>-2.6</v>
      </c>
    </row>
    <row r="150" spans="1:11" x14ac:dyDescent="0.15">
      <c r="A150">
        <v>5.0800000000000003E-3</v>
      </c>
      <c r="C150">
        <v>4.0669999999999998E-2</v>
      </c>
      <c r="E150">
        <v>6.7489999999999994E-2</v>
      </c>
      <c r="G150">
        <v>8.0920000000000006E-2</v>
      </c>
      <c r="I150">
        <v>8.7499999999999994E-2</v>
      </c>
      <c r="K150">
        <v>-2.5499999999999998</v>
      </c>
    </row>
    <row r="151" spans="1:11" x14ac:dyDescent="0.15">
      <c r="A151">
        <v>4.5399999999999998E-3</v>
      </c>
      <c r="C151">
        <v>3.8460000000000001E-2</v>
      </c>
      <c r="E151">
        <v>6.5019999999999994E-2</v>
      </c>
      <c r="G151">
        <v>7.868E-2</v>
      </c>
      <c r="I151">
        <v>8.5559999999999997E-2</v>
      </c>
      <c r="K151">
        <v>-2.5</v>
      </c>
    </row>
    <row r="152" spans="1:11" x14ac:dyDescent="0.15">
      <c r="A152">
        <v>4.0499999999999998E-3</v>
      </c>
      <c r="C152">
        <v>3.6299999999999999E-2</v>
      </c>
      <c r="E152">
        <v>6.2570000000000001E-2</v>
      </c>
      <c r="G152">
        <v>7.6450000000000004E-2</v>
      </c>
      <c r="I152">
        <v>8.3610000000000004E-2</v>
      </c>
      <c r="K152">
        <v>-2.4500000000000002</v>
      </c>
    </row>
    <row r="153" spans="1:11" x14ac:dyDescent="0.15">
      <c r="A153">
        <v>3.5999999999999999E-3</v>
      </c>
      <c r="C153">
        <v>3.4209999999999997E-2</v>
      </c>
      <c r="E153">
        <v>6.0139999999999999E-2</v>
      </c>
      <c r="G153">
        <v>7.4219999999999994E-2</v>
      </c>
      <c r="I153">
        <v>8.1659999999999996E-2</v>
      </c>
      <c r="K153">
        <v>-2.4</v>
      </c>
    </row>
    <row r="154" spans="1:11" x14ac:dyDescent="0.15">
      <c r="A154">
        <v>3.1900000000000001E-3</v>
      </c>
      <c r="C154">
        <v>3.2210000000000003E-2</v>
      </c>
      <c r="E154">
        <v>5.7770000000000002E-2</v>
      </c>
      <c r="G154">
        <v>7.1999999999999995E-2</v>
      </c>
      <c r="I154">
        <v>7.9699999999999993E-2</v>
      </c>
      <c r="K154">
        <v>-2.35</v>
      </c>
    </row>
    <row r="155" spans="1:11" x14ac:dyDescent="0.15">
      <c r="A155">
        <v>2.82E-3</v>
      </c>
      <c r="C155">
        <v>3.0280000000000001E-2</v>
      </c>
      <c r="E155">
        <v>5.5440000000000003E-2</v>
      </c>
      <c r="G155">
        <v>6.9819999999999993E-2</v>
      </c>
      <c r="I155">
        <v>7.7759999999999996E-2</v>
      </c>
      <c r="K155">
        <v>-2.2999999999999998</v>
      </c>
    </row>
    <row r="156" spans="1:11" x14ac:dyDescent="0.15">
      <c r="A156">
        <v>2.49E-3</v>
      </c>
      <c r="C156">
        <v>2.844E-2</v>
      </c>
      <c r="E156">
        <v>5.3170000000000002E-2</v>
      </c>
      <c r="G156">
        <v>6.7669999999999994E-2</v>
      </c>
      <c r="I156">
        <v>7.5840000000000005E-2</v>
      </c>
      <c r="K156">
        <v>-2.25</v>
      </c>
    </row>
    <row r="157" spans="1:11" x14ac:dyDescent="0.15">
      <c r="A157">
        <v>2.1900000000000001E-3</v>
      </c>
      <c r="C157">
        <v>2.6689999999999998E-2</v>
      </c>
      <c r="E157">
        <v>5.0970000000000001E-2</v>
      </c>
      <c r="G157">
        <v>6.5549999999999997E-2</v>
      </c>
      <c r="I157">
        <v>7.3940000000000006E-2</v>
      </c>
      <c r="K157">
        <v>-2.2000000000000002</v>
      </c>
    </row>
    <row r="158" spans="1:11" x14ac:dyDescent="0.15">
      <c r="A158">
        <v>1.9300000000000001E-3</v>
      </c>
      <c r="C158">
        <v>2.504E-2</v>
      </c>
      <c r="E158">
        <v>4.8840000000000001E-2</v>
      </c>
      <c r="G158">
        <v>6.3490000000000005E-2</v>
      </c>
      <c r="I158">
        <v>7.2069999999999995E-2</v>
      </c>
      <c r="K158">
        <v>-2.15</v>
      </c>
    </row>
    <row r="159" spans="1:11" x14ac:dyDescent="0.15">
      <c r="A159">
        <v>1.6900000000000001E-3</v>
      </c>
      <c r="C159">
        <v>2.3470000000000001E-2</v>
      </c>
      <c r="E159">
        <v>4.6789999999999998E-2</v>
      </c>
      <c r="G159">
        <v>6.1469999999999997E-2</v>
      </c>
      <c r="I159">
        <v>7.0230000000000001E-2</v>
      </c>
      <c r="K159">
        <v>-2.1</v>
      </c>
    </row>
    <row r="160" spans="1:11" x14ac:dyDescent="0.15">
      <c r="A160">
        <v>1.49E-3</v>
      </c>
      <c r="C160">
        <v>2.1999999999999999E-2</v>
      </c>
      <c r="E160">
        <v>4.4810000000000003E-2</v>
      </c>
      <c r="G160">
        <v>5.951E-2</v>
      </c>
      <c r="I160">
        <v>6.8440000000000001E-2</v>
      </c>
      <c r="K160">
        <v>-2.0499999999999998</v>
      </c>
    </row>
    <row r="161" spans="1:11" x14ac:dyDescent="0.15">
      <c r="A161">
        <v>1.31E-3</v>
      </c>
      <c r="C161">
        <v>2.0619999999999999E-2</v>
      </c>
      <c r="E161">
        <v>4.2909999999999997E-2</v>
      </c>
      <c r="G161">
        <v>5.7610000000000001E-2</v>
      </c>
      <c r="I161">
        <v>6.6680000000000003E-2</v>
      </c>
      <c r="K161">
        <v>-2</v>
      </c>
    </row>
    <row r="162" spans="1:11" x14ac:dyDescent="0.15">
      <c r="A162">
        <v>1.15E-3</v>
      </c>
      <c r="C162">
        <v>1.932E-2</v>
      </c>
      <c r="E162">
        <v>4.1090000000000002E-2</v>
      </c>
      <c r="G162">
        <v>5.577E-2</v>
      </c>
      <c r="I162">
        <v>6.497E-2</v>
      </c>
      <c r="K162">
        <v>-1.95</v>
      </c>
    </row>
    <row r="163" spans="1:11" x14ac:dyDescent="0.15">
      <c r="A163">
        <v>1.01E-3</v>
      </c>
      <c r="C163">
        <v>1.8110000000000001E-2</v>
      </c>
      <c r="E163">
        <v>3.9350000000000003E-2</v>
      </c>
      <c r="G163">
        <v>5.3990000000000003E-2</v>
      </c>
      <c r="I163">
        <v>6.3310000000000005E-2</v>
      </c>
      <c r="K163">
        <v>-1.9</v>
      </c>
    </row>
    <row r="164" spans="1:11" x14ac:dyDescent="0.15">
      <c r="A164">
        <v>8.8999999999999995E-4</v>
      </c>
      <c r="C164">
        <v>1.6969999999999999E-2</v>
      </c>
      <c r="E164">
        <v>3.7690000000000001E-2</v>
      </c>
      <c r="G164">
        <v>5.228E-2</v>
      </c>
      <c r="I164">
        <v>6.1690000000000002E-2</v>
      </c>
      <c r="K164">
        <v>-1.85</v>
      </c>
    </row>
    <row r="165" spans="1:11" x14ac:dyDescent="0.15">
      <c r="A165">
        <v>7.7999999999999999E-4</v>
      </c>
      <c r="C165">
        <v>1.592E-2</v>
      </c>
      <c r="E165">
        <v>3.6119999999999999E-2</v>
      </c>
      <c r="G165">
        <v>5.0630000000000001E-2</v>
      </c>
      <c r="I165">
        <v>6.0130000000000003E-2</v>
      </c>
      <c r="K165">
        <v>-1.8</v>
      </c>
    </row>
    <row r="166" spans="1:11" x14ac:dyDescent="0.15">
      <c r="A166">
        <v>6.8999999999999997E-4</v>
      </c>
      <c r="C166">
        <v>1.494E-2</v>
      </c>
      <c r="E166">
        <v>3.4619999999999998E-2</v>
      </c>
      <c r="G166">
        <v>4.904E-2</v>
      </c>
      <c r="I166">
        <v>5.8619999999999998E-2</v>
      </c>
      <c r="K166">
        <v>-1.75</v>
      </c>
    </row>
    <row r="167" spans="1:11" x14ac:dyDescent="0.15">
      <c r="A167">
        <v>5.9999999999999995E-4</v>
      </c>
      <c r="C167">
        <v>1.4030000000000001E-2</v>
      </c>
      <c r="E167">
        <v>3.32E-2</v>
      </c>
      <c r="G167">
        <v>4.7530000000000003E-2</v>
      </c>
      <c r="I167">
        <v>5.7169999999999999E-2</v>
      </c>
      <c r="K167">
        <v>-1.7</v>
      </c>
    </row>
    <row r="168" spans="1:11" x14ac:dyDescent="0.15">
      <c r="A168">
        <v>5.2999999999999998E-4</v>
      </c>
      <c r="C168">
        <v>1.319E-2</v>
      </c>
      <c r="E168">
        <v>3.1850000000000003E-2</v>
      </c>
      <c r="G168">
        <v>4.6080000000000003E-2</v>
      </c>
      <c r="I168">
        <v>5.577E-2</v>
      </c>
      <c r="K168">
        <v>-1.65</v>
      </c>
    </row>
    <row r="169" spans="1:11" x14ac:dyDescent="0.15">
      <c r="A169">
        <v>4.6999999999999999E-4</v>
      </c>
      <c r="C169">
        <v>1.2409999999999999E-2</v>
      </c>
      <c r="E169">
        <v>3.058E-2</v>
      </c>
      <c r="G169">
        <v>4.4690000000000001E-2</v>
      </c>
      <c r="I169">
        <v>5.4420000000000003E-2</v>
      </c>
      <c r="K169">
        <v>-1.6</v>
      </c>
    </row>
    <row r="170" spans="1:11" x14ac:dyDescent="0.15">
      <c r="A170">
        <v>4.2000000000000002E-4</v>
      </c>
      <c r="C170">
        <v>1.1679999999999999E-2</v>
      </c>
      <c r="E170">
        <v>2.9389999999999999E-2</v>
      </c>
      <c r="G170">
        <v>4.3369999999999999E-2</v>
      </c>
      <c r="I170">
        <v>5.3129999999999997E-2</v>
      </c>
      <c r="K170">
        <v>-1.55</v>
      </c>
    </row>
    <row r="171" spans="1:11" x14ac:dyDescent="0.15">
      <c r="A171">
        <v>3.6999999999999999E-4</v>
      </c>
      <c r="C171">
        <v>1.102E-2</v>
      </c>
      <c r="E171">
        <v>2.826E-2</v>
      </c>
      <c r="G171">
        <v>4.2119999999999998E-2</v>
      </c>
      <c r="I171">
        <v>5.1900000000000002E-2</v>
      </c>
      <c r="K171">
        <v>-1.5</v>
      </c>
    </row>
    <row r="172" spans="1:11" x14ac:dyDescent="0.15">
      <c r="A172">
        <v>3.3E-4</v>
      </c>
      <c r="C172">
        <v>1.04E-2</v>
      </c>
      <c r="E172">
        <v>2.7199999999999998E-2</v>
      </c>
      <c r="G172">
        <v>4.0919999999999998E-2</v>
      </c>
      <c r="I172">
        <v>5.0720000000000001E-2</v>
      </c>
      <c r="K172">
        <v>-1.45</v>
      </c>
    </row>
    <row r="173" spans="1:11" x14ac:dyDescent="0.15">
      <c r="A173">
        <v>2.9999999999999997E-4</v>
      </c>
      <c r="C173">
        <v>9.8399999999999998E-3</v>
      </c>
      <c r="E173">
        <v>2.6200000000000001E-2</v>
      </c>
      <c r="G173">
        <v>3.9789999999999999E-2</v>
      </c>
      <c r="I173">
        <v>4.9590000000000002E-2</v>
      </c>
      <c r="K173">
        <v>-1.4</v>
      </c>
    </row>
    <row r="174" spans="1:11" x14ac:dyDescent="0.15">
      <c r="A174">
        <v>2.7E-4</v>
      </c>
      <c r="C174">
        <v>9.3100000000000006E-3</v>
      </c>
      <c r="E174">
        <v>2.5260000000000001E-2</v>
      </c>
      <c r="G174">
        <v>3.8719999999999997E-2</v>
      </c>
      <c r="I174">
        <v>4.8529999999999997E-2</v>
      </c>
      <c r="K174">
        <v>-1.35</v>
      </c>
    </row>
    <row r="175" spans="1:11" x14ac:dyDescent="0.15">
      <c r="A175">
        <v>2.4000000000000001E-4</v>
      </c>
      <c r="C175">
        <v>8.8299999999999993E-3</v>
      </c>
      <c r="E175">
        <v>2.4389999999999998E-2</v>
      </c>
      <c r="G175">
        <v>3.771E-2</v>
      </c>
      <c r="I175">
        <v>4.7509999999999997E-2</v>
      </c>
      <c r="K175">
        <v>-1.3</v>
      </c>
    </row>
    <row r="176" spans="1:11" x14ac:dyDescent="0.15">
      <c r="A176">
        <v>2.2000000000000001E-4</v>
      </c>
      <c r="C176">
        <v>8.3899999999999999E-3</v>
      </c>
      <c r="E176">
        <v>2.3570000000000001E-2</v>
      </c>
      <c r="G176">
        <v>3.6760000000000001E-2</v>
      </c>
      <c r="I176">
        <v>4.6550000000000001E-2</v>
      </c>
      <c r="K176">
        <v>-1.25</v>
      </c>
    </row>
    <row r="177" spans="1:11" x14ac:dyDescent="0.15">
      <c r="A177">
        <v>2.0000000000000001E-4</v>
      </c>
      <c r="C177">
        <v>7.9900000000000006E-3</v>
      </c>
      <c r="E177">
        <v>2.281E-2</v>
      </c>
      <c r="G177">
        <v>3.5869999999999999E-2</v>
      </c>
      <c r="I177">
        <v>4.564E-2</v>
      </c>
      <c r="K177">
        <v>-1.2</v>
      </c>
    </row>
    <row r="178" spans="1:11" x14ac:dyDescent="0.15">
      <c r="A178">
        <v>1.8000000000000001E-4</v>
      </c>
      <c r="C178">
        <v>7.62E-3</v>
      </c>
      <c r="E178">
        <v>2.2100000000000002E-2</v>
      </c>
      <c r="G178">
        <v>3.5029999999999999E-2</v>
      </c>
      <c r="I178">
        <v>4.478E-2</v>
      </c>
      <c r="K178">
        <v>-1.1499999999999999</v>
      </c>
    </row>
    <row r="179" spans="1:11" x14ac:dyDescent="0.15">
      <c r="A179">
        <v>1.6000000000000001E-4</v>
      </c>
      <c r="C179">
        <v>7.28E-3</v>
      </c>
      <c r="E179">
        <v>2.1440000000000001E-2</v>
      </c>
      <c r="G179">
        <v>3.424E-2</v>
      </c>
      <c r="I179">
        <v>4.3979999999999998E-2</v>
      </c>
      <c r="K179">
        <v>-1.1000000000000001</v>
      </c>
    </row>
    <row r="180" spans="1:11" x14ac:dyDescent="0.15">
      <c r="A180">
        <v>1.4999999999999999E-4</v>
      </c>
      <c r="C180">
        <v>6.9699999999999996E-3</v>
      </c>
      <c r="E180">
        <v>2.0830000000000001E-2</v>
      </c>
      <c r="G180">
        <v>3.3509999999999998E-2</v>
      </c>
      <c r="I180">
        <v>4.3220000000000001E-2</v>
      </c>
      <c r="K180">
        <v>-1.05</v>
      </c>
    </row>
    <row r="181" spans="1:11" x14ac:dyDescent="0.15">
      <c r="A181">
        <v>1.3999999999999999E-4</v>
      </c>
      <c r="C181">
        <v>6.6899999999999998E-3</v>
      </c>
      <c r="E181">
        <v>2.027E-2</v>
      </c>
      <c r="G181">
        <v>3.2829999999999998E-2</v>
      </c>
      <c r="I181">
        <v>4.2520000000000002E-2</v>
      </c>
      <c r="K181">
        <v>-1</v>
      </c>
    </row>
    <row r="182" spans="1:11" x14ac:dyDescent="0.15">
      <c r="A182">
        <v>1.2999999999999999E-4</v>
      </c>
      <c r="C182">
        <v>6.4400000000000004E-3</v>
      </c>
      <c r="E182">
        <v>1.975E-2</v>
      </c>
      <c r="G182">
        <v>3.2190000000000003E-2</v>
      </c>
      <c r="I182">
        <v>4.1860000000000001E-2</v>
      </c>
      <c r="K182">
        <v>-0.95</v>
      </c>
    </row>
    <row r="183" spans="1:11" x14ac:dyDescent="0.15">
      <c r="A183">
        <v>1.2E-4</v>
      </c>
      <c r="C183">
        <v>6.2100000000000002E-3</v>
      </c>
      <c r="E183">
        <v>1.9269999999999999E-2</v>
      </c>
      <c r="G183">
        <v>3.1609999999999999E-2</v>
      </c>
      <c r="I183">
        <v>4.1250000000000002E-2</v>
      </c>
      <c r="K183">
        <v>-0.9</v>
      </c>
    </row>
    <row r="184" spans="1:11" x14ac:dyDescent="0.15">
      <c r="A184">
        <v>1.1E-4</v>
      </c>
      <c r="C184">
        <v>6.0000000000000001E-3</v>
      </c>
      <c r="E184">
        <v>1.8839999999999999E-2</v>
      </c>
      <c r="G184">
        <v>3.108E-2</v>
      </c>
      <c r="I184">
        <v>4.0689999999999997E-2</v>
      </c>
      <c r="K184">
        <v>-0.85</v>
      </c>
    </row>
    <row r="185" spans="1:11" x14ac:dyDescent="0.15">
      <c r="A185">
        <v>1E-4</v>
      </c>
      <c r="C185">
        <v>5.8100000000000001E-3</v>
      </c>
      <c r="E185">
        <v>1.8450000000000001E-2</v>
      </c>
      <c r="G185">
        <v>3.0589999999999999E-2</v>
      </c>
      <c r="I185">
        <v>4.018E-2</v>
      </c>
      <c r="K185">
        <v>-0.8</v>
      </c>
    </row>
    <row r="186" spans="1:11" x14ac:dyDescent="0.15">
      <c r="A186">
        <v>1E-4</v>
      </c>
      <c r="C186">
        <v>5.64E-3</v>
      </c>
      <c r="E186">
        <v>1.8089999999999998E-2</v>
      </c>
      <c r="G186">
        <v>3.014E-2</v>
      </c>
      <c r="I186">
        <v>3.9719999999999998E-2</v>
      </c>
      <c r="K186">
        <v>-0.75</v>
      </c>
    </row>
    <row r="187" spans="1:11" x14ac:dyDescent="0.15">
      <c r="A187">
        <v>9.0000000000000006E-5</v>
      </c>
      <c r="C187">
        <v>5.4999999999999997E-3</v>
      </c>
      <c r="E187">
        <v>1.7770000000000001E-2</v>
      </c>
      <c r="G187">
        <v>2.9749999999999999E-2</v>
      </c>
      <c r="I187">
        <v>3.9289999999999999E-2</v>
      </c>
      <c r="K187">
        <v>-0.7</v>
      </c>
    </row>
    <row r="188" spans="1:11" x14ac:dyDescent="0.15">
      <c r="A188">
        <v>9.0000000000000006E-5</v>
      </c>
      <c r="C188">
        <v>5.3699999999999998E-3</v>
      </c>
      <c r="E188">
        <v>1.7489999999999999E-2</v>
      </c>
      <c r="G188">
        <v>2.9389999999999999E-2</v>
      </c>
      <c r="I188">
        <v>3.8920000000000003E-2</v>
      </c>
      <c r="K188">
        <v>-0.65</v>
      </c>
    </row>
    <row r="189" spans="1:11" x14ac:dyDescent="0.15">
      <c r="A189">
        <v>8.0000000000000007E-5</v>
      </c>
      <c r="C189">
        <v>5.2500000000000003E-3</v>
      </c>
      <c r="E189">
        <v>1.7250000000000001E-2</v>
      </c>
      <c r="G189">
        <v>2.9080000000000002E-2</v>
      </c>
      <c r="I189">
        <v>3.8589999999999999E-2</v>
      </c>
      <c r="K189">
        <v>-0.6</v>
      </c>
    </row>
    <row r="190" spans="1:11" x14ac:dyDescent="0.15">
      <c r="A190">
        <v>8.0000000000000007E-5</v>
      </c>
      <c r="C190">
        <v>5.1599999999999997E-3</v>
      </c>
      <c r="E190">
        <v>1.703E-2</v>
      </c>
      <c r="G190">
        <v>2.8809999999999999E-2</v>
      </c>
      <c r="I190">
        <v>3.8309999999999997E-2</v>
      </c>
      <c r="K190">
        <v>-0.55000000000000004</v>
      </c>
    </row>
    <row r="191" spans="1:11" x14ac:dyDescent="0.15">
      <c r="A191">
        <v>8.0000000000000007E-5</v>
      </c>
      <c r="C191">
        <v>5.0800000000000003E-3</v>
      </c>
      <c r="E191">
        <v>1.686E-2</v>
      </c>
      <c r="G191">
        <v>2.8590000000000001E-2</v>
      </c>
      <c r="I191">
        <v>3.8059999999999997E-2</v>
      </c>
      <c r="K191">
        <v>-0.5</v>
      </c>
    </row>
    <row r="192" spans="1:11" x14ac:dyDescent="0.15">
      <c r="A192">
        <v>8.0000000000000007E-5</v>
      </c>
      <c r="C192">
        <v>5.0099999999999997E-3</v>
      </c>
      <c r="E192">
        <v>1.6709999999999999E-2</v>
      </c>
      <c r="G192">
        <v>2.8400000000000002E-2</v>
      </c>
      <c r="I192">
        <v>3.7870000000000001E-2</v>
      </c>
      <c r="K192">
        <v>-0.45</v>
      </c>
    </row>
    <row r="193" spans="1:11" x14ac:dyDescent="0.15">
      <c r="A193">
        <v>8.0000000000000007E-5</v>
      </c>
      <c r="C193">
        <v>4.96E-3</v>
      </c>
      <c r="E193">
        <v>1.66E-2</v>
      </c>
      <c r="G193">
        <v>2.826E-2</v>
      </c>
      <c r="I193">
        <v>3.771E-2</v>
      </c>
      <c r="K193">
        <v>-0.4</v>
      </c>
    </row>
    <row r="194" spans="1:11" x14ac:dyDescent="0.15">
      <c r="A194">
        <v>6.9999999999999994E-5</v>
      </c>
      <c r="C194">
        <v>4.9199999999999999E-3</v>
      </c>
      <c r="E194">
        <v>1.652E-2</v>
      </c>
      <c r="G194">
        <v>2.8160000000000001E-2</v>
      </c>
      <c r="I194">
        <v>3.7609999999999998E-2</v>
      </c>
      <c r="K194">
        <v>-0.35</v>
      </c>
    </row>
    <row r="195" spans="1:11" x14ac:dyDescent="0.15">
      <c r="A195">
        <v>6.9999999999999994E-5</v>
      </c>
      <c r="C195">
        <v>4.8999999999999998E-3</v>
      </c>
      <c r="E195">
        <v>1.6469999999999999E-2</v>
      </c>
      <c r="G195">
        <v>2.81E-2</v>
      </c>
      <c r="I195">
        <v>3.7539999999999997E-2</v>
      </c>
      <c r="K195">
        <v>-0.3</v>
      </c>
    </row>
    <row r="196" spans="1:11" x14ac:dyDescent="0.15">
      <c r="A196">
        <v>6.9999999999999994E-5</v>
      </c>
      <c r="C196">
        <v>4.8999999999999998E-3</v>
      </c>
      <c r="E196">
        <v>1.6459999999999999E-2</v>
      </c>
      <c r="G196">
        <v>2.8080000000000001E-2</v>
      </c>
      <c r="I196">
        <v>3.7519999999999998E-2</v>
      </c>
      <c r="K196">
        <v>-0.25</v>
      </c>
    </row>
    <row r="197" spans="1:11" x14ac:dyDescent="0.15">
      <c r="A197">
        <v>6.9999999999999994E-5</v>
      </c>
      <c r="C197">
        <v>4.8999999999999998E-3</v>
      </c>
      <c r="E197">
        <v>1.6469999999999999E-2</v>
      </c>
      <c r="G197">
        <v>2.81E-2</v>
      </c>
      <c r="I197">
        <v>3.7539999999999997E-2</v>
      </c>
      <c r="K197">
        <v>-0.2</v>
      </c>
    </row>
    <row r="198" spans="1:11" x14ac:dyDescent="0.15">
      <c r="A198">
        <v>6.9999999999999994E-5</v>
      </c>
      <c r="C198">
        <v>4.9300000000000004E-3</v>
      </c>
      <c r="E198">
        <v>1.652E-2</v>
      </c>
      <c r="G198">
        <v>2.8160000000000001E-2</v>
      </c>
      <c r="I198">
        <v>3.7609999999999998E-2</v>
      </c>
      <c r="K198">
        <v>-0.15</v>
      </c>
    </row>
    <row r="199" spans="1:11" x14ac:dyDescent="0.15">
      <c r="A199">
        <v>8.0000000000000007E-5</v>
      </c>
      <c r="C199">
        <v>4.96E-3</v>
      </c>
      <c r="E199">
        <v>1.661E-2</v>
      </c>
      <c r="G199">
        <v>2.827E-2</v>
      </c>
      <c r="I199">
        <v>3.7719999999999997E-2</v>
      </c>
      <c r="K199">
        <v>-0.1</v>
      </c>
    </row>
    <row r="200" spans="1:11" x14ac:dyDescent="0.15">
      <c r="A200">
        <v>8.0000000000000007E-5</v>
      </c>
      <c r="C200">
        <v>5.0200000000000002E-3</v>
      </c>
      <c r="E200">
        <v>1.6719999999999999E-2</v>
      </c>
      <c r="G200">
        <v>2.8420000000000001E-2</v>
      </c>
      <c r="I200">
        <v>3.7879999999999997E-2</v>
      </c>
      <c r="K200">
        <v>-0.05</v>
      </c>
    </row>
    <row r="201" spans="1:11" x14ac:dyDescent="0.15">
      <c r="A201">
        <v>8.0000000000000007E-5</v>
      </c>
      <c r="C201">
        <v>5.0800000000000003E-3</v>
      </c>
      <c r="E201">
        <v>1.687E-2</v>
      </c>
      <c r="G201">
        <v>2.861E-2</v>
      </c>
      <c r="I201">
        <v>3.8089999999999999E-2</v>
      </c>
      <c r="K201">
        <v>0</v>
      </c>
    </row>
    <row r="202" spans="1:11" x14ac:dyDescent="0.15">
      <c r="A202">
        <v>8.0000000000000007E-5</v>
      </c>
      <c r="C202">
        <v>5.1700000000000001E-3</v>
      </c>
      <c r="E202">
        <v>1.7059999999999999E-2</v>
      </c>
      <c r="G202">
        <v>2.8850000000000001E-2</v>
      </c>
      <c r="I202">
        <v>3.8339999999999999E-2</v>
      </c>
      <c r="K202">
        <v>0.05</v>
      </c>
    </row>
    <row r="203" spans="1:11" x14ac:dyDescent="0.15">
      <c r="A203">
        <v>9.0000000000000006E-5</v>
      </c>
      <c r="C203">
        <v>5.2700000000000004E-3</v>
      </c>
      <c r="E203">
        <v>1.728E-2</v>
      </c>
      <c r="G203">
        <v>2.913E-2</v>
      </c>
      <c r="I203">
        <v>3.8640000000000001E-2</v>
      </c>
      <c r="K203">
        <v>0.1</v>
      </c>
    </row>
    <row r="204" spans="1:11" x14ac:dyDescent="0.15">
      <c r="A204">
        <v>9.0000000000000006E-5</v>
      </c>
      <c r="C204">
        <v>5.3899999999999998E-3</v>
      </c>
      <c r="E204">
        <v>1.754E-2</v>
      </c>
      <c r="G204">
        <v>2.946E-2</v>
      </c>
      <c r="I204">
        <v>3.8989999999999997E-2</v>
      </c>
      <c r="K204">
        <v>0.15</v>
      </c>
    </row>
    <row r="205" spans="1:11" x14ac:dyDescent="0.15">
      <c r="A205">
        <v>9.0000000000000006E-5</v>
      </c>
      <c r="C205">
        <v>5.5300000000000002E-3</v>
      </c>
      <c r="E205">
        <v>1.7840000000000002E-2</v>
      </c>
      <c r="G205">
        <v>2.9829999999999999E-2</v>
      </c>
      <c r="I205">
        <v>3.9390000000000001E-2</v>
      </c>
      <c r="K205">
        <v>0.2</v>
      </c>
    </row>
    <row r="206" spans="1:11" x14ac:dyDescent="0.15">
      <c r="A206">
        <v>1E-4</v>
      </c>
      <c r="C206">
        <v>5.6899999999999997E-3</v>
      </c>
      <c r="E206">
        <v>1.8190000000000001E-2</v>
      </c>
      <c r="G206">
        <v>3.0259999999999999E-2</v>
      </c>
      <c r="I206">
        <v>3.984E-2</v>
      </c>
      <c r="K206">
        <v>0.25</v>
      </c>
    </row>
    <row r="207" spans="1:11" x14ac:dyDescent="0.15">
      <c r="A207">
        <v>1.1E-4</v>
      </c>
      <c r="C207">
        <v>5.8700000000000002E-3</v>
      </c>
      <c r="E207">
        <v>1.857E-2</v>
      </c>
      <c r="G207">
        <v>3.074E-2</v>
      </c>
      <c r="I207">
        <v>4.0340000000000001E-2</v>
      </c>
      <c r="K207">
        <v>0.3</v>
      </c>
    </row>
    <row r="208" spans="1:11" x14ac:dyDescent="0.15">
      <c r="A208">
        <v>1.1E-4</v>
      </c>
      <c r="C208">
        <v>6.0800000000000003E-3</v>
      </c>
      <c r="E208">
        <v>1.9E-2</v>
      </c>
      <c r="G208">
        <v>3.1269999999999999E-2</v>
      </c>
      <c r="I208">
        <v>4.0899999999999999E-2</v>
      </c>
      <c r="K208">
        <v>0.35</v>
      </c>
    </row>
    <row r="209" spans="1:11" x14ac:dyDescent="0.15">
      <c r="A209">
        <v>1.2E-4</v>
      </c>
      <c r="C209">
        <v>6.3099999999999996E-3</v>
      </c>
      <c r="E209">
        <v>1.9480000000000001E-2</v>
      </c>
      <c r="G209">
        <v>3.1859999999999999E-2</v>
      </c>
      <c r="I209">
        <v>4.1509999999999998E-2</v>
      </c>
      <c r="K209">
        <v>0.4</v>
      </c>
    </row>
    <row r="210" spans="1:11" x14ac:dyDescent="0.15">
      <c r="A210">
        <v>1.2999999999999999E-4</v>
      </c>
      <c r="C210">
        <v>6.5599999999999999E-3</v>
      </c>
      <c r="E210">
        <v>2.001E-2</v>
      </c>
      <c r="G210">
        <v>3.2509999999999997E-2</v>
      </c>
      <c r="I210">
        <v>4.2189999999999998E-2</v>
      </c>
      <c r="K210">
        <v>0.45</v>
      </c>
    </row>
    <row r="211" spans="1:11" x14ac:dyDescent="0.15">
      <c r="A211">
        <v>1.3999999999999999E-4</v>
      </c>
      <c r="C211">
        <v>6.8500000000000002E-3</v>
      </c>
      <c r="E211">
        <v>2.0590000000000001E-2</v>
      </c>
      <c r="G211">
        <v>3.3210000000000003E-2</v>
      </c>
      <c r="I211">
        <v>4.292E-2</v>
      </c>
      <c r="K211">
        <v>0.5</v>
      </c>
    </row>
    <row r="212" spans="1:11" x14ac:dyDescent="0.15">
      <c r="A212">
        <v>1.6000000000000001E-4</v>
      </c>
      <c r="C212">
        <v>7.1700000000000002E-3</v>
      </c>
      <c r="E212">
        <v>2.1229999999999999E-2</v>
      </c>
      <c r="G212">
        <v>3.3980000000000003E-2</v>
      </c>
      <c r="I212">
        <v>4.3709999999999999E-2</v>
      </c>
      <c r="K212">
        <v>0.55000000000000004</v>
      </c>
    </row>
    <row r="213" spans="1:11" x14ac:dyDescent="0.15">
      <c r="A213">
        <v>1.7000000000000001E-4</v>
      </c>
      <c r="C213">
        <v>7.5300000000000002E-3</v>
      </c>
      <c r="E213">
        <v>2.1919999999999999E-2</v>
      </c>
      <c r="G213">
        <v>3.4819999999999997E-2</v>
      </c>
      <c r="I213">
        <v>4.4569999999999999E-2</v>
      </c>
      <c r="K213">
        <v>0.6</v>
      </c>
    </row>
    <row r="214" spans="1:11" x14ac:dyDescent="0.15">
      <c r="A214">
        <v>1.9000000000000001E-4</v>
      </c>
      <c r="C214">
        <v>7.9299999999999995E-3</v>
      </c>
      <c r="E214">
        <v>2.2689999999999998E-2</v>
      </c>
      <c r="G214">
        <v>3.5720000000000002E-2</v>
      </c>
      <c r="I214">
        <v>4.5490000000000003E-2</v>
      </c>
      <c r="K214">
        <v>0.65</v>
      </c>
    </row>
    <row r="215" spans="1:11" x14ac:dyDescent="0.15">
      <c r="A215">
        <v>2.2000000000000001E-4</v>
      </c>
      <c r="C215">
        <v>8.3700000000000007E-3</v>
      </c>
      <c r="E215">
        <v>2.3519999999999999E-2</v>
      </c>
      <c r="G215">
        <v>3.6700000000000003E-2</v>
      </c>
      <c r="I215">
        <v>4.648E-2</v>
      </c>
      <c r="K215">
        <v>0.7</v>
      </c>
    </row>
    <row r="216" spans="1:11" x14ac:dyDescent="0.15">
      <c r="A216">
        <v>2.4000000000000001E-4</v>
      </c>
      <c r="C216">
        <v>8.8500000000000002E-3</v>
      </c>
      <c r="E216">
        <v>2.4420000000000001E-2</v>
      </c>
      <c r="G216">
        <v>3.7749999999999999E-2</v>
      </c>
      <c r="I216">
        <v>4.7550000000000002E-2</v>
      </c>
      <c r="K216">
        <v>0.75</v>
      </c>
    </row>
    <row r="217" spans="1:11" x14ac:dyDescent="0.15">
      <c r="A217">
        <v>2.7E-4</v>
      </c>
      <c r="C217">
        <v>9.3900000000000008E-3</v>
      </c>
      <c r="E217">
        <v>2.5399999999999999E-2</v>
      </c>
      <c r="G217">
        <v>3.8879999999999998E-2</v>
      </c>
      <c r="I217">
        <v>4.8689999999999997E-2</v>
      </c>
      <c r="K217">
        <v>0.8</v>
      </c>
    </row>
    <row r="218" spans="1:11" x14ac:dyDescent="0.15">
      <c r="A218">
        <v>3.1E-4</v>
      </c>
      <c r="C218">
        <v>9.9900000000000006E-3</v>
      </c>
      <c r="E218">
        <v>2.647E-2</v>
      </c>
      <c r="G218">
        <v>4.0099999999999997E-2</v>
      </c>
      <c r="I218">
        <v>4.99E-2</v>
      </c>
      <c r="K218">
        <v>0.85</v>
      </c>
    </row>
    <row r="219" spans="1:11" x14ac:dyDescent="0.15">
      <c r="A219">
        <v>3.5E-4</v>
      </c>
      <c r="C219">
        <v>1.065E-2</v>
      </c>
      <c r="E219">
        <v>2.7629999999999998E-2</v>
      </c>
      <c r="G219">
        <v>4.1410000000000002E-2</v>
      </c>
      <c r="I219">
        <v>5.1200000000000002E-2</v>
      </c>
      <c r="K219">
        <v>0.9</v>
      </c>
    </row>
    <row r="220" spans="1:11" x14ac:dyDescent="0.15">
      <c r="A220">
        <v>4.0000000000000002E-4</v>
      </c>
      <c r="C220">
        <v>1.1379999999999999E-2</v>
      </c>
      <c r="E220">
        <v>2.8879999999999999E-2</v>
      </c>
      <c r="G220">
        <v>4.2810000000000001E-2</v>
      </c>
      <c r="I220">
        <v>5.2580000000000002E-2</v>
      </c>
      <c r="K220">
        <v>0.95</v>
      </c>
    </row>
    <row r="221" spans="1:11" x14ac:dyDescent="0.15">
      <c r="A221">
        <v>4.6000000000000001E-4</v>
      </c>
      <c r="C221">
        <v>1.2200000000000001E-2</v>
      </c>
      <c r="E221">
        <v>3.024E-2</v>
      </c>
      <c r="G221">
        <v>4.4310000000000002E-2</v>
      </c>
      <c r="I221">
        <v>5.4050000000000001E-2</v>
      </c>
      <c r="K221">
        <v>1</v>
      </c>
    </row>
    <row r="222" spans="1:11" x14ac:dyDescent="0.15">
      <c r="A222">
        <v>5.2999999999999998E-4</v>
      </c>
      <c r="C222">
        <v>1.3089999999999999E-2</v>
      </c>
      <c r="E222">
        <v>3.1699999999999999E-2</v>
      </c>
      <c r="G222">
        <v>4.5909999999999999E-2</v>
      </c>
      <c r="I222">
        <v>5.561E-2</v>
      </c>
      <c r="K222">
        <v>1.05</v>
      </c>
    </row>
    <row r="223" spans="1:11" x14ac:dyDescent="0.15">
      <c r="A223">
        <v>6.0999999999999997E-4</v>
      </c>
      <c r="C223">
        <v>1.409E-2</v>
      </c>
      <c r="E223">
        <v>3.329E-2</v>
      </c>
      <c r="G223">
        <v>4.7629999999999999E-2</v>
      </c>
      <c r="I223">
        <v>5.7259999999999998E-2</v>
      </c>
      <c r="K223">
        <v>1.1000000000000001</v>
      </c>
    </row>
    <row r="224" spans="1:11" x14ac:dyDescent="0.15">
      <c r="A224">
        <v>7.1000000000000002E-4</v>
      </c>
      <c r="C224">
        <v>1.519E-2</v>
      </c>
      <c r="E224">
        <v>3.5009999999999999E-2</v>
      </c>
      <c r="G224">
        <v>4.9459999999999997E-2</v>
      </c>
      <c r="I224">
        <v>5.9020000000000003E-2</v>
      </c>
      <c r="K224">
        <v>1.1499999999999999</v>
      </c>
    </row>
    <row r="225" spans="1:11" x14ac:dyDescent="0.15">
      <c r="A225">
        <v>8.3000000000000001E-4</v>
      </c>
      <c r="C225">
        <v>1.6420000000000001E-2</v>
      </c>
      <c r="E225">
        <v>3.6859999999999997E-2</v>
      </c>
      <c r="G225">
        <v>5.1409999999999997E-2</v>
      </c>
      <c r="I225">
        <v>6.087E-2</v>
      </c>
      <c r="K225">
        <v>1.2</v>
      </c>
    </row>
    <row r="226" spans="1:11" x14ac:dyDescent="0.15">
      <c r="A226">
        <v>9.7000000000000005E-4</v>
      </c>
      <c r="C226">
        <v>1.7770000000000001E-2</v>
      </c>
      <c r="E226">
        <v>3.8859999999999999E-2</v>
      </c>
      <c r="G226">
        <v>5.3490000000000003E-2</v>
      </c>
      <c r="I226">
        <v>6.2829999999999997E-2</v>
      </c>
      <c r="K226">
        <v>1.25</v>
      </c>
    </row>
    <row r="227" spans="1:11" x14ac:dyDescent="0.15">
      <c r="A227">
        <v>1.14E-3</v>
      </c>
      <c r="C227">
        <v>1.9269999999999999E-2</v>
      </c>
      <c r="E227">
        <v>4.1020000000000001E-2</v>
      </c>
      <c r="G227">
        <v>5.57E-2</v>
      </c>
      <c r="I227">
        <v>6.4909999999999995E-2</v>
      </c>
      <c r="K227">
        <v>1.3</v>
      </c>
    </row>
    <row r="228" spans="1:11" x14ac:dyDescent="0.15">
      <c r="A228">
        <v>1.3500000000000001E-3</v>
      </c>
      <c r="C228">
        <v>2.094E-2</v>
      </c>
      <c r="E228">
        <v>4.335E-2</v>
      </c>
      <c r="G228">
        <v>5.806E-2</v>
      </c>
      <c r="I228">
        <v>6.7089999999999997E-2</v>
      </c>
      <c r="K228">
        <v>1.35</v>
      </c>
    </row>
    <row r="229" spans="1:11" x14ac:dyDescent="0.15">
      <c r="A229">
        <v>1.5900000000000001E-3</v>
      </c>
      <c r="C229">
        <v>2.2780000000000002E-2</v>
      </c>
      <c r="E229">
        <v>4.5859999999999998E-2</v>
      </c>
      <c r="G229">
        <v>6.0560000000000003E-2</v>
      </c>
      <c r="I229">
        <v>6.9400000000000003E-2</v>
      </c>
      <c r="K229">
        <v>1.4</v>
      </c>
    </row>
    <row r="230" spans="1:11" x14ac:dyDescent="0.15">
      <c r="A230">
        <v>1.89E-3</v>
      </c>
      <c r="C230">
        <v>2.4830000000000001E-2</v>
      </c>
      <c r="E230">
        <v>4.8570000000000002E-2</v>
      </c>
      <c r="G230">
        <v>6.3219999999999998E-2</v>
      </c>
      <c r="I230">
        <v>7.1830000000000005E-2</v>
      </c>
      <c r="K230">
        <v>1.45</v>
      </c>
    </row>
    <row r="231" spans="1:11" x14ac:dyDescent="0.15">
      <c r="A231">
        <v>2.2599999999999999E-3</v>
      </c>
      <c r="C231">
        <v>2.7099999999999999E-2</v>
      </c>
      <c r="E231">
        <v>5.1490000000000001E-2</v>
      </c>
      <c r="G231">
        <v>6.6049999999999998E-2</v>
      </c>
      <c r="I231">
        <v>7.4389999999999998E-2</v>
      </c>
      <c r="K231">
        <v>1.5</v>
      </c>
    </row>
    <row r="232" spans="1:11" x14ac:dyDescent="0.15">
      <c r="A232">
        <v>2.6900000000000001E-3</v>
      </c>
      <c r="C232">
        <v>2.9610000000000001E-2</v>
      </c>
      <c r="E232">
        <v>5.4629999999999998E-2</v>
      </c>
      <c r="G232">
        <v>6.905E-2</v>
      </c>
      <c r="I232">
        <v>7.707E-2</v>
      </c>
      <c r="K232">
        <v>1.55</v>
      </c>
    </row>
    <row r="233" spans="1:11" x14ac:dyDescent="0.15">
      <c r="A233">
        <v>3.2299999999999998E-3</v>
      </c>
      <c r="C233">
        <v>3.2399999999999998E-2</v>
      </c>
      <c r="E233">
        <v>5.8000000000000003E-2</v>
      </c>
      <c r="G233">
        <v>7.2220000000000006E-2</v>
      </c>
      <c r="I233">
        <v>7.9899999999999999E-2</v>
      </c>
      <c r="K233">
        <v>1.6</v>
      </c>
    </row>
    <row r="234" spans="1:11" x14ac:dyDescent="0.15">
      <c r="A234">
        <v>3.8700000000000002E-3</v>
      </c>
      <c r="C234">
        <v>3.5490000000000001E-2</v>
      </c>
      <c r="E234">
        <v>6.1629999999999997E-2</v>
      </c>
      <c r="G234">
        <v>7.5590000000000004E-2</v>
      </c>
      <c r="I234">
        <v>8.2860000000000003E-2</v>
      </c>
      <c r="K234">
        <v>1.65</v>
      </c>
    </row>
    <row r="235" spans="1:11" x14ac:dyDescent="0.15">
      <c r="A235">
        <v>4.6499999999999996E-3</v>
      </c>
      <c r="C235">
        <v>3.891E-2</v>
      </c>
      <c r="E235">
        <v>6.5530000000000005E-2</v>
      </c>
      <c r="G235">
        <v>7.9149999999999998E-2</v>
      </c>
      <c r="I235">
        <v>8.5970000000000005E-2</v>
      </c>
      <c r="K235">
        <v>1.7</v>
      </c>
    </row>
    <row r="236" spans="1:11" x14ac:dyDescent="0.15">
      <c r="A236">
        <v>5.5999999999999999E-3</v>
      </c>
      <c r="C236">
        <v>4.2700000000000002E-2</v>
      </c>
      <c r="E236">
        <v>6.9709999999999994E-2</v>
      </c>
      <c r="G236">
        <v>8.2909999999999998E-2</v>
      </c>
      <c r="I236">
        <v>8.9219999999999994E-2</v>
      </c>
      <c r="K236">
        <v>1.75</v>
      </c>
    </row>
    <row r="237" spans="1:11" x14ac:dyDescent="0.15">
      <c r="A237">
        <v>6.7499999999999999E-3</v>
      </c>
      <c r="C237">
        <v>4.6879999999999998E-2</v>
      </c>
      <c r="E237">
        <v>7.4200000000000002E-2</v>
      </c>
      <c r="G237">
        <v>8.6879999999999999E-2</v>
      </c>
      <c r="I237">
        <v>9.2619999999999994E-2</v>
      </c>
      <c r="K237">
        <v>1.8</v>
      </c>
    </row>
    <row r="238" spans="1:11" x14ac:dyDescent="0.15">
      <c r="A238">
        <v>8.1499999999999993E-3</v>
      </c>
      <c r="C238">
        <v>5.151E-2</v>
      </c>
      <c r="E238">
        <v>7.9000000000000001E-2</v>
      </c>
      <c r="G238">
        <v>9.1060000000000002E-2</v>
      </c>
      <c r="I238">
        <v>9.6170000000000005E-2</v>
      </c>
      <c r="K238">
        <v>1.85</v>
      </c>
    </row>
    <row r="239" spans="1:11" x14ac:dyDescent="0.15">
      <c r="A239">
        <v>9.8499999999999994E-3</v>
      </c>
      <c r="C239">
        <v>5.6610000000000001E-2</v>
      </c>
      <c r="E239">
        <v>8.4140000000000006E-2</v>
      </c>
      <c r="G239">
        <v>9.5469999999999999E-2</v>
      </c>
      <c r="I239">
        <v>9.9879999999999997E-2</v>
      </c>
      <c r="K239">
        <v>1.9</v>
      </c>
    </row>
    <row r="240" spans="1:11" x14ac:dyDescent="0.15">
      <c r="A240">
        <v>1.191E-2</v>
      </c>
      <c r="C240">
        <v>6.225E-2</v>
      </c>
      <c r="E240">
        <v>8.9630000000000001E-2</v>
      </c>
      <c r="G240">
        <v>0.10009999999999999</v>
      </c>
      <c r="I240">
        <v>0.10374</v>
      </c>
      <c r="K240">
        <v>1.95</v>
      </c>
    </row>
    <row r="241" spans="1:11" x14ac:dyDescent="0.15">
      <c r="A241">
        <v>1.44E-2</v>
      </c>
      <c r="C241">
        <v>6.8449999999999997E-2</v>
      </c>
      <c r="E241">
        <v>9.5490000000000005E-2</v>
      </c>
      <c r="G241">
        <v>0.10496999999999999</v>
      </c>
      <c r="I241">
        <v>0.10775999999999999</v>
      </c>
      <c r="K241">
        <v>2</v>
      </c>
    </row>
    <row r="242" spans="1:11" x14ac:dyDescent="0.15">
      <c r="A242">
        <v>1.7409999999999998E-2</v>
      </c>
      <c r="C242">
        <v>7.5270000000000004E-2</v>
      </c>
      <c r="E242">
        <v>0.10173</v>
      </c>
      <c r="G242">
        <v>0.11008</v>
      </c>
      <c r="I242">
        <v>0.11193</v>
      </c>
      <c r="K242">
        <v>2.0499999999999998</v>
      </c>
    </row>
    <row r="243" spans="1:11" x14ac:dyDescent="0.15">
      <c r="A243">
        <v>2.104E-2</v>
      </c>
      <c r="C243">
        <v>8.2750000000000004E-2</v>
      </c>
      <c r="E243">
        <v>0.10836999999999999</v>
      </c>
      <c r="G243">
        <v>0.11541999999999999</v>
      </c>
      <c r="I243">
        <v>0.11626</v>
      </c>
      <c r="K243">
        <v>2.1</v>
      </c>
    </row>
    <row r="244" spans="1:11" x14ac:dyDescent="0.15">
      <c r="A244">
        <v>2.5420000000000002E-2</v>
      </c>
      <c r="C244">
        <v>9.0959999999999999E-2</v>
      </c>
      <c r="E244">
        <v>0.11541999999999999</v>
      </c>
      <c r="G244">
        <v>0.12101000000000001</v>
      </c>
      <c r="I244">
        <v>0.12074</v>
      </c>
      <c r="K244">
        <v>2.15</v>
      </c>
    </row>
    <row r="245" spans="1:11" x14ac:dyDescent="0.15">
      <c r="A245">
        <v>3.0679999999999999E-2</v>
      </c>
      <c r="C245">
        <v>9.9930000000000005E-2</v>
      </c>
      <c r="E245">
        <v>0.12289</v>
      </c>
      <c r="G245">
        <v>0.12683</v>
      </c>
      <c r="I245">
        <v>0.12537000000000001</v>
      </c>
      <c r="K245">
        <v>2.2000000000000002</v>
      </c>
    </row>
    <row r="246" spans="1:11" x14ac:dyDescent="0.15">
      <c r="A246">
        <v>3.6979999999999999E-2</v>
      </c>
      <c r="C246">
        <v>0.10971</v>
      </c>
      <c r="E246">
        <v>0.13078999999999999</v>
      </c>
      <c r="G246">
        <v>0.13289999999999999</v>
      </c>
      <c r="I246">
        <v>0.13014000000000001</v>
      </c>
      <c r="K246">
        <v>2.25</v>
      </c>
    </row>
    <row r="247" spans="1:11" x14ac:dyDescent="0.15">
      <c r="A247">
        <v>4.4510000000000001E-2</v>
      </c>
      <c r="C247">
        <v>0.12035999999999999</v>
      </c>
      <c r="E247">
        <v>0.13911999999999999</v>
      </c>
      <c r="G247">
        <v>0.13919999999999999</v>
      </c>
      <c r="I247">
        <v>0.13505</v>
      </c>
      <c r="K247">
        <v>2.2999999999999998</v>
      </c>
    </row>
    <row r="248" spans="1:11" x14ac:dyDescent="0.15">
      <c r="A248">
        <v>5.3460000000000001E-2</v>
      </c>
      <c r="C248">
        <v>0.13191</v>
      </c>
      <c r="E248">
        <v>0.14788000000000001</v>
      </c>
      <c r="G248">
        <v>0.14573</v>
      </c>
      <c r="I248">
        <v>0.14008999999999999</v>
      </c>
      <c r="K248">
        <v>2.35</v>
      </c>
    </row>
    <row r="249" spans="1:11" x14ac:dyDescent="0.15">
      <c r="A249">
        <v>6.4070000000000002E-2</v>
      </c>
      <c r="C249">
        <v>0.14441000000000001</v>
      </c>
      <c r="E249">
        <v>0.15708</v>
      </c>
      <c r="G249">
        <v>0.15246999999999999</v>
      </c>
      <c r="I249">
        <v>0.14526</v>
      </c>
      <c r="K249">
        <v>2.4</v>
      </c>
    </row>
    <row r="250" spans="1:11" x14ac:dyDescent="0.15">
      <c r="A250">
        <v>7.6590000000000005E-2</v>
      </c>
      <c r="C250">
        <v>0.15787999999999999</v>
      </c>
      <c r="E250">
        <v>0.16669999999999999</v>
      </c>
      <c r="G250">
        <v>0.15942000000000001</v>
      </c>
      <c r="I250">
        <v>0.15053</v>
      </c>
      <c r="K250">
        <v>2.4500000000000002</v>
      </c>
    </row>
    <row r="251" spans="1:11" x14ac:dyDescent="0.15">
      <c r="A251">
        <v>9.1270000000000004E-2</v>
      </c>
      <c r="C251">
        <v>0.17235</v>
      </c>
      <c r="E251">
        <v>0.17674000000000001</v>
      </c>
      <c r="G251">
        <v>0.16657</v>
      </c>
      <c r="I251">
        <v>0.15590999999999999</v>
      </c>
      <c r="K251">
        <v>2.5</v>
      </c>
    </row>
    <row r="252" spans="1:11" x14ac:dyDescent="0.15">
      <c r="A252">
        <v>0.1084</v>
      </c>
      <c r="C252">
        <v>0.18783</v>
      </c>
      <c r="E252">
        <v>0.18717</v>
      </c>
      <c r="G252">
        <v>0.17388999999999999</v>
      </c>
      <c r="I252">
        <v>0.16137000000000001</v>
      </c>
      <c r="K252">
        <v>2.5499999999999998</v>
      </c>
    </row>
    <row r="253" spans="1:11" x14ac:dyDescent="0.15">
      <c r="A253">
        <v>0.12826000000000001</v>
      </c>
      <c r="C253">
        <v>0.20430999999999999</v>
      </c>
      <c r="E253">
        <v>0.19797000000000001</v>
      </c>
      <c r="G253">
        <v>0.18135999999999999</v>
      </c>
      <c r="I253">
        <v>0.16689000000000001</v>
      </c>
      <c r="K253">
        <v>2.6</v>
      </c>
    </row>
    <row r="254" spans="1:11" x14ac:dyDescent="0.15">
      <c r="A254">
        <v>0.15112999999999999</v>
      </c>
      <c r="C254">
        <v>0.22178</v>
      </c>
      <c r="E254">
        <v>0.20910000000000001</v>
      </c>
      <c r="G254">
        <v>0.18895000000000001</v>
      </c>
      <c r="I254">
        <v>0.17246</v>
      </c>
      <c r="K254">
        <v>2.65</v>
      </c>
    </row>
    <row r="255" spans="1:11" x14ac:dyDescent="0.15">
      <c r="A255">
        <v>0.17727999999999999</v>
      </c>
      <c r="C255">
        <v>0.2402</v>
      </c>
      <c r="E255">
        <v>0.22051999999999999</v>
      </c>
      <c r="G255">
        <v>0.19664000000000001</v>
      </c>
      <c r="I255">
        <v>0.17805000000000001</v>
      </c>
      <c r="K255">
        <v>2.7</v>
      </c>
    </row>
    <row r="256" spans="1:11" x14ac:dyDescent="0.15">
      <c r="A256">
        <v>0.20691999999999999</v>
      </c>
      <c r="C256">
        <v>0.25951000000000002</v>
      </c>
      <c r="E256">
        <v>0.23218</v>
      </c>
      <c r="G256">
        <v>0.2044</v>
      </c>
      <c r="I256">
        <v>0.18364</v>
      </c>
      <c r="K256">
        <v>2.75</v>
      </c>
    </row>
    <row r="257" spans="1:11" x14ac:dyDescent="0.15">
      <c r="A257">
        <v>0.24024000000000001</v>
      </c>
      <c r="C257">
        <v>0.27961999999999998</v>
      </c>
      <c r="E257">
        <v>0.24403</v>
      </c>
      <c r="G257">
        <v>0.21217</v>
      </c>
      <c r="I257">
        <v>0.18920999999999999</v>
      </c>
      <c r="K257">
        <v>2.8</v>
      </c>
    </row>
    <row r="258" spans="1:11" x14ac:dyDescent="0.15">
      <c r="A258">
        <v>0.27732000000000001</v>
      </c>
      <c r="C258">
        <v>0.30042999999999997</v>
      </c>
      <c r="E258">
        <v>0.25599</v>
      </c>
      <c r="G258">
        <v>0.21992</v>
      </c>
      <c r="I258">
        <v>0.19472</v>
      </c>
      <c r="K258">
        <v>2.85</v>
      </c>
    </row>
    <row r="259" spans="1:11" x14ac:dyDescent="0.15">
      <c r="A259">
        <v>0.31814999999999999</v>
      </c>
      <c r="C259">
        <v>0.32178000000000001</v>
      </c>
      <c r="E259">
        <v>0.26798</v>
      </c>
      <c r="G259">
        <v>0.2276</v>
      </c>
      <c r="I259">
        <v>0.20014000000000001</v>
      </c>
      <c r="K259">
        <v>2.9</v>
      </c>
    </row>
    <row r="260" spans="1:11" x14ac:dyDescent="0.15">
      <c r="A260">
        <v>0.36258000000000001</v>
      </c>
      <c r="C260">
        <v>0.34351999999999999</v>
      </c>
      <c r="E260">
        <v>0.27992</v>
      </c>
      <c r="G260">
        <v>0.23516000000000001</v>
      </c>
      <c r="I260">
        <v>0.20544000000000001</v>
      </c>
      <c r="K260">
        <v>2.95</v>
      </c>
    </row>
    <row r="261" spans="1:11" x14ac:dyDescent="0.15">
      <c r="A261">
        <v>0.41031000000000001</v>
      </c>
      <c r="C261">
        <v>0.36542999999999998</v>
      </c>
      <c r="E261">
        <v>0.29170000000000001</v>
      </c>
      <c r="G261">
        <v>0.24254999999999999</v>
      </c>
      <c r="I261">
        <v>0.21059</v>
      </c>
      <c r="K261">
        <v>3</v>
      </c>
    </row>
    <row r="262" spans="1:11" x14ac:dyDescent="0.15">
      <c r="A262">
        <v>0.46085999999999999</v>
      </c>
      <c r="C262">
        <v>0.38729000000000002</v>
      </c>
      <c r="E262">
        <v>0.30321999999999999</v>
      </c>
      <c r="G262">
        <v>0.24970000000000001</v>
      </c>
      <c r="I262">
        <v>0.21554000000000001</v>
      </c>
      <c r="K262">
        <v>3.05</v>
      </c>
    </row>
    <row r="263" spans="1:11" x14ac:dyDescent="0.15">
      <c r="A263">
        <v>0.51353000000000004</v>
      </c>
      <c r="C263">
        <v>0.40882000000000002</v>
      </c>
      <c r="E263">
        <v>0.31435000000000002</v>
      </c>
      <c r="G263">
        <v>0.25653999999999999</v>
      </c>
      <c r="I263">
        <v>0.22025</v>
      </c>
      <c r="K263">
        <v>3.1</v>
      </c>
    </row>
    <row r="264" spans="1:11" x14ac:dyDescent="0.15">
      <c r="A264">
        <v>0.56742999999999999</v>
      </c>
      <c r="C264">
        <v>0.42974000000000001</v>
      </c>
      <c r="E264">
        <v>0.32499</v>
      </c>
      <c r="G264">
        <v>0.26301999999999998</v>
      </c>
      <c r="I264">
        <v>0.22469</v>
      </c>
      <c r="K264">
        <v>3.15</v>
      </c>
    </row>
    <row r="265" spans="1:11" x14ac:dyDescent="0.15">
      <c r="A265">
        <v>0.62143999999999999</v>
      </c>
      <c r="C265">
        <v>0.44972000000000001</v>
      </c>
      <c r="E265">
        <v>0.33499000000000001</v>
      </c>
      <c r="G265">
        <v>0.26906999999999998</v>
      </c>
      <c r="I265">
        <v>0.22882</v>
      </c>
      <c r="K265">
        <v>3.2</v>
      </c>
    </row>
    <row r="266" spans="1:11" x14ac:dyDescent="0.15">
      <c r="A266">
        <v>0.67425000000000002</v>
      </c>
      <c r="C266">
        <v>0.46844000000000002</v>
      </c>
      <c r="E266">
        <v>0.34422000000000003</v>
      </c>
      <c r="G266">
        <v>0.27461000000000002</v>
      </c>
      <c r="I266">
        <v>0.23258000000000001</v>
      </c>
      <c r="K266">
        <v>3.25</v>
      </c>
    </row>
    <row r="267" spans="1:11" x14ac:dyDescent="0.15">
      <c r="A267">
        <v>0.72438000000000002</v>
      </c>
      <c r="C267">
        <v>0.48554000000000003</v>
      </c>
      <c r="E267">
        <v>0.35254999999999997</v>
      </c>
      <c r="G267">
        <v>0.27958</v>
      </c>
      <c r="I267">
        <v>0.23594000000000001</v>
      </c>
      <c r="K267">
        <v>3.3</v>
      </c>
    </row>
    <row r="268" spans="1:11" x14ac:dyDescent="0.15">
      <c r="A268">
        <v>0.77024000000000004</v>
      </c>
      <c r="C268">
        <v>0.50068000000000001</v>
      </c>
      <c r="E268">
        <v>0.35982999999999998</v>
      </c>
      <c r="G268">
        <v>0.28391</v>
      </c>
      <c r="I268">
        <v>0.23885000000000001</v>
      </c>
      <c r="K268">
        <v>3.35</v>
      </c>
    </row>
    <row r="269" spans="1:11" x14ac:dyDescent="0.15">
      <c r="A269">
        <v>0.81016999999999995</v>
      </c>
      <c r="C269">
        <v>0.51349</v>
      </c>
      <c r="E269">
        <v>0.36595</v>
      </c>
      <c r="G269">
        <v>0.28752</v>
      </c>
      <c r="I269">
        <v>0.24127999999999999</v>
      </c>
      <c r="K269">
        <v>3.4</v>
      </c>
    </row>
    <row r="270" spans="1:11" x14ac:dyDescent="0.15">
      <c r="A270">
        <v>0.84255999999999998</v>
      </c>
      <c r="C270">
        <v>0.52366000000000001</v>
      </c>
      <c r="E270">
        <v>0.37075999999999998</v>
      </c>
      <c r="G270">
        <v>0.29035</v>
      </c>
      <c r="I270">
        <v>0.24318000000000001</v>
      </c>
      <c r="K270">
        <v>3.45</v>
      </c>
    </row>
    <row r="271" spans="1:11" x14ac:dyDescent="0.15">
      <c r="A271">
        <v>0.86592000000000002</v>
      </c>
      <c r="C271">
        <v>0.53086999999999995</v>
      </c>
      <c r="E271">
        <v>0.37415999999999999</v>
      </c>
      <c r="G271">
        <v>0.29233999999999999</v>
      </c>
      <c r="I271">
        <v>0.24451000000000001</v>
      </c>
      <c r="K271">
        <v>3.5</v>
      </c>
    </row>
    <row r="272" spans="1:11" x14ac:dyDescent="0.15">
      <c r="A272">
        <v>0.87899000000000005</v>
      </c>
      <c r="C272">
        <v>0.53486</v>
      </c>
      <c r="E272">
        <v>0.37602999999999998</v>
      </c>
      <c r="G272">
        <v>0.29343999999999998</v>
      </c>
      <c r="I272">
        <v>0.24525</v>
      </c>
      <c r="K272">
        <v>3.55</v>
      </c>
    </row>
    <row r="273" spans="1:11" x14ac:dyDescent="0.15">
      <c r="A273">
        <v>0.88080999999999998</v>
      </c>
      <c r="C273">
        <v>0.53541000000000005</v>
      </c>
      <c r="E273">
        <v>0.37629000000000001</v>
      </c>
      <c r="G273">
        <v>0.29359000000000002</v>
      </c>
      <c r="I273">
        <v>0.24535000000000001</v>
      </c>
      <c r="K273">
        <v>3.6</v>
      </c>
    </row>
    <row r="274" spans="1:11" x14ac:dyDescent="0.15">
      <c r="A274">
        <v>0.87085000000000001</v>
      </c>
      <c r="C274">
        <v>0.53237999999999996</v>
      </c>
      <c r="E274">
        <v>0.37486999999999998</v>
      </c>
      <c r="G274">
        <v>0.29275000000000001</v>
      </c>
      <c r="I274">
        <v>0.24479000000000001</v>
      </c>
      <c r="K274">
        <v>3.65</v>
      </c>
    </row>
    <row r="275" spans="1:11" x14ac:dyDescent="0.15">
      <c r="A275">
        <v>0.84904999999999997</v>
      </c>
      <c r="C275">
        <v>0.52566999999999997</v>
      </c>
      <c r="E275">
        <v>0.37170999999999998</v>
      </c>
      <c r="G275">
        <v>0.29089999999999999</v>
      </c>
      <c r="I275">
        <v>0.24354999999999999</v>
      </c>
      <c r="K275">
        <v>3.7</v>
      </c>
    </row>
    <row r="276" spans="1:11" x14ac:dyDescent="0.15">
      <c r="A276">
        <v>0.81584999999999996</v>
      </c>
      <c r="C276">
        <v>0.51529000000000003</v>
      </c>
      <c r="E276">
        <v>0.36680000000000001</v>
      </c>
      <c r="G276">
        <v>0.28802</v>
      </c>
      <c r="I276">
        <v>0.24162</v>
      </c>
      <c r="K276">
        <v>3.75</v>
      </c>
    </row>
    <row r="277" spans="1:11" x14ac:dyDescent="0.15">
      <c r="A277">
        <v>0.7722</v>
      </c>
      <c r="C277">
        <v>0.50131000000000003</v>
      </c>
      <c r="E277">
        <v>0.36014000000000002</v>
      </c>
      <c r="G277">
        <v>0.28409000000000001</v>
      </c>
      <c r="I277">
        <v>0.23898</v>
      </c>
      <c r="K277">
        <v>3.8</v>
      </c>
    </row>
    <row r="278" spans="1:11" x14ac:dyDescent="0.15">
      <c r="A278">
        <v>0.71953</v>
      </c>
      <c r="C278">
        <v>0.48392000000000002</v>
      </c>
      <c r="E278">
        <v>0.35176000000000002</v>
      </c>
      <c r="G278">
        <v>0.27911000000000002</v>
      </c>
      <c r="I278">
        <v>0.23562</v>
      </c>
      <c r="K278">
        <v>3.85</v>
      </c>
    </row>
    <row r="279" spans="1:11" x14ac:dyDescent="0.15">
      <c r="A279">
        <v>0.65966000000000002</v>
      </c>
      <c r="C279">
        <v>0.46333999999999997</v>
      </c>
      <c r="E279">
        <v>0.34172000000000002</v>
      </c>
      <c r="G279">
        <v>0.27311999999999997</v>
      </c>
      <c r="I279">
        <v>0.23155999999999999</v>
      </c>
      <c r="K279">
        <v>3.9</v>
      </c>
    </row>
    <row r="280" spans="1:11" x14ac:dyDescent="0.15">
      <c r="A280">
        <v>0.59467999999999999</v>
      </c>
      <c r="C280">
        <v>0.43992999999999999</v>
      </c>
      <c r="E280">
        <v>0.33011000000000001</v>
      </c>
      <c r="G280">
        <v>0.26612999999999998</v>
      </c>
      <c r="I280">
        <v>0.22681000000000001</v>
      </c>
      <c r="K280">
        <v>3.95</v>
      </c>
    </row>
    <row r="281" spans="1:11" x14ac:dyDescent="0.15">
      <c r="A281">
        <v>0.52685000000000004</v>
      </c>
      <c r="C281">
        <v>0.41409000000000001</v>
      </c>
      <c r="E281">
        <v>0.31705</v>
      </c>
      <c r="G281">
        <v>0.25818999999999998</v>
      </c>
      <c r="I281">
        <v>0.22137999999999999</v>
      </c>
      <c r="K281">
        <v>4</v>
      </c>
    </row>
    <row r="282" spans="1:11" x14ac:dyDescent="0.15">
      <c r="A282">
        <v>0.45844000000000001</v>
      </c>
      <c r="C282">
        <v>0.38625999999999999</v>
      </c>
      <c r="E282">
        <v>0.30268</v>
      </c>
      <c r="G282">
        <v>0.24937000000000001</v>
      </c>
      <c r="I282">
        <v>0.21531</v>
      </c>
      <c r="K282">
        <v>4.05</v>
      </c>
    </row>
    <row r="283" spans="1:11" x14ac:dyDescent="0.15">
      <c r="A283">
        <v>0.39155000000000001</v>
      </c>
      <c r="C283">
        <v>0.35698000000000002</v>
      </c>
      <c r="E283">
        <v>0.28717999999999999</v>
      </c>
      <c r="G283">
        <v>0.23973</v>
      </c>
      <c r="I283">
        <v>0.20862</v>
      </c>
      <c r="K283">
        <v>4.0999999999999996</v>
      </c>
    </row>
    <row r="284" spans="1:11" x14ac:dyDescent="0.15">
      <c r="A284">
        <v>0.32806000000000002</v>
      </c>
      <c r="C284">
        <v>0.32675999999999999</v>
      </c>
      <c r="E284">
        <v>0.27073999999999998</v>
      </c>
      <c r="G284">
        <v>0.22935</v>
      </c>
      <c r="I284">
        <v>0.20136999999999999</v>
      </c>
      <c r="K284">
        <v>4.1500000000000004</v>
      </c>
    </row>
    <row r="285" spans="1:11" x14ac:dyDescent="0.15">
      <c r="A285">
        <v>0.26946999999999999</v>
      </c>
      <c r="C285">
        <v>0.29614000000000001</v>
      </c>
      <c r="E285">
        <v>0.25355</v>
      </c>
      <c r="G285">
        <v>0.21834999999999999</v>
      </c>
      <c r="I285">
        <v>0.19359999999999999</v>
      </c>
      <c r="K285">
        <v>4.2</v>
      </c>
    </row>
    <row r="286" spans="1:11" x14ac:dyDescent="0.15">
      <c r="A286">
        <v>0.21684999999999999</v>
      </c>
      <c r="C286">
        <v>0.26566000000000001</v>
      </c>
      <c r="E286">
        <v>0.23583999999999999</v>
      </c>
      <c r="G286">
        <v>0.20680000000000001</v>
      </c>
      <c r="I286">
        <v>0.18537000000000001</v>
      </c>
      <c r="K286">
        <v>4.25</v>
      </c>
    </row>
    <row r="287" spans="1:11" x14ac:dyDescent="0.15">
      <c r="A287">
        <v>0.17086999999999999</v>
      </c>
      <c r="C287">
        <v>0.23582</v>
      </c>
      <c r="E287">
        <v>0.21783</v>
      </c>
      <c r="G287">
        <v>0.19484000000000001</v>
      </c>
      <c r="I287">
        <v>0.17674000000000001</v>
      </c>
      <c r="K287">
        <v>4.3</v>
      </c>
    </row>
    <row r="288" spans="1:11" x14ac:dyDescent="0.15">
      <c r="A288">
        <v>0.13175000000000001</v>
      </c>
      <c r="C288">
        <v>0.20707</v>
      </c>
      <c r="E288">
        <v>0.19974</v>
      </c>
      <c r="G288">
        <v>0.18257999999999999</v>
      </c>
      <c r="I288">
        <v>0.16778999999999999</v>
      </c>
      <c r="K288">
        <v>4.3499999999999996</v>
      </c>
    </row>
    <row r="289" spans="1:11" x14ac:dyDescent="0.15">
      <c r="A289">
        <v>9.9330000000000002E-2</v>
      </c>
      <c r="C289">
        <v>0.17979999999999999</v>
      </c>
      <c r="E289">
        <v>0.18179999999999999</v>
      </c>
      <c r="G289">
        <v>0.17013</v>
      </c>
      <c r="I289">
        <v>0.15856999999999999</v>
      </c>
      <c r="K289">
        <v>4.4000000000000004</v>
      </c>
    </row>
    <row r="290" spans="1:11" x14ac:dyDescent="0.15">
      <c r="A290">
        <v>7.3179999999999995E-2</v>
      </c>
      <c r="C290">
        <v>0.15432999999999999</v>
      </c>
      <c r="E290">
        <v>0.16420000000000001</v>
      </c>
      <c r="G290">
        <v>0.15762000000000001</v>
      </c>
      <c r="I290">
        <v>0.14917</v>
      </c>
      <c r="K290">
        <v>4.45</v>
      </c>
    </row>
    <row r="291" spans="1:11" x14ac:dyDescent="0.15">
      <c r="A291">
        <v>5.2659999999999998E-2</v>
      </c>
      <c r="C291">
        <v>0.13091</v>
      </c>
      <c r="E291">
        <v>0.14713000000000001</v>
      </c>
      <c r="G291">
        <v>0.14516999999999999</v>
      </c>
      <c r="I291">
        <v>0.13966999999999999</v>
      </c>
      <c r="K291">
        <v>4.5</v>
      </c>
    </row>
    <row r="292" spans="1:11" x14ac:dyDescent="0.15">
      <c r="A292">
        <v>3.6979999999999999E-2</v>
      </c>
      <c r="C292">
        <v>0.10970000000000001</v>
      </c>
      <c r="E292">
        <v>0.13078000000000001</v>
      </c>
      <c r="G292">
        <v>0.13289000000000001</v>
      </c>
      <c r="I292">
        <v>0.13013</v>
      </c>
      <c r="K292">
        <v>4.55</v>
      </c>
    </row>
    <row r="293" spans="1:11" x14ac:dyDescent="0.15">
      <c r="A293">
        <v>2.5319999999999999E-2</v>
      </c>
      <c r="C293">
        <v>9.078E-2</v>
      </c>
      <c r="E293">
        <v>0.11527</v>
      </c>
      <c r="G293">
        <v>0.12089</v>
      </c>
      <c r="I293">
        <v>0.12064</v>
      </c>
      <c r="K293">
        <v>4.5999999999999996</v>
      </c>
    </row>
    <row r="294" spans="1:11" x14ac:dyDescent="0.15">
      <c r="A294">
        <v>1.6899999999999998E-2</v>
      </c>
      <c r="C294">
        <v>7.4160000000000004E-2</v>
      </c>
      <c r="E294">
        <v>0.10074</v>
      </c>
      <c r="G294">
        <v>0.10927000000000001</v>
      </c>
      <c r="I294">
        <v>0.11126999999999999</v>
      </c>
      <c r="K294">
        <v>4.6500000000000004</v>
      </c>
    </row>
    <row r="295" spans="1:11" x14ac:dyDescent="0.15">
      <c r="A295">
        <v>1.098E-2</v>
      </c>
      <c r="C295">
        <v>5.9790000000000003E-2</v>
      </c>
      <c r="E295">
        <v>8.7260000000000004E-2</v>
      </c>
      <c r="G295">
        <v>9.8110000000000003E-2</v>
      </c>
      <c r="I295">
        <v>0.10209</v>
      </c>
      <c r="K295">
        <v>4.7</v>
      </c>
    </row>
    <row r="296" spans="1:11" x14ac:dyDescent="0.15">
      <c r="A296">
        <v>6.9499999999999996E-3</v>
      </c>
      <c r="C296">
        <v>4.7559999999999998E-2</v>
      </c>
      <c r="E296">
        <v>7.4910000000000004E-2</v>
      </c>
      <c r="G296">
        <v>8.7499999999999994E-2</v>
      </c>
      <c r="I296">
        <v>9.3149999999999997E-2</v>
      </c>
      <c r="K296">
        <v>4.75</v>
      </c>
    </row>
    <row r="297" spans="1:11" x14ac:dyDescent="0.15">
      <c r="A297">
        <v>4.28E-3</v>
      </c>
      <c r="C297">
        <v>3.73E-2</v>
      </c>
      <c r="E297">
        <v>6.3710000000000003E-2</v>
      </c>
      <c r="G297">
        <v>7.7490000000000003E-2</v>
      </c>
      <c r="I297">
        <v>8.4529999999999994E-2</v>
      </c>
      <c r="K297">
        <v>4.8</v>
      </c>
    </row>
    <row r="298" spans="1:11" x14ac:dyDescent="0.15">
      <c r="A298">
        <v>2.5600000000000002E-3</v>
      </c>
      <c r="C298">
        <v>2.8840000000000001E-2</v>
      </c>
      <c r="E298">
        <v>5.3670000000000002E-2</v>
      </c>
      <c r="G298">
        <v>6.8140000000000006E-2</v>
      </c>
      <c r="I298">
        <v>7.6270000000000004E-2</v>
      </c>
      <c r="K298">
        <v>4.8499999999999996</v>
      </c>
    </row>
    <row r="299" spans="1:11" x14ac:dyDescent="0.15">
      <c r="A299">
        <v>1.48E-3</v>
      </c>
      <c r="C299">
        <v>2.198E-2</v>
      </c>
      <c r="E299">
        <v>4.478E-2</v>
      </c>
      <c r="G299">
        <v>5.9479999999999998E-2</v>
      </c>
      <c r="I299">
        <v>6.8409999999999999E-2</v>
      </c>
      <c r="K299">
        <v>4.9000000000000004</v>
      </c>
    </row>
    <row r="300" spans="1:11" x14ac:dyDescent="0.15">
      <c r="A300">
        <v>8.4000000000000003E-4</v>
      </c>
      <c r="C300">
        <v>1.6500000000000001E-2</v>
      </c>
      <c r="E300">
        <v>3.6979999999999999E-2</v>
      </c>
      <c r="G300">
        <v>5.1540000000000002E-2</v>
      </c>
      <c r="I300">
        <v>6.0990000000000003E-2</v>
      </c>
      <c r="K300">
        <v>4.95</v>
      </c>
    </row>
    <row r="301" spans="1:11" x14ac:dyDescent="0.15">
      <c r="A301">
        <v>4.6000000000000001E-4</v>
      </c>
      <c r="C301">
        <v>1.2200000000000001E-2</v>
      </c>
      <c r="E301">
        <v>3.024E-2</v>
      </c>
      <c r="G301">
        <v>4.4310000000000002E-2</v>
      </c>
      <c r="I301">
        <v>5.4050000000000001E-2</v>
      </c>
      <c r="K301">
        <v>5</v>
      </c>
    </row>
    <row r="302" spans="1:11" x14ac:dyDescent="0.15">
      <c r="A302">
        <v>2.4000000000000001E-4</v>
      </c>
      <c r="C302">
        <v>8.8699999999999994E-3</v>
      </c>
      <c r="E302">
        <v>2.4459999999999999E-2</v>
      </c>
      <c r="G302">
        <v>3.78E-2</v>
      </c>
      <c r="I302">
        <v>4.759E-2</v>
      </c>
      <c r="K302">
        <v>5.05</v>
      </c>
    </row>
    <row r="303" spans="1:11" x14ac:dyDescent="0.15">
      <c r="A303">
        <v>1.2E-4</v>
      </c>
      <c r="C303">
        <v>6.3499999999999997E-3</v>
      </c>
      <c r="E303">
        <v>1.958E-2</v>
      </c>
      <c r="G303">
        <v>3.1980000000000001E-2</v>
      </c>
      <c r="I303">
        <v>4.1640000000000003E-2</v>
      </c>
      <c r="K303">
        <v>5.0999999999999996</v>
      </c>
    </row>
    <row r="304" spans="1:11" x14ac:dyDescent="0.15">
      <c r="A304">
        <v>6.0000000000000002E-5</v>
      </c>
      <c r="C304">
        <v>4.47E-3</v>
      </c>
      <c r="E304">
        <v>1.55E-2</v>
      </c>
      <c r="G304">
        <v>2.6839999999999999E-2</v>
      </c>
      <c r="I304">
        <v>3.619E-2</v>
      </c>
      <c r="K304">
        <v>5.15</v>
      </c>
    </row>
    <row r="305" spans="1:11" x14ac:dyDescent="0.15">
      <c r="A305">
        <v>3.0000000000000001E-5</v>
      </c>
      <c r="C305">
        <v>3.0999999999999999E-3</v>
      </c>
      <c r="E305">
        <v>1.213E-2</v>
      </c>
      <c r="G305">
        <v>2.2339999999999999E-2</v>
      </c>
      <c r="I305">
        <v>3.125E-2</v>
      </c>
      <c r="K305">
        <v>5.2</v>
      </c>
    </row>
    <row r="306" spans="1:11" x14ac:dyDescent="0.15">
      <c r="A306">
        <v>1.0000000000000001E-5</v>
      </c>
      <c r="C306">
        <v>2.1099999999999999E-3</v>
      </c>
      <c r="E306">
        <v>9.3900000000000008E-3</v>
      </c>
      <c r="G306">
        <v>1.8429999999999998E-2</v>
      </c>
      <c r="I306">
        <v>2.6790000000000001E-2</v>
      </c>
      <c r="K306">
        <v>5.25</v>
      </c>
    </row>
    <row r="307" spans="1:11" x14ac:dyDescent="0.15">
      <c r="A307">
        <v>1.0000000000000001E-5</v>
      </c>
      <c r="C307">
        <v>1.41E-3</v>
      </c>
      <c r="E307">
        <v>7.1799999999999998E-3</v>
      </c>
      <c r="G307">
        <v>1.507E-2</v>
      </c>
      <c r="I307">
        <v>2.281E-2</v>
      </c>
      <c r="K307">
        <v>5.3</v>
      </c>
    </row>
    <row r="308" spans="1:11" x14ac:dyDescent="0.15">
      <c r="A308">
        <v>0</v>
      </c>
      <c r="C308">
        <v>9.3000000000000005E-4</v>
      </c>
      <c r="E308">
        <v>5.4200000000000003E-3</v>
      </c>
      <c r="G308">
        <v>1.221E-2</v>
      </c>
      <c r="I308">
        <v>1.9279999999999999E-2</v>
      </c>
      <c r="K308">
        <v>5.35</v>
      </c>
    </row>
    <row r="309" spans="1:11" x14ac:dyDescent="0.15">
      <c r="A309">
        <v>0</v>
      </c>
      <c r="C309">
        <v>5.9999999999999995E-4</v>
      </c>
      <c r="E309">
        <v>4.0499999999999998E-3</v>
      </c>
      <c r="G309">
        <v>9.7999999999999997E-3</v>
      </c>
      <c r="I309">
        <v>1.617E-2</v>
      </c>
      <c r="K309">
        <v>5.4</v>
      </c>
    </row>
    <row r="310" spans="1:11" x14ac:dyDescent="0.15">
      <c r="A310">
        <v>0</v>
      </c>
      <c r="C310">
        <v>3.8000000000000002E-4</v>
      </c>
      <c r="E310">
        <v>2.98E-3</v>
      </c>
      <c r="G310">
        <v>7.7999999999999996E-3</v>
      </c>
      <c r="I310">
        <v>1.3469999999999999E-2</v>
      </c>
      <c r="K310">
        <v>5.45</v>
      </c>
    </row>
    <row r="311" spans="1:11" x14ac:dyDescent="0.15">
      <c r="A311">
        <v>0</v>
      </c>
      <c r="C311">
        <v>2.3000000000000001E-4</v>
      </c>
      <c r="E311">
        <v>2.1700000000000001E-3</v>
      </c>
      <c r="G311">
        <v>6.1399999999999996E-3</v>
      </c>
      <c r="I311">
        <v>1.1129999999999999E-2</v>
      </c>
      <c r="K311">
        <v>5.5</v>
      </c>
    </row>
    <row r="312" spans="1:11" x14ac:dyDescent="0.15">
      <c r="A312">
        <v>0</v>
      </c>
      <c r="C312">
        <v>1.3999999999999999E-4</v>
      </c>
      <c r="E312">
        <v>1.56E-3</v>
      </c>
      <c r="G312">
        <v>4.79E-3</v>
      </c>
      <c r="I312">
        <v>9.1199999999999996E-3</v>
      </c>
      <c r="K312">
        <v>5.55</v>
      </c>
    </row>
    <row r="313" spans="1:11" x14ac:dyDescent="0.15">
      <c r="A313">
        <v>0</v>
      </c>
      <c r="C313">
        <v>9.0000000000000006E-5</v>
      </c>
      <c r="E313">
        <v>1.1000000000000001E-3</v>
      </c>
      <c r="G313">
        <v>3.7000000000000002E-3</v>
      </c>
      <c r="I313">
        <v>7.4200000000000004E-3</v>
      </c>
      <c r="K313">
        <v>5.6</v>
      </c>
    </row>
    <row r="314" spans="1:11" x14ac:dyDescent="0.15">
      <c r="A314">
        <v>0</v>
      </c>
      <c r="C314">
        <v>5.0000000000000002E-5</v>
      </c>
      <c r="E314">
        <v>7.6999999999999996E-4</v>
      </c>
      <c r="G314">
        <v>2.8300000000000001E-3</v>
      </c>
      <c r="I314">
        <v>5.9800000000000001E-3</v>
      </c>
      <c r="K314">
        <v>5.65</v>
      </c>
    </row>
    <row r="315" spans="1:11" x14ac:dyDescent="0.15">
      <c r="A315">
        <v>0</v>
      </c>
      <c r="C315">
        <v>3.0000000000000001E-5</v>
      </c>
      <c r="E315">
        <v>5.2999999999999998E-4</v>
      </c>
      <c r="G315">
        <v>2.14E-3</v>
      </c>
      <c r="I315">
        <v>4.79E-3</v>
      </c>
      <c r="K315">
        <v>5.7</v>
      </c>
    </row>
    <row r="316" spans="1:11" x14ac:dyDescent="0.15">
      <c r="A316">
        <v>0</v>
      </c>
      <c r="C316">
        <v>2.0000000000000002E-5</v>
      </c>
      <c r="E316">
        <v>3.6000000000000002E-4</v>
      </c>
      <c r="G316">
        <v>1.6000000000000001E-3</v>
      </c>
      <c r="I316">
        <v>3.79E-3</v>
      </c>
      <c r="K316">
        <v>5.75</v>
      </c>
    </row>
    <row r="317" spans="1:11" x14ac:dyDescent="0.15">
      <c r="A317">
        <v>0</v>
      </c>
      <c r="C317">
        <v>1.0000000000000001E-5</v>
      </c>
      <c r="E317">
        <v>2.4000000000000001E-4</v>
      </c>
      <c r="G317">
        <v>1.1900000000000001E-3</v>
      </c>
      <c r="I317">
        <v>2.98E-3</v>
      </c>
      <c r="K317">
        <v>5.8</v>
      </c>
    </row>
    <row r="318" spans="1:11" x14ac:dyDescent="0.15">
      <c r="A318">
        <v>0</v>
      </c>
      <c r="C318">
        <v>0</v>
      </c>
      <c r="E318">
        <v>1.6000000000000001E-4</v>
      </c>
      <c r="G318">
        <v>8.7000000000000001E-4</v>
      </c>
      <c r="I318">
        <v>2.32E-3</v>
      </c>
      <c r="K318">
        <v>5.85</v>
      </c>
    </row>
    <row r="319" spans="1:11" x14ac:dyDescent="0.15">
      <c r="A319">
        <v>0</v>
      </c>
      <c r="C319">
        <v>0</v>
      </c>
      <c r="E319">
        <v>1E-4</v>
      </c>
      <c r="G319">
        <v>6.3000000000000003E-4</v>
      </c>
      <c r="I319">
        <v>1.7899999999999999E-3</v>
      </c>
      <c r="K319">
        <v>5.9</v>
      </c>
    </row>
    <row r="320" spans="1:11" x14ac:dyDescent="0.15">
      <c r="A320">
        <v>0</v>
      </c>
      <c r="C320">
        <v>0</v>
      </c>
      <c r="E320">
        <v>6.9999999999999994E-5</v>
      </c>
      <c r="G320">
        <v>4.4999999999999999E-4</v>
      </c>
      <c r="I320">
        <v>1.3699999999999999E-3</v>
      </c>
      <c r="K320">
        <v>5.95</v>
      </c>
    </row>
    <row r="321" spans="1:11" x14ac:dyDescent="0.15">
      <c r="A321">
        <v>0</v>
      </c>
      <c r="C321">
        <v>0</v>
      </c>
      <c r="E321">
        <v>4.0000000000000003E-5</v>
      </c>
      <c r="G321">
        <v>3.2000000000000003E-4</v>
      </c>
      <c r="I321">
        <v>1.0399999999999999E-3</v>
      </c>
      <c r="K321">
        <v>6</v>
      </c>
    </row>
    <row r="322" spans="1:11" x14ac:dyDescent="0.15">
      <c r="A322">
        <v>0</v>
      </c>
      <c r="C322">
        <v>0</v>
      </c>
      <c r="E322">
        <v>3.0000000000000001E-5</v>
      </c>
      <c r="G322">
        <v>2.2000000000000001E-4</v>
      </c>
      <c r="I322">
        <v>7.7999999999999999E-4</v>
      </c>
      <c r="K322">
        <v>6.05</v>
      </c>
    </row>
    <row r="323" spans="1:11" x14ac:dyDescent="0.15">
      <c r="A323">
        <v>0</v>
      </c>
      <c r="C323">
        <v>0</v>
      </c>
      <c r="E323">
        <v>2.0000000000000002E-5</v>
      </c>
      <c r="G323">
        <v>1.4999999999999999E-4</v>
      </c>
      <c r="I323">
        <v>5.8E-4</v>
      </c>
      <c r="K323">
        <v>6.1</v>
      </c>
    </row>
    <row r="324" spans="1:11" x14ac:dyDescent="0.15">
      <c r="A324">
        <v>0</v>
      </c>
      <c r="C324">
        <v>0</v>
      </c>
      <c r="E324">
        <v>1.0000000000000001E-5</v>
      </c>
      <c r="G324">
        <v>1E-4</v>
      </c>
      <c r="I324">
        <v>4.2999999999999999E-4</v>
      </c>
      <c r="K324">
        <v>6.15</v>
      </c>
    </row>
    <row r="325" spans="1:11" x14ac:dyDescent="0.15">
      <c r="A325">
        <v>0</v>
      </c>
      <c r="C325">
        <v>0</v>
      </c>
      <c r="E325">
        <v>1.0000000000000001E-5</v>
      </c>
      <c r="G325">
        <v>6.9999999999999994E-5</v>
      </c>
      <c r="I325">
        <v>3.1E-4</v>
      </c>
      <c r="K325">
        <v>6.2</v>
      </c>
    </row>
    <row r="326" spans="1:11" x14ac:dyDescent="0.15">
      <c r="A326">
        <v>0</v>
      </c>
      <c r="C326">
        <v>0</v>
      </c>
      <c r="E326">
        <v>0</v>
      </c>
      <c r="G326">
        <v>5.0000000000000002E-5</v>
      </c>
      <c r="I326">
        <v>2.2000000000000001E-4</v>
      </c>
      <c r="K326">
        <v>6.25</v>
      </c>
    </row>
    <row r="327" spans="1:11" x14ac:dyDescent="0.15">
      <c r="A327">
        <v>0</v>
      </c>
      <c r="C327">
        <v>0</v>
      </c>
      <c r="E327">
        <v>0</v>
      </c>
      <c r="G327">
        <v>3.0000000000000001E-5</v>
      </c>
      <c r="I327">
        <v>1.6000000000000001E-4</v>
      </c>
      <c r="K327">
        <v>6.3</v>
      </c>
    </row>
    <row r="328" spans="1:11" x14ac:dyDescent="0.15">
      <c r="A328">
        <v>0</v>
      </c>
      <c r="C328">
        <v>0</v>
      </c>
      <c r="E328">
        <v>0</v>
      </c>
      <c r="G328">
        <v>2.0000000000000002E-5</v>
      </c>
      <c r="I328">
        <v>1.1E-4</v>
      </c>
      <c r="K328">
        <v>6.35</v>
      </c>
    </row>
    <row r="329" spans="1:11" x14ac:dyDescent="0.15">
      <c r="A329">
        <v>0</v>
      </c>
      <c r="C329">
        <v>0</v>
      </c>
      <c r="E329">
        <v>0</v>
      </c>
      <c r="G329">
        <v>1.0000000000000001E-5</v>
      </c>
      <c r="I329">
        <v>8.0000000000000007E-5</v>
      </c>
      <c r="K329">
        <v>6.4</v>
      </c>
    </row>
    <row r="330" spans="1:11" x14ac:dyDescent="0.15">
      <c r="A330">
        <v>0</v>
      </c>
      <c r="C330">
        <v>0</v>
      </c>
      <c r="E330">
        <v>0</v>
      </c>
      <c r="G330">
        <v>1.0000000000000001E-5</v>
      </c>
      <c r="I330">
        <v>5.0000000000000002E-5</v>
      </c>
      <c r="K330">
        <v>6.45</v>
      </c>
    </row>
    <row r="331" spans="1:11" x14ac:dyDescent="0.15">
      <c r="A331">
        <v>0</v>
      </c>
      <c r="C331">
        <v>0</v>
      </c>
      <c r="E331">
        <v>0</v>
      </c>
      <c r="G331">
        <v>0</v>
      </c>
      <c r="I331">
        <v>4.0000000000000003E-5</v>
      </c>
      <c r="K331">
        <v>6.5</v>
      </c>
    </row>
    <row r="332" spans="1:11" x14ac:dyDescent="0.15">
      <c r="A332">
        <v>0</v>
      </c>
      <c r="C332">
        <v>0</v>
      </c>
      <c r="E332">
        <v>0</v>
      </c>
      <c r="G332">
        <v>0</v>
      </c>
      <c r="I332">
        <v>3.0000000000000001E-5</v>
      </c>
      <c r="K332">
        <v>6.55</v>
      </c>
    </row>
    <row r="333" spans="1:11" x14ac:dyDescent="0.15">
      <c r="A333">
        <v>0</v>
      </c>
      <c r="C333">
        <v>0</v>
      </c>
      <c r="E333">
        <v>0</v>
      </c>
      <c r="G333">
        <v>0</v>
      </c>
      <c r="I333">
        <v>2.0000000000000002E-5</v>
      </c>
      <c r="K333">
        <v>6.6</v>
      </c>
    </row>
    <row r="334" spans="1:11" x14ac:dyDescent="0.15">
      <c r="A334">
        <v>0</v>
      </c>
      <c r="C334">
        <v>0</v>
      </c>
      <c r="E334">
        <v>0</v>
      </c>
      <c r="G334">
        <v>0</v>
      </c>
      <c r="I334">
        <v>1.0000000000000001E-5</v>
      </c>
      <c r="K334">
        <v>6.65</v>
      </c>
    </row>
    <row r="335" spans="1:11" x14ac:dyDescent="0.15">
      <c r="A335">
        <v>0</v>
      </c>
      <c r="C335">
        <v>0</v>
      </c>
      <c r="E335">
        <v>0</v>
      </c>
      <c r="G335">
        <v>0</v>
      </c>
      <c r="I335">
        <v>1.0000000000000001E-5</v>
      </c>
      <c r="K335">
        <v>6.7</v>
      </c>
    </row>
    <row r="336" spans="1:11" x14ac:dyDescent="0.15">
      <c r="A336">
        <v>0</v>
      </c>
      <c r="C336">
        <v>0</v>
      </c>
      <c r="E336">
        <v>0</v>
      </c>
      <c r="G336">
        <v>0</v>
      </c>
      <c r="I336">
        <v>0</v>
      </c>
      <c r="K336">
        <v>6.75</v>
      </c>
    </row>
    <row r="337" spans="1:11" x14ac:dyDescent="0.15">
      <c r="A337">
        <v>0</v>
      </c>
      <c r="C337">
        <v>0</v>
      </c>
      <c r="E337">
        <v>0</v>
      </c>
      <c r="G337">
        <v>0</v>
      </c>
      <c r="I337">
        <v>0</v>
      </c>
      <c r="K337">
        <v>6.8</v>
      </c>
    </row>
    <row r="338" spans="1:11" x14ac:dyDescent="0.15">
      <c r="A338">
        <v>0</v>
      </c>
      <c r="C338">
        <v>0</v>
      </c>
      <c r="E338">
        <v>0</v>
      </c>
      <c r="G338">
        <v>0</v>
      </c>
      <c r="I338">
        <v>0</v>
      </c>
      <c r="K338">
        <v>6.85</v>
      </c>
    </row>
    <row r="339" spans="1:11" x14ac:dyDescent="0.15">
      <c r="A339">
        <v>0</v>
      </c>
      <c r="C339">
        <v>0</v>
      </c>
      <c r="E339">
        <v>0</v>
      </c>
      <c r="G339">
        <v>0</v>
      </c>
      <c r="I339">
        <v>0</v>
      </c>
      <c r="K339">
        <v>6.9</v>
      </c>
    </row>
    <row r="340" spans="1:11" x14ac:dyDescent="0.15">
      <c r="A340">
        <v>0</v>
      </c>
      <c r="C340">
        <v>0</v>
      </c>
      <c r="E340">
        <v>0</v>
      </c>
      <c r="G340">
        <v>0</v>
      </c>
      <c r="I340">
        <v>0</v>
      </c>
      <c r="K340">
        <v>6.95</v>
      </c>
    </row>
    <row r="341" spans="1:11" x14ac:dyDescent="0.15">
      <c r="A341">
        <v>0</v>
      </c>
      <c r="C341">
        <v>0</v>
      </c>
      <c r="E341">
        <v>0</v>
      </c>
      <c r="G341">
        <v>0</v>
      </c>
      <c r="I341">
        <v>0</v>
      </c>
      <c r="K341">
        <v>7</v>
      </c>
    </row>
    <row r="342" spans="1:11" x14ac:dyDescent="0.15">
      <c r="A342">
        <v>0</v>
      </c>
      <c r="C342">
        <v>0</v>
      </c>
      <c r="E342">
        <v>0</v>
      </c>
      <c r="G342">
        <v>0</v>
      </c>
      <c r="I342">
        <v>0</v>
      </c>
      <c r="K342">
        <v>7.05</v>
      </c>
    </row>
    <row r="343" spans="1:11" x14ac:dyDescent="0.15">
      <c r="A343">
        <v>0</v>
      </c>
      <c r="C343">
        <v>0</v>
      </c>
      <c r="E343">
        <v>0</v>
      </c>
      <c r="G343">
        <v>0</v>
      </c>
      <c r="I343">
        <v>0</v>
      </c>
      <c r="K343">
        <v>7.1</v>
      </c>
    </row>
    <row r="344" spans="1:11" x14ac:dyDescent="0.15">
      <c r="A344">
        <v>0</v>
      </c>
      <c r="C344">
        <v>0</v>
      </c>
      <c r="E344">
        <v>0</v>
      </c>
      <c r="G344">
        <v>0</v>
      </c>
      <c r="I344">
        <v>0</v>
      </c>
      <c r="K344">
        <v>7.15</v>
      </c>
    </row>
    <row r="345" spans="1:11" x14ac:dyDescent="0.15">
      <c r="A345">
        <v>0</v>
      </c>
      <c r="C345">
        <v>0</v>
      </c>
      <c r="E345">
        <v>0</v>
      </c>
      <c r="G345">
        <v>0</v>
      </c>
      <c r="I345">
        <v>0</v>
      </c>
      <c r="K345">
        <v>7.2</v>
      </c>
    </row>
    <row r="346" spans="1:11" x14ac:dyDescent="0.15">
      <c r="A346">
        <v>0</v>
      </c>
      <c r="C346">
        <v>0</v>
      </c>
      <c r="E346">
        <v>0</v>
      </c>
      <c r="G346">
        <v>0</v>
      </c>
      <c r="I346">
        <v>0</v>
      </c>
      <c r="K346">
        <v>7.25</v>
      </c>
    </row>
    <row r="347" spans="1:11" x14ac:dyDescent="0.15">
      <c r="A347">
        <v>0</v>
      </c>
      <c r="C347">
        <v>0</v>
      </c>
      <c r="E347">
        <v>0</v>
      </c>
      <c r="G347">
        <v>0</v>
      </c>
      <c r="I347">
        <v>0</v>
      </c>
      <c r="K347">
        <v>7.3</v>
      </c>
    </row>
    <row r="348" spans="1:11" x14ac:dyDescent="0.15">
      <c r="A348">
        <v>0</v>
      </c>
      <c r="C348">
        <v>0</v>
      </c>
      <c r="E348">
        <v>0</v>
      </c>
      <c r="G348">
        <v>0</v>
      </c>
      <c r="I348">
        <v>0</v>
      </c>
      <c r="K348">
        <v>7.35</v>
      </c>
    </row>
    <row r="349" spans="1:11" x14ac:dyDescent="0.15">
      <c r="A349">
        <v>0</v>
      </c>
      <c r="C349">
        <v>0</v>
      </c>
      <c r="E349">
        <v>0</v>
      </c>
      <c r="G349">
        <v>0</v>
      </c>
      <c r="I349">
        <v>0</v>
      </c>
      <c r="K349">
        <v>7.4</v>
      </c>
    </row>
    <row r="350" spans="1:11" x14ac:dyDescent="0.15">
      <c r="A350">
        <v>0</v>
      </c>
      <c r="C350">
        <v>0</v>
      </c>
      <c r="E350">
        <v>0</v>
      </c>
      <c r="G350">
        <v>0</v>
      </c>
      <c r="I350">
        <v>0</v>
      </c>
      <c r="K350">
        <v>7.45</v>
      </c>
    </row>
    <row r="351" spans="1:11" x14ac:dyDescent="0.15">
      <c r="A351">
        <v>0</v>
      </c>
      <c r="C351">
        <v>0</v>
      </c>
      <c r="E351">
        <v>0</v>
      </c>
      <c r="G351">
        <v>0</v>
      </c>
      <c r="I351">
        <v>0</v>
      </c>
      <c r="K351">
        <v>7.5</v>
      </c>
    </row>
    <row r="352" spans="1:11" x14ac:dyDescent="0.15">
      <c r="A352">
        <v>0</v>
      </c>
      <c r="C352">
        <v>0</v>
      </c>
      <c r="E352">
        <v>0</v>
      </c>
      <c r="G352">
        <v>0</v>
      </c>
      <c r="I352">
        <v>0</v>
      </c>
      <c r="K352">
        <v>7.55</v>
      </c>
    </row>
    <row r="353" spans="1:11" x14ac:dyDescent="0.15">
      <c r="A353">
        <v>0</v>
      </c>
      <c r="C353">
        <v>0</v>
      </c>
      <c r="E353">
        <v>0</v>
      </c>
      <c r="G353">
        <v>0</v>
      </c>
      <c r="I353">
        <v>0</v>
      </c>
      <c r="K353">
        <v>7.6</v>
      </c>
    </row>
    <row r="354" spans="1:11" x14ac:dyDescent="0.15">
      <c r="A354">
        <v>0</v>
      </c>
      <c r="C354">
        <v>0</v>
      </c>
      <c r="E354">
        <v>0</v>
      </c>
      <c r="G354">
        <v>0</v>
      </c>
      <c r="I354">
        <v>0</v>
      </c>
      <c r="K354">
        <v>7.65</v>
      </c>
    </row>
    <row r="355" spans="1:11" x14ac:dyDescent="0.15">
      <c r="A355">
        <v>0</v>
      </c>
      <c r="C355">
        <v>0</v>
      </c>
      <c r="E355">
        <v>0</v>
      </c>
      <c r="G355">
        <v>0</v>
      </c>
      <c r="I355">
        <v>0</v>
      </c>
      <c r="K355">
        <v>7.7</v>
      </c>
    </row>
    <row r="356" spans="1:11" x14ac:dyDescent="0.15">
      <c r="A356">
        <v>0</v>
      </c>
      <c r="C356">
        <v>0</v>
      </c>
      <c r="E356">
        <v>0</v>
      </c>
      <c r="G356">
        <v>0</v>
      </c>
      <c r="I356">
        <v>0</v>
      </c>
      <c r="K356">
        <v>7.75</v>
      </c>
    </row>
    <row r="357" spans="1:11" x14ac:dyDescent="0.15">
      <c r="A357">
        <v>0</v>
      </c>
      <c r="C357">
        <v>0</v>
      </c>
      <c r="E357">
        <v>0</v>
      </c>
      <c r="G357">
        <v>0</v>
      </c>
      <c r="I357">
        <v>0</v>
      </c>
      <c r="K357">
        <v>7.8</v>
      </c>
    </row>
    <row r="358" spans="1:11" x14ac:dyDescent="0.15">
      <c r="A358">
        <v>0</v>
      </c>
      <c r="C358">
        <v>0</v>
      </c>
      <c r="E358">
        <v>0</v>
      </c>
      <c r="G358">
        <v>0</v>
      </c>
      <c r="I358">
        <v>0</v>
      </c>
      <c r="K358">
        <v>7.85</v>
      </c>
    </row>
    <row r="359" spans="1:11" x14ac:dyDescent="0.15">
      <c r="A359">
        <v>0</v>
      </c>
      <c r="C359">
        <v>0</v>
      </c>
      <c r="E359">
        <v>0</v>
      </c>
      <c r="G359">
        <v>0</v>
      </c>
      <c r="I359">
        <v>0</v>
      </c>
      <c r="K359">
        <v>7.9</v>
      </c>
    </row>
    <row r="360" spans="1:11" x14ac:dyDescent="0.15">
      <c r="A360">
        <v>0</v>
      </c>
      <c r="C360">
        <v>0</v>
      </c>
      <c r="E360">
        <v>0</v>
      </c>
      <c r="G360">
        <v>0</v>
      </c>
      <c r="I360">
        <v>0</v>
      </c>
      <c r="K360">
        <v>7.95</v>
      </c>
    </row>
    <row r="361" spans="1:11" x14ac:dyDescent="0.15">
      <c r="A361">
        <v>0</v>
      </c>
      <c r="C361">
        <v>0</v>
      </c>
      <c r="E361">
        <v>0</v>
      </c>
      <c r="G361">
        <v>0</v>
      </c>
      <c r="I361">
        <v>0</v>
      </c>
      <c r="K361">
        <v>8</v>
      </c>
    </row>
    <row r="362" spans="1:11" x14ac:dyDescent="0.15">
      <c r="A362">
        <v>0</v>
      </c>
      <c r="C362">
        <v>0</v>
      </c>
      <c r="E362">
        <v>0</v>
      </c>
      <c r="G362">
        <v>0</v>
      </c>
      <c r="I362">
        <v>0</v>
      </c>
      <c r="K362">
        <v>8.0500000000000007</v>
      </c>
    </row>
    <row r="363" spans="1:11" x14ac:dyDescent="0.15">
      <c r="A363">
        <v>0</v>
      </c>
      <c r="C363">
        <v>0</v>
      </c>
      <c r="E363">
        <v>0</v>
      </c>
      <c r="G363">
        <v>0</v>
      </c>
      <c r="I363">
        <v>0</v>
      </c>
      <c r="K363">
        <v>8.1</v>
      </c>
    </row>
    <row r="364" spans="1:11" x14ac:dyDescent="0.15">
      <c r="A364">
        <v>0</v>
      </c>
      <c r="C364">
        <v>0</v>
      </c>
      <c r="E364">
        <v>0</v>
      </c>
      <c r="G364">
        <v>0</v>
      </c>
      <c r="I364">
        <v>0</v>
      </c>
      <c r="K364">
        <v>8.15</v>
      </c>
    </row>
    <row r="365" spans="1:11" x14ac:dyDescent="0.15">
      <c r="A365">
        <v>0</v>
      </c>
      <c r="C365">
        <v>0</v>
      </c>
      <c r="E365">
        <v>0</v>
      </c>
      <c r="G365">
        <v>0</v>
      </c>
      <c r="I365">
        <v>0</v>
      </c>
      <c r="K365">
        <v>8.1999999999999993</v>
      </c>
    </row>
    <row r="366" spans="1:11" x14ac:dyDescent="0.15">
      <c r="A366">
        <v>0</v>
      </c>
      <c r="C366">
        <v>0</v>
      </c>
      <c r="E366">
        <v>0</v>
      </c>
      <c r="G366">
        <v>0</v>
      </c>
      <c r="I366">
        <v>0</v>
      </c>
      <c r="K366">
        <v>8.25</v>
      </c>
    </row>
    <row r="367" spans="1:11" x14ac:dyDescent="0.15">
      <c r="A367">
        <v>0</v>
      </c>
      <c r="C367">
        <v>0</v>
      </c>
      <c r="E367">
        <v>0</v>
      </c>
      <c r="G367">
        <v>0</v>
      </c>
      <c r="I367">
        <v>0</v>
      </c>
      <c r="K367">
        <v>8.3000000000000007</v>
      </c>
    </row>
    <row r="368" spans="1:11" x14ac:dyDescent="0.15">
      <c r="A368">
        <v>0</v>
      </c>
      <c r="C368">
        <v>0</v>
      </c>
      <c r="E368">
        <v>0</v>
      </c>
      <c r="G368">
        <v>0</v>
      </c>
      <c r="I368">
        <v>0</v>
      </c>
      <c r="K368">
        <v>8.35</v>
      </c>
    </row>
    <row r="369" spans="1:11" x14ac:dyDescent="0.15">
      <c r="A369">
        <v>0</v>
      </c>
      <c r="C369">
        <v>0</v>
      </c>
      <c r="E369">
        <v>0</v>
      </c>
      <c r="G369">
        <v>0</v>
      </c>
      <c r="I369">
        <v>0</v>
      </c>
      <c r="K369">
        <v>8.4</v>
      </c>
    </row>
    <row r="370" spans="1:11" x14ac:dyDescent="0.15">
      <c r="A370">
        <v>0</v>
      </c>
      <c r="C370">
        <v>0</v>
      </c>
      <c r="E370">
        <v>0</v>
      </c>
      <c r="G370">
        <v>0</v>
      </c>
      <c r="I370">
        <v>0</v>
      </c>
      <c r="K370">
        <v>8.4499999999999993</v>
      </c>
    </row>
    <row r="371" spans="1:11" x14ac:dyDescent="0.15">
      <c r="A371">
        <v>0</v>
      </c>
      <c r="C371">
        <v>0</v>
      </c>
      <c r="E371">
        <v>0</v>
      </c>
      <c r="G371">
        <v>0</v>
      </c>
      <c r="I371">
        <v>0</v>
      </c>
      <c r="K371">
        <v>8.5</v>
      </c>
    </row>
    <row r="372" spans="1:11" x14ac:dyDescent="0.15">
      <c r="A372">
        <v>0</v>
      </c>
      <c r="C372">
        <v>0</v>
      </c>
      <c r="E372">
        <v>0</v>
      </c>
      <c r="G372">
        <v>0</v>
      </c>
      <c r="I372">
        <v>0</v>
      </c>
      <c r="K372">
        <v>8.5500000000000007</v>
      </c>
    </row>
    <row r="373" spans="1:11" x14ac:dyDescent="0.15">
      <c r="A373">
        <v>0</v>
      </c>
      <c r="C373">
        <v>0</v>
      </c>
      <c r="E373">
        <v>0</v>
      </c>
      <c r="G373">
        <v>0</v>
      </c>
      <c r="I373">
        <v>0</v>
      </c>
      <c r="K373">
        <v>8.6</v>
      </c>
    </row>
    <row r="374" spans="1:11" x14ac:dyDescent="0.15">
      <c r="A374">
        <v>0</v>
      </c>
      <c r="C374">
        <v>0</v>
      </c>
      <c r="E374">
        <v>0</v>
      </c>
      <c r="G374">
        <v>0</v>
      </c>
      <c r="I374">
        <v>0</v>
      </c>
      <c r="K374">
        <v>8.65</v>
      </c>
    </row>
    <row r="375" spans="1:11" x14ac:dyDescent="0.15">
      <c r="A375">
        <v>0</v>
      </c>
      <c r="C375">
        <v>0</v>
      </c>
      <c r="E375">
        <v>0</v>
      </c>
      <c r="G375">
        <v>0</v>
      </c>
      <c r="I375">
        <v>0</v>
      </c>
      <c r="K375">
        <v>8.6999999999999993</v>
      </c>
    </row>
    <row r="376" spans="1:11" x14ac:dyDescent="0.15">
      <c r="A376">
        <v>0</v>
      </c>
      <c r="C376">
        <v>0</v>
      </c>
      <c r="E376">
        <v>0</v>
      </c>
      <c r="G376">
        <v>0</v>
      </c>
      <c r="I376">
        <v>0</v>
      </c>
      <c r="K376">
        <v>8.75</v>
      </c>
    </row>
    <row r="377" spans="1:11" x14ac:dyDescent="0.15">
      <c r="A377">
        <v>0</v>
      </c>
      <c r="C377">
        <v>0</v>
      </c>
      <c r="E377">
        <v>0</v>
      </c>
      <c r="G377">
        <v>0</v>
      </c>
      <c r="I377">
        <v>0</v>
      </c>
      <c r="K377">
        <v>8.8000000000000007</v>
      </c>
    </row>
    <row r="378" spans="1:11" x14ac:dyDescent="0.15">
      <c r="A378">
        <v>0</v>
      </c>
      <c r="C378">
        <v>0</v>
      </c>
      <c r="E378">
        <v>0</v>
      </c>
      <c r="G378">
        <v>0</v>
      </c>
      <c r="I378">
        <v>0</v>
      </c>
      <c r="K378">
        <v>8.85</v>
      </c>
    </row>
    <row r="379" spans="1:11" x14ac:dyDescent="0.15">
      <c r="A379">
        <v>0</v>
      </c>
      <c r="C379">
        <v>0</v>
      </c>
      <c r="E379">
        <v>0</v>
      </c>
      <c r="G379">
        <v>0</v>
      </c>
      <c r="I379">
        <v>0</v>
      </c>
      <c r="K379">
        <v>8.9</v>
      </c>
    </row>
    <row r="380" spans="1:11" x14ac:dyDescent="0.15">
      <c r="A380">
        <v>0</v>
      </c>
      <c r="C380">
        <v>0</v>
      </c>
      <c r="E380">
        <v>0</v>
      </c>
      <c r="G380">
        <v>0</v>
      </c>
      <c r="I380">
        <v>0</v>
      </c>
      <c r="K380">
        <v>8.9499999999999993</v>
      </c>
    </row>
    <row r="381" spans="1:11" x14ac:dyDescent="0.15">
      <c r="A381">
        <v>0</v>
      </c>
      <c r="C381">
        <v>0</v>
      </c>
      <c r="E381">
        <v>0</v>
      </c>
      <c r="G381">
        <v>0</v>
      </c>
      <c r="I381">
        <v>0</v>
      </c>
      <c r="K381">
        <v>9</v>
      </c>
    </row>
    <row r="382" spans="1:11" x14ac:dyDescent="0.15">
      <c r="A382">
        <v>0</v>
      </c>
      <c r="C382">
        <v>0</v>
      </c>
      <c r="E382">
        <v>0</v>
      </c>
      <c r="G382">
        <v>0</v>
      </c>
      <c r="I382">
        <v>0</v>
      </c>
      <c r="K382">
        <v>9.0500000000000007</v>
      </c>
    </row>
    <row r="383" spans="1:11" x14ac:dyDescent="0.15">
      <c r="A383">
        <v>0</v>
      </c>
      <c r="C383">
        <v>0</v>
      </c>
      <c r="E383">
        <v>0</v>
      </c>
      <c r="G383">
        <v>0</v>
      </c>
      <c r="I383">
        <v>0</v>
      </c>
      <c r="K383">
        <v>9.1</v>
      </c>
    </row>
    <row r="384" spans="1:11" x14ac:dyDescent="0.15">
      <c r="A384">
        <v>0</v>
      </c>
      <c r="C384">
        <v>0</v>
      </c>
      <c r="E384">
        <v>0</v>
      </c>
      <c r="G384">
        <v>0</v>
      </c>
      <c r="I384">
        <v>0</v>
      </c>
      <c r="K384">
        <v>9.15</v>
      </c>
    </row>
    <row r="385" spans="1:11" x14ac:dyDescent="0.15">
      <c r="A385">
        <v>0</v>
      </c>
      <c r="C385">
        <v>0</v>
      </c>
      <c r="E385">
        <v>0</v>
      </c>
      <c r="G385">
        <v>0</v>
      </c>
      <c r="I385">
        <v>0</v>
      </c>
      <c r="K385">
        <v>9.1999999999999993</v>
      </c>
    </row>
    <row r="386" spans="1:11" x14ac:dyDescent="0.15">
      <c r="A386">
        <v>0</v>
      </c>
      <c r="C386">
        <v>0</v>
      </c>
      <c r="E386">
        <v>0</v>
      </c>
      <c r="G386">
        <v>0</v>
      </c>
      <c r="I386">
        <v>0</v>
      </c>
      <c r="K386">
        <v>9.25</v>
      </c>
    </row>
    <row r="387" spans="1:11" x14ac:dyDescent="0.15">
      <c r="A387">
        <v>0</v>
      </c>
      <c r="C387">
        <v>0</v>
      </c>
      <c r="E387">
        <v>0</v>
      </c>
      <c r="G387">
        <v>0</v>
      </c>
      <c r="I387">
        <v>0</v>
      </c>
      <c r="K387">
        <v>9.3000000000000007</v>
      </c>
    </row>
    <row r="388" spans="1:11" x14ac:dyDescent="0.15">
      <c r="A388">
        <v>0</v>
      </c>
      <c r="C388">
        <v>0</v>
      </c>
      <c r="E388">
        <v>0</v>
      </c>
      <c r="G388">
        <v>0</v>
      </c>
      <c r="I388">
        <v>0</v>
      </c>
      <c r="K388">
        <v>9.35</v>
      </c>
    </row>
    <row r="389" spans="1:11" x14ac:dyDescent="0.15">
      <c r="A389">
        <v>0</v>
      </c>
      <c r="C389">
        <v>0</v>
      </c>
      <c r="E389">
        <v>0</v>
      </c>
      <c r="G389">
        <v>0</v>
      </c>
      <c r="I389">
        <v>0</v>
      </c>
      <c r="K389">
        <v>9.4</v>
      </c>
    </row>
    <row r="390" spans="1:11" x14ac:dyDescent="0.15">
      <c r="A390">
        <v>0</v>
      </c>
      <c r="C390">
        <v>0</v>
      </c>
      <c r="E390">
        <v>0</v>
      </c>
      <c r="G390">
        <v>0</v>
      </c>
      <c r="I390">
        <v>0</v>
      </c>
      <c r="K390">
        <v>9.4499999999999993</v>
      </c>
    </row>
    <row r="391" spans="1:11" x14ac:dyDescent="0.15">
      <c r="A391">
        <v>0</v>
      </c>
      <c r="C391">
        <v>0</v>
      </c>
      <c r="E391">
        <v>0</v>
      </c>
      <c r="G391">
        <v>0</v>
      </c>
      <c r="I391">
        <v>0</v>
      </c>
      <c r="K391">
        <v>9.5</v>
      </c>
    </row>
    <row r="392" spans="1:11" x14ac:dyDescent="0.15">
      <c r="A392">
        <v>0</v>
      </c>
      <c r="C392">
        <v>0</v>
      </c>
      <c r="E392">
        <v>0</v>
      </c>
      <c r="G392">
        <v>0</v>
      </c>
      <c r="I392">
        <v>0</v>
      </c>
      <c r="K392">
        <v>9.5500000000000007</v>
      </c>
    </row>
    <row r="393" spans="1:11" x14ac:dyDescent="0.15">
      <c r="A393">
        <v>0</v>
      </c>
      <c r="C393">
        <v>0</v>
      </c>
      <c r="E393">
        <v>0</v>
      </c>
      <c r="G393">
        <v>0</v>
      </c>
      <c r="I393">
        <v>0</v>
      </c>
      <c r="K393">
        <v>9.6</v>
      </c>
    </row>
    <row r="394" spans="1:11" x14ac:dyDescent="0.15">
      <c r="A394">
        <v>0</v>
      </c>
      <c r="C394">
        <v>0</v>
      </c>
      <c r="E394">
        <v>0</v>
      </c>
      <c r="G394">
        <v>0</v>
      </c>
      <c r="I394">
        <v>0</v>
      </c>
      <c r="K394">
        <v>9.65</v>
      </c>
    </row>
    <row r="395" spans="1:11" x14ac:dyDescent="0.15">
      <c r="A395">
        <v>0</v>
      </c>
      <c r="C395">
        <v>0</v>
      </c>
      <c r="E395">
        <v>0</v>
      </c>
      <c r="G395">
        <v>0</v>
      </c>
      <c r="I395">
        <v>0</v>
      </c>
      <c r="K395">
        <v>9.6999999999999993</v>
      </c>
    </row>
    <row r="396" spans="1:11" x14ac:dyDescent="0.15">
      <c r="A396">
        <v>0</v>
      </c>
      <c r="C396">
        <v>0</v>
      </c>
      <c r="E396">
        <v>0</v>
      </c>
      <c r="G396">
        <v>0</v>
      </c>
      <c r="I396">
        <v>0</v>
      </c>
      <c r="K396">
        <v>9.75</v>
      </c>
    </row>
    <row r="397" spans="1:11" x14ac:dyDescent="0.15">
      <c r="A397">
        <v>0</v>
      </c>
      <c r="C397">
        <v>0</v>
      </c>
      <c r="E397">
        <v>0</v>
      </c>
      <c r="G397">
        <v>0</v>
      </c>
      <c r="I397">
        <v>0</v>
      </c>
      <c r="K397">
        <v>9.8000000000000007</v>
      </c>
    </row>
    <row r="398" spans="1:11" x14ac:dyDescent="0.15">
      <c r="A398">
        <v>0</v>
      </c>
      <c r="C398">
        <v>0</v>
      </c>
      <c r="E398">
        <v>0</v>
      </c>
      <c r="G398">
        <v>0</v>
      </c>
      <c r="I398">
        <v>0</v>
      </c>
      <c r="K398">
        <v>9.85</v>
      </c>
    </row>
    <row r="399" spans="1:11" x14ac:dyDescent="0.15">
      <c r="A399">
        <v>0</v>
      </c>
      <c r="C399">
        <v>0</v>
      </c>
      <c r="E399">
        <v>0</v>
      </c>
      <c r="G399">
        <v>0</v>
      </c>
      <c r="I399">
        <v>0</v>
      </c>
      <c r="K399">
        <v>9.9</v>
      </c>
    </row>
    <row r="400" spans="1:11" x14ac:dyDescent="0.15">
      <c r="A400">
        <v>0</v>
      </c>
      <c r="C400">
        <v>0</v>
      </c>
      <c r="E400">
        <v>0</v>
      </c>
      <c r="G400">
        <v>0</v>
      </c>
      <c r="I400">
        <v>0</v>
      </c>
      <c r="K400">
        <v>9.9499999999999993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2017-06-15T05:30:03Z</dcterms:modified>
</cp:coreProperties>
</file>