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emplate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<sst xmlns="http://schemas.openxmlformats.org/spreadsheetml/2006/main" count="3" uniqueCount="3">
  <si>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</si>
  <si>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Completed (Est)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</si>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</sst>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Completed (Est), Completed (Act) and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'Copy of Template'!$B$1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'Copy of Template'!$A$2:$A$10</c:f>
            </c:strRef>
          </c:cat>
          <c:val>
            <c:numRef>
              <c:f>'Copy of Template'!$B$2:$B$10</c:f>
              <c:numCache/>
            </c:numRef>
          </c:val>
          <c:smooth val="0"/>
        </c:ser>
        <c:ser>
          <c:idx val="1"/>
          <c:order val="1"/>
          <c:tx>
            <c:strRef>
              <c:f>'Copy of Template'!$C$1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'Copy of Template'!$A$2:$A$10</c:f>
            </c:strRef>
          </c:cat>
          <c:val>
            <c:numRef>
              <c:f>'Copy of Template'!$C$2:$C$10</c:f>
              <c:numCache/>
            </c:numRef>
          </c:val>
          <c:smooth val="0"/>
        </c:ser>
        <c:axId val="399893232"/>
        <c:axId val="975120967"/>
      </c:lineChart>
      <c:catAx>
        <c:axId val="39989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120967"/>
      </c:catAx>
      <c:valAx>
        <c:axId val="975120967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893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45617.0</v>
      </c>
      <c r="B2" s="3">
        <v>0.0</v>
      </c>
      <c r="C2" s="1">
        <v>12.0</v>
      </c>
    </row>
    <row r="3">
      <c r="A3" s="2">
        <v>45618.0</v>
      </c>
      <c r="B3" s="3">
        <v>0.0</v>
      </c>
      <c r="C3" s="1">
        <v>12.0</v>
      </c>
    </row>
    <row r="4">
      <c r="A4" s="2">
        <v>45620.0</v>
      </c>
      <c r="B4" s="1">
        <v>0.0</v>
      </c>
      <c r="C4" s="1">
        <v>12.0</v>
      </c>
    </row>
    <row r="5">
      <c r="A5" s="2">
        <v>45623.0</v>
      </c>
      <c r="B5" s="3">
        <v>0.0</v>
      </c>
      <c r="C5" s="1">
        <v>12.0</v>
      </c>
    </row>
    <row r="6">
      <c r="A6" s="2">
        <v>45625.0</v>
      </c>
      <c r="B6" s="1">
        <v>9.0</v>
      </c>
      <c r="C6" s="1">
        <v>12.0</v>
      </c>
    </row>
    <row r="7">
      <c r="A7" s="2">
        <v>45627.0</v>
      </c>
      <c r="B7" s="1">
        <v>9.0</v>
      </c>
      <c r="C7" s="1">
        <v>12.0</v>
      </c>
    </row>
    <row r="8">
      <c r="A8" s="2">
        <v>45628.0</v>
      </c>
      <c r="B8" s="1">
        <v>12.0</v>
      </c>
      <c r="C8" s="1">
        <v>12.0</v>
      </c>
      <c r="D8" s="1"/>
    </row>
    <row r="9">
      <c r="A9" s="2"/>
    </row>
    <row r="10">
      <c r="A10" s="2"/>
      <c r="C10" s="1"/>
    </row>
  </sheetData>
  <drawing r:id="rId1"/>
</worksheet>
</file>