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<sst xmlns="http://schemas.openxmlformats.org/spreadsheetml/2006/main" count="298" uniqueCount="298">
  <si>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原词</t>
  </si>
  <si>
    <t>替换词</t>
  </si>
  <si>
    <t>心灵法门</t>
  </si>
  <si>
    <t>-心/灵/法/门-</t>
  </si>
  <si>
    <t>直话直说</t>
  </si>
  <si>
    <t>-直/话/直/说-</t>
  </si>
  <si>
    <t>男女之事</t>
  </si>
  <si>
    <t>-男/女/之/事-</t>
  </si>
  <si>
    <t>疾病康复</t>
  </si>
  <si>
    <t>-疾/病/康/复-</t>
  </si>
  <si>
    <t>恶性肿瘤</t>
  </si>
  <si>
    <t>-恶/性/肿/瘤-</t>
  </si>
  <si>
    <t>男女之欲</t>
  </si>
  <si>
    <t>-男/女/之/欲-</t>
  </si>
  <si>
    <t>狂风暴雨</t>
  </si>
  <si>
    <t>-狂/风/暴/雨-</t>
  </si>
  <si>
    <t>玉皇大帝</t>
  </si>
  <si>
    <t>-玉/皇/大/帝-</t>
  </si>
  <si>
    <t>勾引男人</t>
  </si>
  <si>
    <t>-勾/引/男/人-</t>
  </si>
  <si>
    <t>灵魂出窍</t>
  </si>
  <si>
    <t>-灵/魂/出/窍-</t>
  </si>
  <si>
    <t>提取物</t>
  </si>
  <si>
    <t>|提.取.物|</t>
  </si>
  <si>
    <t>艾滋病</t>
  </si>
  <si>
    <t>|艾.滋.病|</t>
  </si>
  <si>
    <t>六合彩</t>
  </si>
  <si>
    <t>|六.合.彩|</t>
  </si>
  <si>
    <t>西洋参</t>
  </si>
  <si>
    <t>|西.洋.参|</t>
  </si>
  <si>
    <t>三陪女</t>
  </si>
  <si>
    <t>|三.陪.女|</t>
  </si>
  <si>
    <t>中彩票</t>
  </si>
  <si>
    <t>|中.彩.票|</t>
  </si>
  <si>
    <t>观音堂</t>
  </si>
  <si>
    <t>|观.音.堂|</t>
  </si>
  <si>
    <t>身份证</t>
  </si>
  <si>
    <t>|身.份.证|</t>
  </si>
  <si>
    <t>小房子</t>
  </si>
  <si>
    <t>|小.房.子|</t>
  </si>
  <si>
    <t>观世音</t>
  </si>
  <si>
    <t>|观.世.音|</t>
  </si>
  <si>
    <t>法布施</t>
  </si>
  <si>
    <t>|法.布.施|</t>
  </si>
  <si>
    <t>输卵管</t>
  </si>
  <si>
    <t>|输.卵.管|</t>
  </si>
  <si>
    <t>求姻缘</t>
  </si>
  <si>
    <t>|求.姻.缘|</t>
  </si>
  <si>
    <t>八识田</t>
  </si>
  <si>
    <t>|八.识.田|</t>
  </si>
  <si>
    <t>保证</t>
  </si>
  <si>
    <t>[保|证]</t>
  </si>
  <si>
    <t>痛经</t>
  </si>
  <si>
    <t>[痛|经]</t>
  </si>
  <si>
    <t>转运</t>
  </si>
  <si>
    <t>[转|运]</t>
  </si>
  <si>
    <t>消炎</t>
  </si>
  <si>
    <t>[消|炎]</t>
  </si>
  <si>
    <t>精灵</t>
  </si>
  <si>
    <t>[精|灵]</t>
  </si>
  <si>
    <t>酒店</t>
  </si>
  <si>
    <t>[酒|店]</t>
  </si>
  <si>
    <t>被插</t>
  </si>
  <si>
    <t>[被|插]</t>
  </si>
  <si>
    <t>肿瘤</t>
  </si>
  <si>
    <t>[肿|瘤]</t>
  </si>
  <si>
    <t>静坐</t>
  </si>
  <si>
    <t>[静|坐]</t>
  </si>
  <si>
    <t>吸烟</t>
  </si>
  <si>
    <t>[吸|烟]</t>
  </si>
  <si>
    <t>旺夫</t>
  </si>
  <si>
    <t>[旺|夫]</t>
  </si>
  <si>
    <t>杀害</t>
  </si>
  <si>
    <t>[杀|害]</t>
  </si>
  <si>
    <t>色情</t>
  </si>
  <si>
    <t>[色|情]</t>
  </si>
  <si>
    <t>拜神</t>
  </si>
  <si>
    <t>[拜|神]</t>
  </si>
  <si>
    <t>人参</t>
  </si>
  <si>
    <t>[人|参]</t>
  </si>
  <si>
    <t>传销</t>
  </si>
  <si>
    <t>[传|销]</t>
  </si>
  <si>
    <t>囊肿</t>
  </si>
  <si>
    <t>[囊|肿]</t>
  </si>
  <si>
    <t>改善</t>
  </si>
  <si>
    <t>[改|善]</t>
  </si>
  <si>
    <t>情人</t>
  </si>
  <si>
    <t>[情|人]</t>
  </si>
  <si>
    <t>畜生</t>
  </si>
  <si>
    <t>[畜|生]</t>
  </si>
  <si>
    <t>下体</t>
  </si>
  <si>
    <t>[下|体]</t>
  </si>
  <si>
    <t>循环</t>
  </si>
  <si>
    <t>[循|环]</t>
  </si>
  <si>
    <t>合法</t>
  </si>
  <si>
    <t>[合|法]</t>
  </si>
  <si>
    <t>绝对</t>
  </si>
  <si>
    <t>[绝|对]</t>
  </si>
  <si>
    <t>消灾</t>
  </si>
  <si>
    <t>[消|灾]</t>
  </si>
  <si>
    <t>抑郁</t>
  </si>
  <si>
    <t>[抑|郁]</t>
  </si>
  <si>
    <t>去除</t>
  </si>
  <si>
    <t>[去|除]</t>
  </si>
  <si>
    <t>保险</t>
  </si>
  <si>
    <t>[保|险]</t>
  </si>
  <si>
    <t>贷款</t>
  </si>
  <si>
    <t>[贷|款]</t>
  </si>
  <si>
    <t>学习</t>
  </si>
  <si>
    <t>[学|习]</t>
  </si>
  <si>
    <t>失眠</t>
  </si>
  <si>
    <t>[失|眠]</t>
  </si>
  <si>
    <t>过户</t>
  </si>
  <si>
    <t>[过|户]</t>
  </si>
  <si>
    <t>解决</t>
  </si>
  <si>
    <t>[解|决]</t>
  </si>
  <si>
    <t>甲鱼</t>
  </si>
  <si>
    <t>[甲|鱼]</t>
  </si>
  <si>
    <t>偏方</t>
  </si>
  <si>
    <t>[偏|方]</t>
  </si>
  <si>
    <t>假钱</t>
  </si>
  <si>
    <t>[假|钱]</t>
  </si>
  <si>
    <t>脚气</t>
  </si>
  <si>
    <t>[脚|气]</t>
  </si>
  <si>
    <t>淫欲</t>
  </si>
  <si>
    <t>[淫|欲]</t>
  </si>
  <si>
    <t>翻倍</t>
  </si>
  <si>
    <t>[翻|倍]</t>
  </si>
  <si>
    <t>保佑</t>
  </si>
  <si>
    <t>[保|佑]</t>
  </si>
  <si>
    <t>财神</t>
  </si>
  <si>
    <t>[财|神]</t>
  </si>
  <si>
    <t>附身</t>
  </si>
  <si>
    <t>[附|身]</t>
  </si>
  <si>
    <t>房租</t>
  </si>
  <si>
    <t>[房|租]</t>
  </si>
  <si>
    <t>护身</t>
  </si>
  <si>
    <t>[护|身]</t>
  </si>
  <si>
    <t>刺激</t>
  </si>
  <si>
    <t>[刺|激]</t>
  </si>
  <si>
    <t>乳腺</t>
  </si>
  <si>
    <t>[乳|腺]</t>
  </si>
  <si>
    <t>成仙</t>
  </si>
  <si>
    <t>[成|仙]</t>
  </si>
  <si>
    <t>头痛</t>
  </si>
  <si>
    <t>[头|痛]</t>
  </si>
  <si>
    <t>贵族</t>
  </si>
  <si>
    <t>[贵|族]</t>
  </si>
  <si>
    <t>手淫</t>
  </si>
  <si>
    <t>[手|淫]</t>
  </si>
  <si>
    <t>子宫</t>
  </si>
  <si>
    <t>[子|宫]</t>
  </si>
  <si>
    <t>家暴</t>
  </si>
  <si>
    <t>[家|暴]</t>
  </si>
  <si>
    <t>骨灰</t>
  </si>
  <si>
    <t>[骨|灰]</t>
  </si>
  <si>
    <t>患者</t>
  </si>
  <si>
    <t>[患|者]</t>
  </si>
  <si>
    <t>投胎</t>
  </si>
  <si>
    <t>[投|胎]</t>
  </si>
  <si>
    <t>彻底</t>
  </si>
  <si>
    <t>[彻|底]</t>
  </si>
  <si>
    <t>风水</t>
  </si>
  <si>
    <t>[风|水]</t>
  </si>
  <si>
    <t>离婚</t>
  </si>
  <si>
    <t>[离|婚]</t>
  </si>
  <si>
    <t>必须</t>
  </si>
  <si>
    <t>[必|须]</t>
  </si>
  <si>
    <t>纹身</t>
  </si>
  <si>
    <t>[纹|身]</t>
  </si>
  <si>
    <t>痛苦</t>
  </si>
  <si>
    <t>[痛|苦]</t>
  </si>
  <si>
    <t>淋巴</t>
  </si>
  <si>
    <t>[淋|巴]</t>
  </si>
  <si>
    <t>色界</t>
  </si>
  <si>
    <t>[色|界]</t>
  </si>
  <si>
    <t>投资</t>
  </si>
  <si>
    <t>[投|资]</t>
  </si>
  <si>
    <t>地狱</t>
  </si>
  <si>
    <t>[地|狱]</t>
  </si>
  <si>
    <t>激活</t>
  </si>
  <si>
    <t>[激|活]</t>
  </si>
  <si>
    <t>邪淫</t>
  </si>
  <si>
    <t>[邪|淫]</t>
  </si>
  <si>
    <t>功德</t>
  </si>
  <si>
    <t>[功|德]</t>
  </si>
  <si>
    <t>烧伤</t>
  </si>
  <si>
    <t>[烧|伤]</t>
  </si>
  <si>
    <t>消除</t>
  </si>
  <si>
    <t>[消|除]</t>
  </si>
  <si>
    <t>义工</t>
  </si>
  <si>
    <t>[义|工]</t>
  </si>
  <si>
    <t>念经</t>
  </si>
  <si>
    <t>[念|经]</t>
  </si>
  <si>
    <t>大便</t>
  </si>
  <si>
    <t>[大|便]</t>
  </si>
  <si>
    <t>博客</t>
  </si>
  <si>
    <t>[博|客]</t>
  </si>
  <si>
    <t>因果</t>
  </si>
  <si>
    <t>[因|果]</t>
  </si>
  <si>
    <t>报应</t>
  </si>
  <si>
    <t>[报|应]</t>
  </si>
  <si>
    <t>轮回</t>
  </si>
  <si>
    <t>[轮|回]</t>
  </si>
  <si>
    <t>六道</t>
  </si>
  <si>
    <t>[六|道]</t>
  </si>
  <si>
    <t>护法</t>
  </si>
  <si>
    <t>[护|法]</t>
  </si>
  <si>
    <t>法宝</t>
  </si>
  <si>
    <t>[法|宝]</t>
  </si>
  <si>
    <t>清修</t>
  </si>
  <si>
    <t>[清|修]</t>
  </si>
  <si>
    <t>台长</t>
  </si>
  <si>
    <t>[台|长]</t>
  </si>
  <si>
    <t>医院</t>
  </si>
  <si>
    <t>[医|院]</t>
  </si>
  <si>
    <t>分享</t>
  </si>
  <si>
    <t>[分|享]</t>
  </si>
  <si>
    <t>图腾</t>
  </si>
  <si>
    <t>[图|腾]</t>
  </si>
  <si>
    <t>宗教</t>
  </si>
  <si>
    <t>[宗|教]</t>
  </si>
  <si>
    <t>白粉</t>
  </si>
  <si>
    <t>[白|粉]</t>
  </si>
  <si>
    <t>神灵</t>
  </si>
  <si>
    <t>[神|灵]</t>
  </si>
  <si>
    <t>信仰</t>
  </si>
  <si>
    <t>[信|仰]</t>
  </si>
  <si>
    <t>许愿</t>
  </si>
  <si>
    <t>[许|愿]</t>
  </si>
  <si>
    <t>消业</t>
  </si>
  <si>
    <t>[消|业]</t>
  </si>
  <si>
    <t>师兄</t>
  </si>
  <si>
    <t>[师|兄]</t>
  </si>
  <si>
    <t>放生</t>
  </si>
  <si>
    <t>[放|生]</t>
  </si>
  <si>
    <t>菩萨</t>
  </si>
  <si>
    <t>[菩|萨]</t>
  </si>
  <si>
    <t>白话</t>
  </si>
  <si>
    <t>[白|话]</t>
  </si>
  <si>
    <t>灵性</t>
  </si>
  <si>
    <t>[灵|性]</t>
  </si>
  <si>
    <t>玄艺</t>
  </si>
  <si>
    <t>[玄|艺]</t>
  </si>
  <si>
    <t>组合</t>
  </si>
  <si>
    <t>[组|合]</t>
  </si>
  <si>
    <t>敬赠</t>
  </si>
  <si>
    <t>[敬|赠]</t>
  </si>
  <si>
    <t>慈悲</t>
  </si>
  <si>
    <t>[慈|悲]</t>
  </si>
  <si>
    <t>开示</t>
  </si>
  <si>
    <t>[开|示]</t>
  </si>
  <si>
    <t>同修</t>
  </si>
  <si>
    <t>[同|修]</t>
  </si>
  <si>
    <t>黄色</t>
  </si>
  <si>
    <t>[黄|色]</t>
  </si>
  <si>
    <t>最好</t>
  </si>
  <si>
    <t>[最|好]</t>
  </si>
  <si>
    <t>法会</t>
  </si>
  <si>
    <t>[法|会]</t>
  </si>
  <si>
    <t>内裤</t>
  </si>
  <si>
    <t>[内|裤]</t>
  </si>
  <si>
    <t>爆炸</t>
  </si>
  <si>
    <t>[爆|炸]</t>
  </si>
  <si>
    <t>生病</t>
  </si>
  <si>
    <t>[生|病]</t>
  </si>
  <si>
    <t>咨询</t>
  </si>
  <si>
    <t>[咨|询]</t>
  </si>
  <si>
    <t>精准</t>
  </si>
  <si>
    <t>[精|准]</t>
  </si>
  <si>
    <t>习气</t>
  </si>
  <si>
    <t>[习|气]</t>
  </si>
  <si>
    <t>极致</t>
  </si>
  <si>
    <t>[极|致]</t>
  </si>
  <si>
    <t>自杀</t>
  </si>
  <si>
    <t>[自|杀]</t>
  </si>
  <si>
    <t>共修</t>
  </si>
  <si>
    <t>[共|修]</t>
  </si>
  <si>
    <t>弘法</t>
  </si>
  <si>
    <t>[弘|法]</t>
  </si>
  <si>
    <t>魔</t>
  </si>
  <si>
    <t xml:space="preserve"> mó </t>
  </si>
  <si>
    <t>债</t>
  </si>
  <si>
    <t xml:space="preserve"> zhài </t>
  </si>
  <si>
    <t>修</t>
  </si>
  <si>
    <t xml:space="preserve"> xiū </t>
  </si>
  <si>
    <t>第</t>
  </si>
  <si>
    <t xml:space="preserve"> dì </t>
  </si>
  <si>
    <t>钱</t>
  </si>
  <si>
    <t xml:space="preserve"> qián </t>
  </si>
  <si>
    <t>死</t>
  </si>
  <si>
    <t xml:space="preserve"> sǐ </t>
  </si>
  <si>
    <t>群</t>
  </si>
  <si>
    <t xml:space="preserve"> qún </t>
  </si>
  <si>
    <t>刀</t>
  </si>
  <si>
    <t xml:space="preserve"> dāo </t>
  </si>
  <si>
    <t>佛</t>
  </si>
  <si>
    <t xml:space="preserve"> fó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</si>
</sst>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zoomScale="180" zoomScaleNormal="180" topLeftCell="A141" workbookViewId="0">
      <selection activeCell="B149" sqref="B149"/>
    </sheetView>
  </sheetViews>
  <sheetFormatPr defaultColWidth="9.23076923076923" defaultRowHeight="16.8" outlineLevelCol="1"/>
  <cols>
    <col min="1" max="1" width="20.6923076923077" style="1" customWidth="1"/>
    <col min="2" max="2" width="20.6923076923077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2" t="s">
        <v>3</v>
      </c>
    </row>
    <row r="3" spans="1:2">
      <c r="A3" s="5" t="s">
        <v>4</v>
      </c>
      <c r="B3" s="2" t="s">
        <v>5</v>
      </c>
    </row>
    <row r="4" spans="1:2">
      <c r="A4" s="5" t="s">
        <v>6</v>
      </c>
      <c r="B4" s="2" t="s">
        <v>7</v>
      </c>
    </row>
    <row r="5" spans="1:2">
      <c r="A5" s="5" t="s">
        <v>8</v>
      </c>
      <c r="B5" s="2" t="s">
        <v>9</v>
      </c>
    </row>
    <row r="6" spans="1:2">
      <c r="A6" s="5" t="s">
        <v>10</v>
      </c>
      <c r="B6" s="2" t="s">
        <v>11</v>
      </c>
    </row>
    <row r="7" spans="1:2">
      <c r="A7" s="5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5" t="s">
        <v>22</v>
      </c>
      <c r="B12" s="2" t="s">
        <v>23</v>
      </c>
    </row>
    <row r="13" spans="1:2">
      <c r="A13" s="5" t="s">
        <v>24</v>
      </c>
      <c r="B13" s="2" t="s">
        <v>25</v>
      </c>
    </row>
    <row r="14" spans="1:2">
      <c r="A14" s="5" t="s">
        <v>26</v>
      </c>
      <c r="B14" s="2" t="s">
        <v>27</v>
      </c>
    </row>
    <row r="15" spans="1:2">
      <c r="A15" s="5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5" t="s">
        <v>38</v>
      </c>
      <c r="B20" s="2" t="s">
        <v>39</v>
      </c>
    </row>
    <row r="21" spans="1:2">
      <c r="A21" s="5" t="s">
        <v>40</v>
      </c>
      <c r="B21" s="2" t="s">
        <v>41</v>
      </c>
    </row>
    <row r="22" spans="1:2">
      <c r="A22" s="5" t="s">
        <v>42</v>
      </c>
      <c r="B22" s="2" t="s">
        <v>43</v>
      </c>
    </row>
    <row r="23" customFormat="1" spans="1:2">
      <c r="A23" s="5" t="s">
        <v>44</v>
      </c>
      <c r="B23" s="2" t="s">
        <v>45</v>
      </c>
    </row>
    <row r="24" customFormat="1" spans="1:2">
      <c r="A24" s="5" t="s">
        <v>46</v>
      </c>
      <c r="B24" s="2" t="s">
        <v>47</v>
      </c>
    </row>
    <row r="25" spans="1:2">
      <c r="A25" s="5" t="s">
        <v>48</v>
      </c>
      <c r="B25" s="2" t="s">
        <v>49</v>
      </c>
    </row>
    <row r="26" spans="1:2">
      <c r="A26" s="5" t="s">
        <v>50</v>
      </c>
      <c r="B26" s="2" t="s">
        <v>51</v>
      </c>
    </row>
    <row r="27" spans="1:2">
      <c r="A27" s="5" t="s">
        <v>52</v>
      </c>
      <c r="B27" s="2" t="s">
        <v>53</v>
      </c>
    </row>
    <row r="28" spans="1:2">
      <c r="A28" s="5" t="s">
        <v>54</v>
      </c>
      <c r="B28" s="2" t="s">
        <v>55</v>
      </c>
    </row>
    <row r="29" spans="1:2">
      <c r="A29" s="5" t="s">
        <v>56</v>
      </c>
      <c r="B29" s="2" t="s">
        <v>57</v>
      </c>
    </row>
    <row r="30" spans="1:2">
      <c r="A30" s="5" t="s">
        <v>58</v>
      </c>
      <c r="B30" s="2" t="s">
        <v>59</v>
      </c>
    </row>
    <row r="31" spans="1:2">
      <c r="A31" s="5" t="s">
        <v>60</v>
      </c>
      <c r="B31" s="2" t="s">
        <v>61</v>
      </c>
    </row>
    <row r="32" spans="1:2">
      <c r="A32" s="5" t="s">
        <v>62</v>
      </c>
      <c r="B32" s="2" t="s">
        <v>63</v>
      </c>
    </row>
    <row r="33" spans="1:2">
      <c r="A33" s="5" t="s">
        <v>64</v>
      </c>
      <c r="B33" s="2" t="s">
        <v>65</v>
      </c>
    </row>
    <row r="34" spans="1:2">
      <c r="A34" s="5" t="s">
        <v>66</v>
      </c>
      <c r="B34" s="2" t="s">
        <v>67</v>
      </c>
    </row>
    <row r="35" spans="1:2">
      <c r="A35" s="5" t="s">
        <v>68</v>
      </c>
      <c r="B35" s="2" t="s">
        <v>69</v>
      </c>
    </row>
    <row r="36" spans="1:2">
      <c r="A36" s="5" t="s">
        <v>70</v>
      </c>
      <c r="B36" s="2" t="s">
        <v>71</v>
      </c>
    </row>
    <row r="37" spans="1:2">
      <c r="A37" s="5" t="s">
        <v>72</v>
      </c>
      <c r="B37" s="2" t="s">
        <v>73</v>
      </c>
    </row>
    <row r="38" spans="1:2">
      <c r="A38" s="5" t="s">
        <v>74</v>
      </c>
      <c r="B38" s="2" t="s">
        <v>75</v>
      </c>
    </row>
    <row r="39" spans="1:2">
      <c r="A39" s="5" t="s">
        <v>76</v>
      </c>
      <c r="B39" s="2" t="s">
        <v>77</v>
      </c>
    </row>
    <row r="40" spans="1:2">
      <c r="A40" s="5" t="s">
        <v>78</v>
      </c>
      <c r="B40" s="2" t="s">
        <v>79</v>
      </c>
    </row>
    <row r="41" spans="1:2">
      <c r="A41" s="5" t="s">
        <v>80</v>
      </c>
      <c r="B41" s="2" t="s">
        <v>81</v>
      </c>
    </row>
    <row r="42" spans="1:2">
      <c r="A42" s="5" t="s">
        <v>82</v>
      </c>
      <c r="B42" s="2" t="s">
        <v>83</v>
      </c>
    </row>
    <row r="43" spans="1:2">
      <c r="A43" s="5" t="s">
        <v>84</v>
      </c>
      <c r="B43" s="2" t="s">
        <v>85</v>
      </c>
    </row>
    <row r="44" spans="1:2">
      <c r="A44" s="5" t="s">
        <v>86</v>
      </c>
      <c r="B44" s="2" t="s">
        <v>87</v>
      </c>
    </row>
    <row r="45" spans="1:2">
      <c r="A45" s="5" t="s">
        <v>88</v>
      </c>
      <c r="B45" s="2" t="s">
        <v>89</v>
      </c>
    </row>
    <row r="46" spans="1:2">
      <c r="A46" s="5" t="s">
        <v>90</v>
      </c>
      <c r="B46" s="2" t="s">
        <v>91</v>
      </c>
    </row>
    <row r="47" spans="1:2">
      <c r="A47" s="5" t="s">
        <v>92</v>
      </c>
      <c r="B47" s="2" t="s">
        <v>93</v>
      </c>
    </row>
    <row r="48" ht="15" customHeight="1" spans="1:2">
      <c r="A48" s="5" t="s">
        <v>94</v>
      </c>
      <c r="B48" s="2" t="s">
        <v>95</v>
      </c>
    </row>
    <row r="49" spans="1:2">
      <c r="A49" s="5" t="s">
        <v>96</v>
      </c>
      <c r="B49" s="2" t="s">
        <v>97</v>
      </c>
    </row>
    <row r="50" spans="1:2">
      <c r="A50" s="5" t="s">
        <v>98</v>
      </c>
      <c r="B50" s="2" t="s">
        <v>99</v>
      </c>
    </row>
    <row r="51" spans="1:2">
      <c r="A51" s="5" t="s">
        <v>100</v>
      </c>
      <c r="B51" s="2" t="s">
        <v>101</v>
      </c>
    </row>
    <row r="52" spans="1:2">
      <c r="A52" s="5" t="s">
        <v>102</v>
      </c>
      <c r="B52" s="2" t="s">
        <v>103</v>
      </c>
    </row>
    <row r="53" spans="1:2">
      <c r="A53" s="5" t="s">
        <v>104</v>
      </c>
      <c r="B53" s="2" t="s">
        <v>105</v>
      </c>
    </row>
    <row r="54" spans="1:2">
      <c r="A54" s="5" t="s">
        <v>106</v>
      </c>
      <c r="B54" s="2" t="s">
        <v>107</v>
      </c>
    </row>
    <row r="55" spans="1:2">
      <c r="A55" s="5" t="s">
        <v>108</v>
      </c>
      <c r="B55" s="2" t="s">
        <v>109</v>
      </c>
    </row>
    <row r="56" spans="1:2">
      <c r="A56" s="5" t="s">
        <v>110</v>
      </c>
      <c r="B56" s="2" t="s">
        <v>111</v>
      </c>
    </row>
    <row r="57" spans="1:2">
      <c r="A57" s="5" t="s">
        <v>112</v>
      </c>
      <c r="B57" s="2" t="s">
        <v>113</v>
      </c>
    </row>
    <row r="58" spans="1:2">
      <c r="A58" s="5" t="s">
        <v>114</v>
      </c>
      <c r="B58" s="2" t="s">
        <v>115</v>
      </c>
    </row>
    <row r="59" spans="1:2">
      <c r="A59" s="5" t="s">
        <v>116</v>
      </c>
      <c r="B59" s="2" t="s">
        <v>117</v>
      </c>
    </row>
    <row r="60" spans="1:2">
      <c r="A60" s="5" t="s">
        <v>118</v>
      </c>
      <c r="B60" s="2" t="s">
        <v>119</v>
      </c>
    </row>
    <row r="61" spans="1:2">
      <c r="A61" s="5" t="s">
        <v>120</v>
      </c>
      <c r="B61" s="2" t="s">
        <v>121</v>
      </c>
    </row>
    <row r="62" spans="1:2">
      <c r="A62" s="5" t="s">
        <v>122</v>
      </c>
      <c r="B62" s="2" t="s">
        <v>123</v>
      </c>
    </row>
    <row r="63" spans="1:2">
      <c r="A63" s="5" t="s">
        <v>124</v>
      </c>
      <c r="B63" s="2" t="s">
        <v>125</v>
      </c>
    </row>
    <row r="64" spans="1:2">
      <c r="A64" s="5" t="s">
        <v>126</v>
      </c>
      <c r="B64" s="2" t="s">
        <v>127</v>
      </c>
    </row>
    <row r="65" spans="1:2">
      <c r="A65" s="5" t="s">
        <v>128</v>
      </c>
      <c r="B65" s="2" t="s">
        <v>129</v>
      </c>
    </row>
    <row r="66" spans="1:2">
      <c r="A66" s="5" t="s">
        <v>130</v>
      </c>
      <c r="B66" s="2" t="s">
        <v>131</v>
      </c>
    </row>
    <row r="67" spans="1:2">
      <c r="A67" s="5" t="s">
        <v>132</v>
      </c>
      <c r="B67" s="2" t="s">
        <v>133</v>
      </c>
    </row>
    <row r="68" spans="1:2">
      <c r="A68" s="5" t="s">
        <v>134</v>
      </c>
      <c r="B68" s="2" t="s">
        <v>135</v>
      </c>
    </row>
    <row r="69" spans="1:2">
      <c r="A69" s="5" t="s">
        <v>136</v>
      </c>
      <c r="B69" s="2" t="s">
        <v>137</v>
      </c>
    </row>
    <row r="70" spans="1:2">
      <c r="A70" s="5" t="s">
        <v>138</v>
      </c>
      <c r="B70" s="2" t="s">
        <v>139</v>
      </c>
    </row>
    <row r="71" spans="1:2">
      <c r="A71" s="5" t="s">
        <v>140</v>
      </c>
      <c r="B71" s="2" t="s">
        <v>141</v>
      </c>
    </row>
    <row r="72" spans="1:2">
      <c r="A72" s="5" t="s">
        <v>142</v>
      </c>
      <c r="B72" s="2" t="s">
        <v>143</v>
      </c>
    </row>
    <row r="73" spans="1:2">
      <c r="A73" s="5" t="s">
        <v>144</v>
      </c>
      <c r="B73" s="2" t="s">
        <v>145</v>
      </c>
    </row>
    <row r="74" spans="1:2">
      <c r="A74" s="5" t="s">
        <v>146</v>
      </c>
      <c r="B74" s="2" t="s">
        <v>147</v>
      </c>
    </row>
    <row r="75" spans="1:2">
      <c r="A75" s="5" t="s">
        <v>148</v>
      </c>
      <c r="B75" s="2" t="s">
        <v>149</v>
      </c>
    </row>
    <row r="76" spans="1:2">
      <c r="A76" s="5" t="s">
        <v>150</v>
      </c>
      <c r="B76" s="2" t="s">
        <v>151</v>
      </c>
    </row>
    <row r="77" spans="1:2">
      <c r="A77" s="5" t="s">
        <v>152</v>
      </c>
      <c r="B77" s="2" t="s">
        <v>153</v>
      </c>
    </row>
    <row r="78" spans="1:2">
      <c r="A78" s="5" t="s">
        <v>154</v>
      </c>
      <c r="B78" s="2" t="s">
        <v>155</v>
      </c>
    </row>
    <row r="79" spans="1:2">
      <c r="A79" s="5" t="s">
        <v>156</v>
      </c>
      <c r="B79" s="2" t="s">
        <v>157</v>
      </c>
    </row>
    <row r="80" spans="1:2">
      <c r="A80" s="5" t="s">
        <v>158</v>
      </c>
      <c r="B80" s="2" t="s">
        <v>159</v>
      </c>
    </row>
    <row r="81" spans="1:2">
      <c r="A81" s="5" t="s">
        <v>160</v>
      </c>
      <c r="B81" s="2" t="s">
        <v>161</v>
      </c>
    </row>
    <row r="82" spans="1:2">
      <c r="A82" s="5" t="s">
        <v>162</v>
      </c>
      <c r="B82" s="2" t="s">
        <v>163</v>
      </c>
    </row>
    <row r="83" spans="1:2">
      <c r="A83" s="5" t="s">
        <v>164</v>
      </c>
      <c r="B83" s="2" t="s">
        <v>165</v>
      </c>
    </row>
    <row r="84" spans="1:2">
      <c r="A84" s="5" t="s">
        <v>166</v>
      </c>
      <c r="B84" s="2" t="s">
        <v>167</v>
      </c>
    </row>
    <row r="85" spans="1:2">
      <c r="A85" s="5" t="s">
        <v>168</v>
      </c>
      <c r="B85" s="2" t="s">
        <v>169</v>
      </c>
    </row>
    <row r="86" spans="1:2">
      <c r="A86" s="5" t="s">
        <v>170</v>
      </c>
      <c r="B86" s="2" t="s">
        <v>171</v>
      </c>
    </row>
    <row r="87" spans="1:2">
      <c r="A87" s="5" t="s">
        <v>172</v>
      </c>
      <c r="B87" s="2" t="s">
        <v>173</v>
      </c>
    </row>
    <row r="88" spans="1:2">
      <c r="A88" s="5" t="s">
        <v>174</v>
      </c>
      <c r="B88" s="2" t="s">
        <v>175</v>
      </c>
    </row>
    <row r="89" spans="1:2">
      <c r="A89" s="5" t="s">
        <v>176</v>
      </c>
      <c r="B89" s="2" t="s">
        <v>177</v>
      </c>
    </row>
    <row r="90" spans="1:2">
      <c r="A90" s="5" t="s">
        <v>178</v>
      </c>
      <c r="B90" s="2" t="s">
        <v>179</v>
      </c>
    </row>
    <row r="91" spans="1:2">
      <c r="A91" s="5" t="s">
        <v>180</v>
      </c>
      <c r="B91" s="2" t="s">
        <v>181</v>
      </c>
    </row>
    <row r="92" spans="1:2">
      <c r="A92" s="5" t="s">
        <v>182</v>
      </c>
      <c r="B92" s="2" t="s">
        <v>183</v>
      </c>
    </row>
    <row r="93" spans="1:2">
      <c r="A93" s="5" t="s">
        <v>184</v>
      </c>
      <c r="B93" s="2" t="s">
        <v>185</v>
      </c>
    </row>
    <row r="94" spans="1:2">
      <c r="A94" s="5" t="s">
        <v>186</v>
      </c>
      <c r="B94" s="2" t="s">
        <v>187</v>
      </c>
    </row>
    <row r="95" spans="1:2">
      <c r="A95" s="5" t="s">
        <v>188</v>
      </c>
      <c r="B95" s="2" t="s">
        <v>189</v>
      </c>
    </row>
    <row r="96" spans="1:2">
      <c r="A96" s="5" t="s">
        <v>190</v>
      </c>
      <c r="B96" s="2" t="s">
        <v>191</v>
      </c>
    </row>
    <row r="97" spans="1:2">
      <c r="A97" s="5" t="s">
        <v>192</v>
      </c>
      <c r="B97" s="2" t="s">
        <v>193</v>
      </c>
    </row>
    <row r="98" spans="1:2">
      <c r="A98" s="5" t="s">
        <v>194</v>
      </c>
      <c r="B98" s="2" t="s">
        <v>195</v>
      </c>
    </row>
    <row r="99" spans="1:2">
      <c r="A99" s="5" t="s">
        <v>196</v>
      </c>
      <c r="B99" s="2" t="s">
        <v>197</v>
      </c>
    </row>
    <row r="100" spans="1:2">
      <c r="A100" s="5" t="s">
        <v>198</v>
      </c>
      <c r="B100" s="2" t="s">
        <v>199</v>
      </c>
    </row>
    <row r="101" spans="1:2">
      <c r="A101" s="5" t="s">
        <v>200</v>
      </c>
      <c r="B101" s="2" t="s">
        <v>201</v>
      </c>
    </row>
    <row r="102" spans="1:2">
      <c r="A102" s="5" t="s">
        <v>202</v>
      </c>
      <c r="B102" s="2" t="s">
        <v>203</v>
      </c>
    </row>
    <row r="103" spans="1:2">
      <c r="A103" s="5" t="s">
        <v>204</v>
      </c>
      <c r="B103" s="2" t="s">
        <v>205</v>
      </c>
    </row>
    <row r="104" spans="1:2">
      <c r="A104" s="5" t="s">
        <v>206</v>
      </c>
      <c r="B104" s="2" t="s">
        <v>207</v>
      </c>
    </row>
    <row r="105" spans="1:2">
      <c r="A105" s="5" t="s">
        <v>208</v>
      </c>
      <c r="B105" s="2" t="s">
        <v>209</v>
      </c>
    </row>
    <row r="106" spans="1:2">
      <c r="A106" s="5" t="s">
        <v>210</v>
      </c>
      <c r="B106" s="2" t="s">
        <v>211</v>
      </c>
    </row>
    <row r="107" spans="1:2">
      <c r="A107" s="5" t="s">
        <v>212</v>
      </c>
      <c r="B107" s="2" t="s">
        <v>213</v>
      </c>
    </row>
    <row r="108" spans="1:2">
      <c r="A108" s="5" t="s">
        <v>214</v>
      </c>
      <c r="B108" s="2" t="s">
        <v>215</v>
      </c>
    </row>
    <row r="109" spans="1:2">
      <c r="A109" s="5" t="s">
        <v>216</v>
      </c>
      <c r="B109" s="2" t="s">
        <v>217</v>
      </c>
    </row>
    <row r="110" spans="1:2">
      <c r="A110" s="5" t="s">
        <v>218</v>
      </c>
      <c r="B110" s="2" t="s">
        <v>219</v>
      </c>
    </row>
    <row r="111" spans="1:2">
      <c r="A111" s="5" t="s">
        <v>220</v>
      </c>
      <c r="B111" s="2" t="s">
        <v>221</v>
      </c>
    </row>
    <row r="112" spans="1:2">
      <c r="A112" s="5" t="s">
        <v>222</v>
      </c>
      <c r="B112" s="2" t="s">
        <v>223</v>
      </c>
    </row>
    <row r="113" spans="1:2">
      <c r="A113" s="5" t="s">
        <v>224</v>
      </c>
      <c r="B113" s="2" t="s">
        <v>225</v>
      </c>
    </row>
    <row r="114" spans="1:2">
      <c r="A114" s="5" t="s">
        <v>226</v>
      </c>
      <c r="B114" s="2" t="s">
        <v>227</v>
      </c>
    </row>
    <row r="115" spans="1:2">
      <c r="A115" s="5" t="s">
        <v>228</v>
      </c>
      <c r="B115" s="2" t="s">
        <v>229</v>
      </c>
    </row>
    <row r="116" spans="1:2">
      <c r="A116" s="5" t="s">
        <v>230</v>
      </c>
      <c r="B116" s="2" t="s">
        <v>231</v>
      </c>
    </row>
    <row r="117" spans="1:2">
      <c r="A117" s="5" t="s">
        <v>232</v>
      </c>
      <c r="B117" s="2" t="s">
        <v>233</v>
      </c>
    </row>
    <row r="118" spans="1:2">
      <c r="A118" s="5" t="s">
        <v>234</v>
      </c>
      <c r="B118" s="2" t="s">
        <v>235</v>
      </c>
    </row>
    <row r="119" spans="1:2">
      <c r="A119" s="5" t="s">
        <v>236</v>
      </c>
      <c r="B119" s="2" t="s">
        <v>237</v>
      </c>
    </row>
    <row r="120" spans="1:2">
      <c r="A120" s="5" t="s">
        <v>238</v>
      </c>
      <c r="B120" s="2" t="s">
        <v>239</v>
      </c>
    </row>
    <row r="121" spans="1:2">
      <c r="A121" s="5" t="s">
        <v>240</v>
      </c>
      <c r="B121" s="2" t="s">
        <v>241</v>
      </c>
    </row>
    <row r="122" spans="1:2">
      <c r="A122" s="5" t="s">
        <v>242</v>
      </c>
      <c r="B122" s="2" t="s">
        <v>243</v>
      </c>
    </row>
    <row r="123" spans="1:2">
      <c r="A123" s="5" t="s">
        <v>244</v>
      </c>
      <c r="B123" s="2" t="s">
        <v>245</v>
      </c>
    </row>
    <row r="124" spans="1:2">
      <c r="A124" s="5" t="s">
        <v>246</v>
      </c>
      <c r="B124" s="2" t="s">
        <v>247</v>
      </c>
    </row>
    <row r="125" spans="1:2">
      <c r="A125" s="5" t="s">
        <v>248</v>
      </c>
      <c r="B125" s="2" t="s">
        <v>249</v>
      </c>
    </row>
    <row r="126" spans="1:2">
      <c r="A126" s="5" t="s">
        <v>250</v>
      </c>
      <c r="B126" s="2" t="s">
        <v>251</v>
      </c>
    </row>
    <row r="127" spans="1:2">
      <c r="A127" s="5" t="s">
        <v>252</v>
      </c>
      <c r="B127" s="2" t="s">
        <v>253</v>
      </c>
    </row>
    <row r="128" spans="1:2">
      <c r="A128" s="5" t="s">
        <v>254</v>
      </c>
      <c r="B128" s="2" t="s">
        <v>255</v>
      </c>
    </row>
    <row r="129" spans="1:2">
      <c r="A129" s="5" t="s">
        <v>256</v>
      </c>
      <c r="B129" s="2" t="s">
        <v>257</v>
      </c>
    </row>
    <row r="130" spans="1:2">
      <c r="A130" s="5" t="s">
        <v>258</v>
      </c>
      <c r="B130" s="2" t="s">
        <v>259</v>
      </c>
    </row>
    <row r="131" spans="1:2">
      <c r="A131" s="5" t="s">
        <v>260</v>
      </c>
      <c r="B131" s="2" t="s">
        <v>261</v>
      </c>
    </row>
    <row r="132" spans="1:2">
      <c r="A132" s="5" t="s">
        <v>262</v>
      </c>
      <c r="B132" s="2" t="s">
        <v>263</v>
      </c>
    </row>
    <row r="133" spans="1:2">
      <c r="A133" s="5" t="s">
        <v>264</v>
      </c>
      <c r="B133" s="2" t="s">
        <v>265</v>
      </c>
    </row>
    <row r="134" spans="1:2">
      <c r="A134" s="5" t="s">
        <v>266</v>
      </c>
      <c r="B134" s="2" t="s">
        <v>267</v>
      </c>
    </row>
    <row r="135" spans="1:2">
      <c r="A135" s="5" t="s">
        <v>268</v>
      </c>
      <c r="B135" s="2" t="s">
        <v>269</v>
      </c>
    </row>
    <row r="136" spans="1:2">
      <c r="A136" s="5" t="s">
        <v>270</v>
      </c>
      <c r="B136" s="2" t="s">
        <v>271</v>
      </c>
    </row>
    <row r="137" spans="1:2">
      <c r="A137" s="5" t="s">
        <v>272</v>
      </c>
      <c r="B137" s="2" t="s">
        <v>273</v>
      </c>
    </row>
    <row r="138" spans="1:2">
      <c r="A138" s="5" t="s">
        <v>274</v>
      </c>
      <c r="B138" s="2" t="s">
        <v>275</v>
      </c>
    </row>
    <row r="139" spans="1:2">
      <c r="A139" s="5" t="s">
        <v>276</v>
      </c>
      <c r="B139" s="2" t="s">
        <v>277</v>
      </c>
    </row>
    <row r="140" spans="1:2">
      <c r="A140" s="5" t="s">
        <v>278</v>
      </c>
      <c r="B140" s="2" t="s">
        <v>279</v>
      </c>
    </row>
    <row r="141" spans="1:2">
      <c r="A141" s="5" t="s">
        <v>280</v>
      </c>
      <c r="B141" s="2" t="s">
        <v>281</v>
      </c>
    </row>
    <row r="142" spans="1:2">
      <c r="A142" s="5" t="s">
        <v>282</v>
      </c>
      <c r="B142" s="2" t="s">
        <v>283</v>
      </c>
    </row>
    <row r="143" spans="1:2">
      <c r="A143" s="5" t="s">
        <v>284</v>
      </c>
      <c r="B143" s="2" t="s">
        <v>285</v>
      </c>
    </row>
    <row r="144" spans="1:2">
      <c r="A144" s="5" t="s">
        <v>286</v>
      </c>
      <c r="B144" s="2" t="s">
        <v>287</v>
      </c>
    </row>
    <row r="145" spans="1:2">
      <c r="A145" s="5" t="s">
        <v>288</v>
      </c>
      <c r="B145" s="2" t="s">
        <v>289</v>
      </c>
    </row>
    <row r="146" spans="1:2">
      <c r="A146" s="5" t="s">
        <v>290</v>
      </c>
      <c r="B146" s="2" t="s">
        <v>291</v>
      </c>
    </row>
    <row r="147" spans="1:2">
      <c r="A147" s="5" t="s">
        <v>292</v>
      </c>
      <c r="B147" s="2" t="s">
        <v>293</v>
      </c>
    </row>
    <row r="148" spans="1:2">
      <c r="A148" s="5" t="s">
        <v>294</v>
      </c>
      <c r="B148" s="2" t="s">
        <v>295</v>
      </c>
    </row>
    <row r="149" spans="1:2">
      <c r="A149" s="5" t="s">
        <v>296</v>
      </c>
      <c r="B149" s="2" t="s">
        <v>297</v>
      </c>
    </row>
  </sheetData>
  <conditionalFormatting sqref="A24">
    <cfRule type="duplicateValues" dxfId="0" priority="1"/>
  </conditionalFormatting>
  <conditionalFormatting sqref="A1:A23 A25:A1048576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jiedinghui</dc:creator>
  <cp:lastModifiedBy>戒定慧</cp:lastModifiedBy>
  <dcterms:created xsi:type="dcterms:W3CDTF">2025-04-07T18:18:00Z</dcterms:created>
  <dcterms:modified xsi:type="dcterms:W3CDTF">2025-04-07T11:54:22Z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3B6BF240F8EB57C2822EF3678CAFA16E_43</vt:lpwstr>
  </property>
  <property fmtid="{D5CDD505-2E9C-101B-9397-08002B2CF9AE}" pid="3" name="KSOProductBuildVer">
    <vt:lpwstr>2052-7.2.2.8955</vt:lpwstr>
  </property>
</Properties>
</file>