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5" documentId="13_ncr:1_{D9926202-565B-47ED-9659-470F3D9D61E4}" xr6:coauthVersionLast="47" xr6:coauthVersionMax="47" xr10:uidLastSave="{AC4948DD-B77A-4047-8FBC-AAF79A369AF5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<sst xmlns="http://schemas.openxmlformats.org/spreadsheetml/2006/main" count="26" uniqueCount="20">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</sst>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2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AVEDEV(D10:D12)</f>
        <v>99.333333333333329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2023-07-28T06:34:58Z</dcterms:modified>
  <cp:category/>
  <cp:contentStatus/>
</cp:coreProperties>
</file>