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2" documentId="13_ncr:1_{1CF54AEA-EE11-436C-8EAD-495770360852}" xr6:coauthVersionLast="47" xr6:coauthVersionMax="47" xr10:uidLastSave="{7B341E13-AF2E-4531-A71A-01B317676CCE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<sst xmlns="http://schemas.openxmlformats.org/spreadsheetml/2006/main" count="46" uniqueCount="34">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</sst>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4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VLOOKUP(B11,B3:E12,2)</f>
        <v>25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VLOOKUP("B*",B3:E12,4,0)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jigar parmar</cp:lastModifiedBy>
  <cp:revision/>
  <dcterms:created xsi:type="dcterms:W3CDTF">2023-02-28T15:44:47Z</dcterms:created>
  <dcterms:modified xsi:type="dcterms:W3CDTF">2023-07-30T08:20:38Z</dcterms:modified>
  <cp:category/>
  <cp:contentStatus/>
</cp:coreProperties>
</file>