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AD9F48FB-8CC8-4CAE-B17B-222F3F965B5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<sst xmlns="http://schemas.openxmlformats.org/spreadsheetml/2006/main" count="26" uniqueCount="20">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</sst>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13" sqref="G1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AVERAGE(D4:D6,B4:B6)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AVERAGE(D7:D9,B7:B9)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AVERAGE(D10:D12,B10:B12)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AVERAGE(D4:D12,B4:B12)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2023-12-11T04:38:49Z</dcterms:modified>
  <cp:category/>
  <cp:contentStatus/>
</cp:coreProperties>
</file>