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wnloads\TOPS-ASSIGNMENTS-main\TOPS-ASSIGNMENTS-main\Excel Data\"/>
    </mc:Choice>
  </mc:AlternateContent>
  <xr:revisionPtr revIDLastSave="0" documentId="13_ncr:1_{0D82D873-D4F3-453F-AAC0-8585C906F4C9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<sst xmlns="http://schemas.openxmlformats.org/spreadsheetml/2006/main" count="24" uniqueCount="17">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</sst>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G15" sqref="G15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1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IF(B11:B17="A+","100% ","50% ")</f>
        <v xml:space="preserve">100% 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IF(B12:B18="A+","100% ","50% ")</f>
        <v xml:space="preserve">50% 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 xml:space="preserve">50% 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 xml:space="preserve">100% 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 xml:space="preserve">50% 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 xml:space="preserve">100% 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 xml:space="preserve">50% 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Jigar Pal</cp:lastModifiedBy>
  <cp:revision/>
  <dcterms:created xsi:type="dcterms:W3CDTF">2021-05-15T17:54:01Z</dcterms:created>
  <dcterms:modified xsi:type="dcterms:W3CDTF">2023-12-10T05:28:30Z</dcterms:modified>
  <cp:category/>
  <cp:contentStatus/>
</cp:coreProperties>
</file>