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ownloads\TOPS-ASSIGNMENTS-main\TOPS-ASSIGNMENTS-main\Excel Data\"/>
    </mc:Choice>
  </mc:AlternateContent>
  <xr:revisionPtr revIDLastSave="0" documentId="13_ncr:1_{2CE9B7F3-B519-4049-BFA6-1C3ED6ED253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<sst xmlns="http://schemas.openxmlformats.org/spreadsheetml/2006/main" count="12" uniqueCount="12">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</sst>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_xlfn.IFS(B9:B12&gt;=80,"Excellent",B9:B12&gt;=60,"Good",B9:B12&lt;=60,"Failed")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_xlfn.IFS(B10:B13&gt;=80,"Excellent",B10:B13&gt;=60,"Good",B10:B13&lt;=60,"Failed")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Pal</cp:lastModifiedBy>
  <cp:revision/>
  <dcterms:created xsi:type="dcterms:W3CDTF">2021-05-15T17:54:01Z</dcterms:created>
  <dcterms:modified xsi:type="dcterms:W3CDTF">2023-12-10T06:45:46Z</dcterms:modified>
  <cp:category/>
  <cp:contentStatus/>
</cp:coreProperties>
</file>