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05E040D5-E03F-4095-943E-EEBA9AB5BD19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<sst xmlns="http://schemas.openxmlformats.org/spreadsheetml/2006/main" count="45" uniqueCount="32">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</sst>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0" workbookViewId="0">
      <selection activeCell="F37" sqref="F37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SUMIF(C3:C12,C11,E3:E12)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/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SUMIFS(E3:E12,D3:D12,D3) + SUMIFS(E3:E12,D3:D12,D4)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Pal</cp:lastModifiedBy>
  <cp:revision/>
  <dcterms:created xsi:type="dcterms:W3CDTF">2023-02-18T17:06:44Z</dcterms:created>
  <dcterms:modified xsi:type="dcterms:W3CDTF">2023-12-10T08:21:08Z</dcterms:modified>
  <cp:category/>
  <cp:contentStatus/>
</cp:coreProperties>
</file>