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2F69A1EC-72A1-46C2-98C7-6414DA93E9B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<sst xmlns="http://schemas.openxmlformats.org/spreadsheetml/2006/main" count="41" uniqueCount="31">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</sst>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8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VLOOKUP(B13,B4:F15,3,0)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VLOOKUP(B32,B4:F15,4,0)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2023-12-11T06:58:57Z</dcterms:modified>
  <cp:category/>
  <cp:contentStatus/>
</cp:coreProperties>
</file>