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b49b6cfcc44a1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mazone - Power BI Project" sheetId="1" r:id="Rbfbf24ab03924a2e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d7239abb-f8db-4cb4-888a-555a1e711aae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d7239abb-f8db-4cb4-888a-555a1e711aae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bfbf24ab03924a2e" /><Relationship Type="http://schemas.openxmlformats.org/officeDocument/2006/relationships/connections" Target="/xl/connections.xml" Id="R91910f242bd24124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