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<sst xmlns="http://schemas.openxmlformats.org/spreadsheetml/2006/main" count="169" uniqueCount="79">
  <si>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</si>
  <si>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</si>
  <si>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</si>
  <si>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</si>
  <si>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</si>
  <si>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</si>
  <si>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</si>
  <si>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</si>
  <si>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</si>
  <si>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</si>
  <si>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</si>
  <si>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</si>
  <si>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</si>
  <si>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</si>
  <si>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</si>
  <si>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</si>
  <si>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</si>
  <si>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</si>
  <si>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</si>
  <si>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</si>
  <si>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</si>
  <si>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</si>
  <si>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</si>
  <si>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</si>
  <si>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</si>
  <si>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</si>
  <si>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</si>
  <si>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</si>
  <si>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</si>
  <si>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</si>
  <si>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</si>
  <si>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</si>
  <si>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</si>
  <si>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</si>
  <si>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</si>
  <si>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</si>
  <si>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</si>
  <si>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</si>
  <si>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</si>
  <si>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</si>
  <si>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</si>
  <si>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</si>
  <si>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</si>
  <si>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</si>
  <si>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</si>
  <si>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</si>
  <si>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</si>
  <si>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</si>
  <si>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</si>
  <si>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</si>
  <si>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</si>
  <si>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</si>
  <si>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</si>
  <si>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</si>
  <si>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</si>
  <si>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</si>
  <si>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</si>
  <si>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</si>
  <si>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</si>
  <si>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</si>
  <si>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</si>
  <si>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</si>
  <si>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</si>
  <si>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</si>
  <si>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</si>
  <si>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</si>
  <si>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10:33:40 AM</t>
  </si>
  <si>
    <t>Jan 01, 2024 10:33:10 AM</t>
  </si>
  <si>
    <t>Jan 01, 2024 10:33:33 AM</t>
  </si>
  <si>
    <t>22.949 s</t>
  </si>
  <si>
    <t>0%</t>
  </si>
  <si>
    <t>59%</t>
  </si>
  <si>
    <t>@testfile1</t>
  </si>
  <si>
    <t>Product page and Product Details</t>
  </si>
  <si>
    <t>User should download Invoice after purchase order.</t>
  </si>
  <si>
    <t>21.963 s</t>
  </si>
  <si>
    <t>21.968 s</t>
  </si>
  <si>
    <t>And I click on top menu "Cart"</t>
  </si>
  <si>
    <t xml:space="preserve">org.openqa.selenium.ElementClickInterceptedException: element click intercepted: Element &lt;li&gt;...&lt;/li&gt; is not clickable at point (733, 35). Other element would receive the click: &lt;iframe id="aswift_1" name="aswift_1"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src="https://googleads.g.doubleclick.net/pagead/html/r20231207/r20110914/zrt_lookup_fy2021.html?fsb=1#RS-0-&amp;amp;adk=1812271808&amp;amp;client=ca-pub-1677597403311019&amp;amp;fa=8&amp;amp;ifi=2&amp;amp;uci=a!2" data-google-container-id="a!2" data-google-query-id="CN3qk87-u4MDFZKcpgQdeFQIqQ" data-load-complete="true"&gt;&lt;/iframe&gt;
  (Session info: chrome=120.0.6099.130)
Build info: version: '4.15.0', revision: '1d14b5521b'
System info: os.name: 'Windows 11', os.arch: 'amd64', os.version: '10.0', java.version: '21'
Driver info: org.openqa.selenium.chrome.ChromeDriver
Command: [0f0bd64514a24af15a8903d138067175, clickElement {id=7EBF0B81F42A43FD766E57C8F92BED51_element_233}]
Capabilities {acceptInsecureCerts: false, browserName: chrome, browserVersion: 120.0.6099.130, chrome: {chromedriverVersion: 120.0.6099.109 (3419140ab66..., userDataDir: C:\Users\thumm\AppData\Loca...}, fedcm:accounts: true, goog:chromeOptions: {debuggerAddress: localhost:54160}, networkConnectionEnabled: false, pageLoadStrategy: normal, platformName: windows, proxy: Proxy(), se:cdp: ws://localhost:54160/devtoo...,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(0f0bd64514a24af15a8903d138067175)] -&gt; xpath: //ul[@class='nav navbar-nav']/li]
Session ID: 0f0bd64514a24af15a8903d138067175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com.automationexercise.pages.HomePage.selectMenu(HomePage.java:70)
	at com.automationexercise.steps.RegistrationPageSteps.iClickOnTopMenuButton(RegistrationPageSteps.java:19)
	at ✽.I click on top menu "Cart"(file:///E:/soft/Homework/week16_Automation_Exercise/automation-exercise-cucumberuntitled/src/test/resources/features/productpage.feature:144)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</si>
</sst>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@testfile1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@testfile1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@testfile1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 and Product Details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 and Product Details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 and Product Details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 and Product Details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 and Product Details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 and Product Details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@testfile1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@testfile1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@testfile1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18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29.0</v>
      </c>
      <c r="H22" s="81" t="n">
        <v>17.0</v>
      </c>
      <c r="I22" s="82" t="n">
        <v>1.0</v>
      </c>
      <c r="J22" s="83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29.0</v>
      </c>
      <c r="K22" s="107" t="n">
        <v>17.0</v>
      </c>
      <c r="L22" s="108" t="n">
        <v>1.0</v>
      </c>
      <c r="M22" s="10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55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17.0</v>
      </c>
      <c r="S20" s="67" t="n">
        <v>1.0</v>
      </c>
      <c r="T20" s="68" t="n">
        <v>11.0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