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<sst xmlns="http://schemas.openxmlformats.org/spreadsheetml/2006/main" count="120" uniqueCount="60">
  <si>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</si>
  <si>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</si>
  <si>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</si>
  <si>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</si>
  <si>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</si>
  <si>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</si>
  <si>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</si>
  <si>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</si>
  <si>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</si>
  <si>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</si>
  <si>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</si>
  <si>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</si>
  <si>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</si>
  <si>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</si>
  <si>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</si>
  <si>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</si>
  <si>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</si>
  <si>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</si>
  <si>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</si>
  <si>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</si>
  <si>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</si>
  <si>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</si>
  <si>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</si>
  <si>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</si>
  <si>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</si>
  <si>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</si>
  <si>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</si>
  <si>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</si>
  <si>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</si>
  <si>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</si>
  <si>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</si>
  <si>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</si>
  <si>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</si>
  <si>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</si>
  <si>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</si>
  <si>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</si>
  <si>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</si>
  <si>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</si>
  <si>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</si>
  <si>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</si>
  <si>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</si>
  <si>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</si>
  <si>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</si>
  <si>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</si>
  <si>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</si>
  <si>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</si>
  <si>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</si>
  <si>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</si>
  <si>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</si>
  <si>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</si>
  <si>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1:14:41 AM</t>
  </si>
  <si>
    <t>Dec 26, 2023 1:14:26 AM</t>
  </si>
  <si>
    <t>Dec 26, 2023 1:14:37 AM</t>
  </si>
  <si>
    <t>11.709 s</t>
  </si>
  <si>
    <t>100%</t>
  </si>
  <si>
    <t>User can Fill Contact US Form</t>
  </si>
  <si>
    <t>10.912 s</t>
  </si>
  <si>
    <t>In order to explore and interact with the features on the Home Page,</t>
  </si>
  <si>
    <t>@testings</t>
  </si>
  <si>
    <t>10.921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</si>
</sst>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@testings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@testings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@testings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 order to explore and interact with the features on the Home Page,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 order to explore and interact with the features on the Home Page,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 order to explore and interact with the features on the Home Page,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5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