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30" windowWidth="26565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<sst xmlns="http://schemas.openxmlformats.org/spreadsheetml/2006/main" count="10" uniqueCount="10">
  <si>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Модуль: Э1Т1Н</t>
  </si>
  <si>
    <t>Дата: 01/01/1970</t>
  </si>
  <si>
    <t>Время: 03:00:44.549.734.743</t>
  </si>
  <si>
    <t>Смещение, мс</t>
  </si>
  <si>
    <t>Канал 0</t>
  </si>
  <si>
    <t>Канал 1</t>
  </si>
  <si>
    <t>Канал 2</t>
  </si>
  <si>
    <t>Канал 3</t>
  </si>
  <si>
    <t>Канал 4</t>
  </si>
  <si>
    <t>Канал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</si>
</sst>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55396389151546E-2"/>
          <c:y val="0.15875095859931088"/>
          <c:w val="0.86420250856464498"/>
          <c:h val="0.82089138539211259"/>
        </c:manualLayout>
      </c:layout>
      <c:lineChart>
        <c:grouping val="standard"/>
        <c:varyColors val="0"/>
        <c:ser>
          <c:idx val="0"/>
          <c:order val="0"/>
          <c:tx>
            <c:v>Ia1, A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Sheet1!$B$6:$B$1285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1"/>
          <c:order val="1"/>
          <c:tx>
            <c:v>Ib1, A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Sheet1!$C$6:$C$1285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2"/>
          <c:order val="2"/>
          <c:tx>
            <c:v>Ic1, A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Sheet1!$D$6:$D$1285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3"/>
          <c:order val="3"/>
          <c:tx>
            <c:v>Ia2, A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Sheet1!$E$6:$E$1285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4"/>
          <c:order val="4"/>
          <c:tx>
            <c:v>Ib2, А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Sheet1!$F$6:$F$1285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5"/>
          <c:order val="5"/>
          <c:tx>
            <c:v>Ic2, А</c:v>
          </c:tx>
          <c:spPr>
            <a:ln w="25400"/>
          </c:spPr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Sheet1!$G$6:$G$1285</c:f>
              <c:numCache>
                <c:formatCode>0.00</c:formatCode>
                <c:ptCount val="128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23360"/>
        <c:axId val="107229184"/>
      </c:lineChart>
      <c:catAx>
        <c:axId val="106623360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07229184"/>
        <c:crosses val="autoZero"/>
        <c:auto val="1"/>
        <c:lblAlgn val="ctr"/>
        <c:lblOffset val="100"/>
        <c:tickLblSkip val="64"/>
        <c:tickMarkSkip val="64"/>
        <c:noMultiLvlLbl val="0"/>
      </c:catAx>
      <c:valAx>
        <c:axId val="107229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623360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3</xdr:row>
      <xdr:rowOff>28575</xdr:rowOff>
    </xdr:from>
    <xdr:to>
      <xdr:col>25</xdr:col>
      <xdr:colOff>114300</xdr:colOff>
      <xdr:row>27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200025</xdr:colOff>
      <xdr:row>16</xdr:row>
      <xdr:rowOff>133350</xdr:rowOff>
    </xdr:from>
    <xdr:to>
      <xdr:col>23</xdr:col>
      <xdr:colOff>419100</xdr:colOff>
      <xdr:row>17</xdr:row>
      <xdr:rowOff>142875</xdr:rowOff>
    </xdr:to>
    <xdr:sp macro="" textlink="">
      <xdr:nvSpPr>
        <xdr:cNvPr id="3" name="TextBox 2"/>
        <xdr:cNvSpPr txBox="1"/>
      </xdr:nvSpPr>
      <xdr:spPr>
        <a:xfrm>
          <a:off x="13611225" y="3181350"/>
          <a:ext cx="8286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Время, мс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abSelected="1" showRuler="0" workbookViewId="0">
      <selection activeCell="M33" sqref="M33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cgm</cp:lastModifiedBy>
  <dcterms:created xsi:type="dcterms:W3CDTF">2015-12-16T14:28:41Z</dcterms:created>
  <dcterms:modified xsi:type="dcterms:W3CDTF">2015-12-16T12:50:06Z</dcterms:modified>
</cp:coreProperties>
</file>