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f97a192825754f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<x:sst xmlns:x="http://schemas.openxmlformats.org/spreadsheetml/2006/main">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</x:sst>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97a192825754f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44758.7600113636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6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285709</x:v>
      </x:c>
      <x:c r="B2" s="1">
        <x:v>44758.6400241898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96.0285040724594</x:v>
      </x:c>
      <x:c r="H2" t="s">
        <x:v>95</x:v>
      </x:c>
      <x:c r="I2" s="6">
        <x:v>31.2950417634902</x:v>
      </x:c>
      <x:c r="J2" t="s">
        <x:v>93</x:v>
      </x:c>
      <x:c r="K2" s="6">
        <x:v>1019</x:v>
      </x:c>
      <x:c r="L2" t="s">
        <x:v>94</x:v>
      </x:c>
      <x:c r="M2" t="s">
        <x:v>96</x:v>
      </x:c>
      <x:c r="N2" s="8">
        <x:v>-1</x:v>
      </x:c>
      <x:c r="O2" s="8">
        <x:v>0</x:v>
      </x:c>
      <x:c r="Q2">
        <x:v>0</x:v>
      </x:c>
      <x:c r="R2" s="6">
        <x:v>21.482</x:v>
      </x:c>
      <x:c r="S2" s="8">
        <x:v>91876.9337040934</x:v>
      </x:c>
      <x:c r="T2" s="12">
        <x:v>287127.221892795</x:v>
      </x:c>
      <x:c r="U2" s="12">
        <x:v>33.25</x:v>
      </x:c>
      <x:c r="V2" s="12">
        <x:v>68.6</x:v>
      </x:c>
      <x:c r="W2" s="12">
        <x:f>NA()</x:f>
      </x:c>
    </x:row>
    <x:row r="3">
      <x:c r="A3">
        <x:v>285714</x:v>
      </x:c>
      <x:c r="B3" s="1">
        <x:v>44758.640040544</x:v>
      </x:c>
      <x:c r="C3" s="6">
        <x:v>0.0235633583333333</x:v>
      </x:c>
      <x:c r="D3" s="14" t="s">
        <x:v>92</x:v>
      </x:c>
      <x:c r="E3" s="15">
        <x:v>44733.6693862269</x:v>
      </x:c>
      <x:c r="F3" t="s">
        <x:v>97</x:v>
      </x:c>
      <x:c r="G3" s="6">
        <x:v>96.0156905738805</x:v>
      </x:c>
      <x:c r="H3" t="s">
        <x:v>95</x:v>
      </x:c>
      <x:c r="I3" s="6">
        <x:v>31.2828268548592</x:v>
      </x:c>
      <x:c r="J3" t="s">
        <x:v>93</x:v>
      </x:c>
      <x:c r="K3" s="6">
        <x:v>1019</x:v>
      </x:c>
      <x:c r="L3" t="s">
        <x:v>94</x:v>
      </x:c>
      <x:c r="M3" t="s">
        <x:v>96</x:v>
      </x:c>
      <x:c r="N3" s="8">
        <x:v>-1</x:v>
      </x:c>
      <x:c r="O3" s="8">
        <x:v>0</x:v>
      </x:c>
      <x:c r="Q3">
        <x:v>0</x:v>
      </x:c>
      <x:c r="R3" s="6">
        <x:v>21.485</x:v>
      </x:c>
      <x:c r="S3" s="8">
        <x:v>91861.6953010612</x:v>
      </x:c>
      <x:c r="T3" s="12">
        <x:v>287087.729429255</x:v>
      </x:c>
      <x:c r="U3" s="12">
        <x:v>33.25</x:v>
      </x:c>
      <x:c r="V3" s="12">
        <x:v>68.6</x:v>
      </x:c>
      <x:c r="W3" s="12">
        <x:f>NA()</x:f>
      </x:c>
    </x:row>
    <x:row r="4">
      <x:c r="A4">
        <x:v>285722</x:v>
      </x:c>
      <x:c r="B4" s="1">
        <x:v>44758.6400523958</x:v>
      </x:c>
      <x:c r="C4" s="6">
        <x:v>0.0406484883333333</x:v>
      </x:c>
      <x:c r="D4" s="14" t="s">
        <x:v>92</x:v>
      </x:c>
      <x:c r="E4" s="15">
        <x:v>44733.6693862269</x:v>
      </x:c>
      <x:c r="F4" t="s">
        <x:v>97</x:v>
      </x:c>
      <x:c r="G4" s="6">
        <x:v>96.0012168918617</x:v>
      </x:c>
      <x:c r="H4" t="s">
        <x:v>95</x:v>
      </x:c>
      <x:c r="I4" s="6">
        <x:v>31.2889343036118</x:v>
      </x:c>
      <x:c r="J4" t="s">
        <x:v>93</x:v>
      </x:c>
      <x:c r="K4" s="6">
        <x:v>1019</x:v>
      </x:c>
      <x:c r="L4" t="s">
        <x:v>94</x:v>
      </x:c>
      <x:c r="M4" t="s">
        <x:v>96</x:v>
      </x:c>
      <x:c r="N4" s="8">
        <x:v>-1</x:v>
      </x:c>
      <x:c r="O4" s="8">
        <x:v>0</x:v>
      </x:c>
      <x:c r="Q4">
        <x:v>0</x:v>
      </x:c>
      <x:c r="R4" s="6">
        <x:v>21.486</x:v>
      </x:c>
      <x:c r="S4" s="8">
        <x:v>91845.2239160615</x:v>
      </x:c>
      <x:c r="T4" s="12">
        <x:v>287027.94014024</x:v>
      </x:c>
      <x:c r="U4" s="12">
        <x:v>33.25</x:v>
      </x:c>
      <x:c r="V4" s="12">
        <x:v>68.6</x:v>
      </x:c>
      <x:c r="W4" s="12">
        <x:f>NA()</x:f>
      </x:c>
    </x:row>
    <x:row r="5">
      <x:c r="A5">
        <x:v>285725</x:v>
      </x:c>
      <x:c r="B5" s="1">
        <x:v>44758.6400641204</x:v>
      </x:c>
      <x:c r="C5" s="6">
        <x:v>0.0575139833333333</x:v>
      </x:c>
      <x:c r="D5" s="14" t="s">
        <x:v>92</x:v>
      </x:c>
      <x:c r="E5" s="15">
        <x:v>44733.6693862269</x:v>
      </x:c>
      <x:c r="F5" t="s">
        <x:v>97</x:v>
      </x:c>
      <x:c r="G5" s="6">
        <x:v>96.009568145318</x:v>
      </x:c>
      <x:c r="H5" t="s">
        <x:v>95</x:v>
      </x:c>
      <x:c r="I5" s="6">
        <x:v>31.2889343036118</x:v>
      </x:c>
      <x:c r="J5" t="s">
        <x:v>93</x:v>
      </x:c>
      <x:c r="K5" s="6">
        <x:v>1019</x:v>
      </x:c>
      <x:c r="L5" t="s">
        <x:v>94</x:v>
      </x:c>
      <x:c r="M5" t="s">
        <x:v>96</x:v>
      </x:c>
      <x:c r="N5" s="8">
        <x:v>-1</x:v>
      </x:c>
      <x:c r="O5" s="8">
        <x:v>0</x:v>
      </x:c>
      <x:c r="Q5">
        <x:v>0</x:v>
      </x:c>
      <x:c r="R5" s="6">
        <x:v>21.485</x:v>
      </x:c>
      <x:c r="S5" s="8">
        <x:v>91844.3032129297</x:v>
      </x:c>
      <x:c r="T5" s="12">
        <x:v>286999.965240382</x:v>
      </x:c>
      <x:c r="U5" s="12">
        <x:v>33.25</x:v>
      </x:c>
      <x:c r="V5" s="12">
        <x:v>68.6</x:v>
      </x:c>
      <x:c r="W5" s="12">
        <x:f>NA()</x:f>
      </x:c>
    </x:row>
    <x:row r="6">
      <x:c r="A6">
        <x:v>285732</x:v>
      </x:c>
      <x:c r="B6" s="1">
        <x:v>44758.6400758102</x:v>
      </x:c>
      <x:c r="C6" s="6">
        <x:v>0.0743734266666667</x:v>
      </x:c>
      <x:c r="D6" s="14" t="s">
        <x:v>92</x:v>
      </x:c>
      <x:c r="E6" s="15">
        <x:v>44733.6693862269</x:v>
      </x:c>
      <x:c r="F6" t="s">
        <x:v>97</x:v>
      </x:c>
      <x:c r="G6" s="6">
        <x:v>95.9989879486883</x:v>
      </x:c>
      <x:c r="H6" t="s">
        <x:v>95</x:v>
      </x:c>
      <x:c r="I6" s="6">
        <x:v>31.2828268548592</x:v>
      </x:c>
      <x:c r="J6" t="s">
        <x:v>93</x:v>
      </x:c>
      <x:c r="K6" s="6">
        <x:v>1019</x:v>
      </x:c>
      <x:c r="L6" t="s">
        <x:v>94</x:v>
      </x:c>
      <x:c r="M6" t="s">
        <x:v>96</x:v>
      </x:c>
      <x:c r="N6" s="8">
        <x:v>-1</x:v>
      </x:c>
      <x:c r="O6" s="8">
        <x:v>0</x:v>
      </x:c>
      <x:c r="Q6">
        <x:v>0</x:v>
      </x:c>
      <x:c r="R6" s="6">
        <x:v>21.487</x:v>
      </x:c>
      <x:c r="S6" s="8">
        <x:v>91827.2102033807</x:v>
      </x:c>
      <x:c r="T6" s="12">
        <x:v>286983.271402961</x:v>
      </x:c>
      <x:c r="U6" s="12">
        <x:v>33.25</x:v>
      </x:c>
      <x:c r="V6" s="12">
        <x:v>68.6</x:v>
      </x:c>
      <x:c r="W6" s="12">
        <x:f>NA()</x:f>
      </x:c>
    </x:row>
    <x:row r="7">
      <x:c r="A7">
        <x:v>285738</x:v>
      </x:c>
      <x:c r="B7" s="1">
        <x:v>44758.6400869213</x:v>
      </x:c>
      <x:c r="C7" s="6">
        <x:v>0.0903612566666667</x:v>
      </x:c>
      <x:c r="D7" s="14" t="s">
        <x:v>92</x:v>
      </x:c>
      <x:c r="E7" s="15">
        <x:v>44733.6693862269</x:v>
      </x:c>
      <x:c r="F7" t="s">
        <x:v>97</x:v>
      </x:c>
      <x:c r="G7" s="6">
        <x:v>95.9928665601098</x:v>
      </x:c>
      <x:c r="H7" t="s">
        <x:v>95</x:v>
      </x:c>
      <x:c r="I7" s="6">
        <x:v>31.2889343036118</x:v>
      </x:c>
      <x:c r="J7" t="s">
        <x:v>93</x:v>
      </x:c>
      <x:c r="K7" s="6">
        <x:v>1019</x:v>
      </x:c>
      <x:c r="L7" t="s">
        <x:v>94</x:v>
      </x:c>
      <x:c r="M7" t="s">
        <x:v>96</x:v>
      </x:c>
      <x:c r="N7" s="8">
        <x:v>-1</x:v>
      </x:c>
      <x:c r="O7" s="8">
        <x:v>0</x:v>
      </x:c>
      <x:c r="Q7">
        <x:v>0</x:v>
      </x:c>
      <x:c r="R7" s="6">
        <x:v>21.487</x:v>
      </x:c>
      <x:c r="S7" s="8">
        <x:v>91818.9541973685</x:v>
      </x:c>
      <x:c r="T7" s="12">
        <x:v>286963.044504831</x:v>
      </x:c>
      <x:c r="U7" s="12">
        <x:v>33.25</x:v>
      </x:c>
      <x:c r="V7" s="12">
        <x:v>68.6</x:v>
      </x:c>
      <x:c r="W7" s="12">
        <x:f>NA()</x:f>
      </x:c>
    </x:row>
    <x:row r="8">
      <x:c r="A8">
        <x:v>285739</x:v>
      </x:c>
      <x:c r="B8" s="1">
        <x:v>44758.6400986111</x:v>
      </x:c>
      <x:c r="C8" s="6">
        <x:v>0.107184101666667</x:v>
      </x:c>
      <x:c r="D8" s="14" t="s">
        <x:v>92</x:v>
      </x:c>
      <x:c r="E8" s="15">
        <x:v>44733.6693862269</x:v>
      </x:c>
      <x:c r="F8" t="s">
        <x:v>97</x:v>
      </x:c>
      <x:c r="G8" s="6">
        <x:v>95.9989879486883</x:v>
      </x:c>
      <x:c r="H8" t="s">
        <x:v>95</x:v>
      </x:c>
      <x:c r="I8" s="6">
        <x:v>31.2828268548592</x:v>
      </x:c>
      <x:c r="J8" t="s">
        <x:v>93</x:v>
      </x:c>
      <x:c r="K8" s="6">
        <x:v>1019</x:v>
      </x:c>
      <x:c r="L8" t="s">
        <x:v>94</x:v>
      </x:c>
      <x:c r="M8" t="s">
        <x:v>96</x:v>
      </x:c>
      <x:c r="N8" s="8">
        <x:v>-1</x:v>
      </x:c>
      <x:c r="O8" s="8">
        <x:v>0</x:v>
      </x:c>
      <x:c r="Q8">
        <x:v>0</x:v>
      </x:c>
      <x:c r="R8" s="6">
        <x:v>21.487</x:v>
      </x:c>
      <x:c r="S8" s="8">
        <x:v>91820.5083935582</x:v>
      </x:c>
      <x:c r="T8" s="12">
        <x:v>286963.07566379</x:v>
      </x:c>
      <x:c r="U8" s="12">
        <x:v>33.25</x:v>
      </x:c>
      <x:c r="V8" s="12">
        <x:v>68.6</x:v>
      </x:c>
      <x:c r="W8" s="12">
        <x:f>NA()</x:f>
      </x:c>
    </x:row>
    <x:row r="9">
      <x:c r="A9">
        <x:v>285746</x:v>
      </x:c>
      <x:c r="B9" s="1">
        <x:v>44758.6401103009</x:v>
      </x:c>
      <x:c r="C9" s="6">
        <x:v>0.12403931</x:v>
      </x:c>
      <x:c r="D9" s="14" t="s">
        <x:v>92</x:v>
      </x:c>
      <x:c r="E9" s="15">
        <x:v>44733.6693862269</x:v>
      </x:c>
      <x:c r="F9" t="s">
        <x:v>97</x:v>
      </x:c>
      <x:c r="G9" s="6">
        <x:v>96.0051099611955</x:v>
      </x:c>
      <x:c r="H9" t="s">
        <x:v>95</x:v>
      </x:c>
      <x:c r="I9" s="6">
        <x:v>31.2767194172329</x:v>
      </x:c>
      <x:c r="J9" t="s">
        <x:v>93</x:v>
      </x:c>
      <x:c r="K9" s="6">
        <x:v>1019</x:v>
      </x:c>
      <x:c r="L9" t="s">
        <x:v>94</x:v>
      </x:c>
      <x:c r="M9" t="s">
        <x:v>96</x:v>
      </x:c>
      <x:c r="N9" s="8">
        <x:v>-1</x:v>
      </x:c>
      <x:c r="O9" s="8">
        <x:v>0</x:v>
      </x:c>
      <x:c r="Q9">
        <x:v>0</x:v>
      </x:c>
      <x:c r="R9" s="6">
        <x:v>21.487</x:v>
      </x:c>
      <x:c r="S9" s="8">
        <x:v>91809.33489139</x:v>
      </x:c>
      <x:c r="T9" s="12">
        <x:v>286948.094174315</x:v>
      </x:c>
      <x:c r="U9" s="12">
        <x:v>33.25</x:v>
      </x:c>
      <x:c r="V9" s="12">
        <x:v>68.6</x:v>
      </x:c>
      <x:c r="W9" s="12">
        <x:f>NA()</x:f>
      </x:c>
    </x:row>
    <x:row r="10">
      <x:c r="A10">
        <x:v>285753</x:v>
      </x:c>
      <x:c r="B10" s="1">
        <x:v>44758.6401220718</x:v>
      </x:c>
      <x:c r="C10" s="6">
        <x:v>0.140962411666667</x:v>
      </x:c>
      <x:c r="D10" s="14" t="s">
        <x:v>92</x:v>
      </x:c>
      <x:c r="E10" s="15">
        <x:v>44733.6693862269</x:v>
      </x:c>
      <x:c r="F10" t="s">
        <x:v>97</x:v>
      </x:c>
      <x:c r="G10" s="6">
        <x:v>95.9655937566107</x:v>
      </x:c>
      <x:c r="H10" t="s">
        <x:v>95</x:v>
      </x:c>
      <x:c r="I10" s="6">
        <x:v>31.2828268548592</x:v>
      </x:c>
      <x:c r="J10" t="s">
        <x:v>93</x:v>
      </x:c>
      <x:c r="K10" s="6">
        <x:v>1019</x:v>
      </x:c>
      <x:c r="L10" t="s">
        <x:v>94</x:v>
      </x:c>
      <x:c r="M10" t="s">
        <x:v>96</x:v>
      </x:c>
      <x:c r="N10" s="8">
        <x:v>-1</x:v>
      </x:c>
      <x:c r="O10" s="8">
        <x:v>0</x:v>
      </x:c>
      <x:c r="Q10">
        <x:v>0</x:v>
      </x:c>
      <x:c r="R10" s="6">
        <x:v>21.491</x:v>
      </x:c>
      <x:c r="S10" s="8">
        <x:v>91808.5967699457</x:v>
      </x:c>
      <x:c r="T10" s="12">
        <x:v>286940.45807074</x:v>
      </x:c>
      <x:c r="U10" s="12">
        <x:v>33.25</x:v>
      </x:c>
      <x:c r="V10" s="12">
        <x:v>68.6</x:v>
      </x:c>
      <x:c r="W10" s="12">
        <x:f>NA()</x:f>
      </x:c>
    </x:row>
    <x:row r="11">
      <x:c r="A11">
        <x:v>285758</x:v>
      </x:c>
      <x:c r="B11" s="1">
        <x:v>44758.6401331829</x:v>
      </x:c>
      <x:c r="C11" s="6">
        <x:v>0.156963471666667</x:v>
      </x:c>
      <x:c r="D11" s="14" t="s">
        <x:v>92</x:v>
      </x:c>
      <x:c r="E11" s="15">
        <x:v>44733.6693862269</x:v>
      </x:c>
      <x:c r="F11" t="s">
        <x:v>97</x:v>
      </x:c>
      <x:c r="G11" s="6">
        <x:v>95.9511287219678</x:v>
      </x:c>
      <x:c r="H11" t="s">
        <x:v>95</x:v>
      </x:c>
      <x:c r="I11" s="6">
        <x:v>31.2889343036118</x:v>
      </x:c>
      <x:c r="J11" t="s">
        <x:v>93</x:v>
      </x:c>
      <x:c r="K11" s="6">
        <x:v>1019</x:v>
      </x:c>
      <x:c r="L11" t="s">
        <x:v>94</x:v>
      </x:c>
      <x:c r="M11" t="s">
        <x:v>96</x:v>
      </x:c>
      <x:c r="N11" s="8">
        <x:v>-1</x:v>
      </x:c>
      <x:c r="O11" s="8">
        <x:v>0</x:v>
      </x:c>
      <x:c r="Q11">
        <x:v>0</x:v>
      </x:c>
      <x:c r="R11" s="6">
        <x:v>21.492</x:v>
      </x:c>
      <x:c r="S11" s="8">
        <x:v>91799.0147205781</x:v>
      </x:c>
      <x:c r="T11" s="12">
        <x:v>286935.863567922</x:v>
      </x:c>
      <x:c r="U11" s="12">
        <x:v>33.25</x:v>
      </x:c>
      <x:c r="V11" s="12">
        <x:v>68.6</x:v>
      </x:c>
      <x:c r="W11" s="12">
        <x:f>NA()</x:f>
      </x:c>
    </x:row>
    <x:row r="12">
      <x:c r="A12">
        <x:v>285762</x:v>
      </x:c>
      <x:c r="B12" s="1">
        <x:v>44758.6401449074</x:v>
      </x:c>
      <x:c r="C12" s="6">
        <x:v>0.1738476</x:v>
      </x:c>
      <x:c r="D12" s="14" t="s">
        <x:v>92</x:v>
      </x:c>
      <x:c r="E12" s="15">
        <x:v>44733.6693862269</x:v>
      </x:c>
      <x:c r="F12" t="s">
        <x:v>97</x:v>
      </x:c>
      <x:c r="G12" s="6">
        <x:v>95.9594744473182</x:v>
      </x:c>
      <x:c r="H12" t="s">
        <x:v>95</x:v>
      </x:c>
      <x:c r="I12" s="6">
        <x:v>31.2889343036118</x:v>
      </x:c>
      <x:c r="J12" t="s">
        <x:v>93</x:v>
      </x:c>
      <x:c r="K12" s="6">
        <x:v>1019</x:v>
      </x:c>
      <x:c r="L12" t="s">
        <x:v>94</x:v>
      </x:c>
      <x:c r="M12" t="s">
        <x:v>96</x:v>
      </x:c>
      <x:c r="N12" s="8">
        <x:v>-1</x:v>
      </x:c>
      <x:c r="O12" s="8">
        <x:v>0</x:v>
      </x:c>
      <x:c r="Q12">
        <x:v>0</x:v>
      </x:c>
      <x:c r="R12" s="6">
        <x:v>21.491</x:v>
      </x:c>
      <x:c r="S12" s="8">
        <x:v>91808.3702401848</x:v>
      </x:c>
      <x:c r="T12" s="12">
        <x:v>286919.451468071</x:v>
      </x:c>
      <x:c r="U12" s="12">
        <x:v>33.25</x:v>
      </x:c>
      <x:c r="V12" s="12">
        <x:v>68.6</x:v>
      </x:c>
      <x:c r="W12" s="12">
        <x:f>NA()</x:f>
      </x:c>
    </x:row>
    <x:row r="13">
      <x:c r="A13">
        <x:v>285765</x:v>
      </x:c>
      <x:c r="B13" s="1">
        <x:v>44758.6401565625</x:v>
      </x:c>
      <x:c r="C13" s="6">
        <x:v>0.19066297</x:v>
      </x:c>
      <x:c r="D13" s="14" t="s">
        <x:v>92</x:v>
      </x:c>
      <x:c r="E13" s="15">
        <x:v>44733.6693862269</x:v>
      </x:c>
      <x:c r="F13" t="s">
        <x:v>97</x:v>
      </x:c>
      <x:c r="G13" s="6">
        <x:v>95.9466761580995</x:v>
      </x:c>
      <x:c r="H13" t="s">
        <x:v>95</x:v>
      </x:c>
      <x:c r="I13" s="6">
        <x:v>31.2767194172329</x:v>
      </x:c>
      <x:c r="J13" t="s">
        <x:v>93</x:v>
      </x:c>
      <x:c r="K13" s="6">
        <x:v>1019</x:v>
      </x:c>
      <x:c r="L13" t="s">
        <x:v>94</x:v>
      </x:c>
      <x:c r="M13" t="s">
        <x:v>96</x:v>
      </x:c>
      <x:c r="N13" s="8">
        <x:v>-1</x:v>
      </x:c>
      <x:c r="O13" s="8">
        <x:v>0</x:v>
      </x:c>
      <x:c r="Q13">
        <x:v>0</x:v>
      </x:c>
      <x:c r="R13" s="6">
        <x:v>21.494</x:v>
      </x:c>
      <x:c r="S13" s="8">
        <x:v>91805.5034090988</x:v>
      </x:c>
      <x:c r="T13" s="12">
        <x:v>286925.052841551</x:v>
      </x:c>
      <x:c r="U13" s="12">
        <x:v>33.25</x:v>
      </x:c>
      <x:c r="V13" s="12">
        <x:v>68.6</x:v>
      </x:c>
      <x:c r="W13" s="12">
        <x:f>NA()</x:f>
      </x:c>
    </x:row>
    <x:row r="14">
      <x:c r="A14">
        <x:v>285771</x:v>
      </x:c>
      <x:c r="B14" s="1">
        <x:v>44758.640168287</x:v>
      </x:c>
      <x:c r="C14" s="6">
        <x:v>0.207516416666667</x:v>
      </x:c>
      <x:c r="D14" s="14" t="s">
        <x:v>92</x:v>
      </x:c>
      <x:c r="E14" s="15">
        <x:v>44733.6693862269</x:v>
      </x:c>
      <x:c r="F14" t="s">
        <x:v>97</x:v>
      </x:c>
      <x:c r="G14" s="6">
        <x:v>95.9739409226951</x:v>
      </x:c>
      <x:c r="H14" t="s">
        <x:v>95</x:v>
      </x:c>
      <x:c r="I14" s="6">
        <x:v>31.2828268548592</x:v>
      </x:c>
      <x:c r="J14" t="s">
        <x:v>93</x:v>
      </x:c>
      <x:c r="K14" s="6">
        <x:v>1019</x:v>
      </x:c>
      <x:c r="L14" t="s">
        <x:v>94</x:v>
      </x:c>
      <x:c r="M14" t="s">
        <x:v>96</x:v>
      </x:c>
      <x:c r="N14" s="8">
        <x:v>-1</x:v>
      </x:c>
      <x:c r="O14" s="8">
        <x:v>0</x:v>
      </x:c>
      <x:c r="Q14">
        <x:v>0</x:v>
      </x:c>
      <x:c r="R14" s="6">
        <x:v>21.49</x:v>
      </x:c>
      <x:c r="S14" s="8">
        <x:v>91800.6258229267</x:v>
      </x:c>
      <x:c r="T14" s="12">
        <x:v>286933.909192682</x:v>
      </x:c>
      <x:c r="U14" s="12">
        <x:v>33.25</x:v>
      </x:c>
      <x:c r="V14" s="12">
        <x:v>68.6</x:v>
      </x:c>
      <x:c r="W14" s="12">
        <x:f>NA()</x:f>
      </x:c>
    </x:row>
    <x:row r="15">
      <x:c r="A15">
        <x:v>285778</x:v>
      </x:c>
      <x:c r="B15" s="1">
        <x:v>44758.6401799769</x:v>
      </x:c>
      <x:c r="C15" s="6">
        <x:v>0.224348803333333</x:v>
      </x:c>
      <x:c r="D15" s="14" t="s">
        <x:v>92</x:v>
      </x:c>
      <x:c r="E15" s="15">
        <x:v>44733.6693862269</x:v>
      </x:c>
      <x:c r="F15" t="s">
        <x:v>97</x:v>
      </x:c>
      <x:c r="G15" s="6">
        <x:v>95.948902187464</x:v>
      </x:c>
      <x:c r="H15" t="s">
        <x:v>95</x:v>
      </x:c>
      <x:c r="I15" s="6">
        <x:v>31.2828268548592</x:v>
      </x:c>
      <x:c r="J15" t="s">
        <x:v>93</x:v>
      </x:c>
      <x:c r="K15" s="6">
        <x:v>1019</x:v>
      </x:c>
      <x:c r="L15" t="s">
        <x:v>94</x:v>
      </x:c>
      <x:c r="M15" t="s">
        <x:v>96</x:v>
      </x:c>
      <x:c r="N15" s="8">
        <x:v>-1</x:v>
      </x:c>
      <x:c r="O15" s="8">
        <x:v>0</x:v>
      </x:c>
      <x:c r="Q15">
        <x:v>0</x:v>
      </x:c>
      <x:c r="R15" s="6">
        <x:v>21.493</x:v>
      </x:c>
      <x:c r="S15" s="8">
        <x:v>91807.9009404623</x:v>
      </x:c>
      <x:c r="T15" s="12">
        <x:v>286929.830848052</x:v>
      </x:c>
      <x:c r="U15" s="12">
        <x:v>33.25</x:v>
      </x:c>
      <x:c r="V15" s="12">
        <x:v>68.6</x:v>
      </x:c>
      <x:c r="W15" s="12">
        <x:f>NA()</x:f>
      </x:c>
    </x:row>
    <x:row r="16">
      <x:c r="A16">
        <x:v>285780</x:v>
      </x:c>
      <x:c r="B16" s="1">
        <x:v>44758.6401910532</x:v>
      </x:c>
      <x:c r="C16" s="6">
        <x:v>0.240284813333333</x:v>
      </x:c>
      <x:c r="D16" s="14" t="s">
        <x:v>92</x:v>
      </x:c>
      <x:c r="E16" s="15">
        <x:v>44733.6693862269</x:v>
      </x:c>
      <x:c r="F16" t="s">
        <x:v>97</x:v>
      </x:c>
      <x:c r="G16" s="6">
        <x:v>95.9466761580995</x:v>
      </x:c>
      <x:c r="H16" t="s">
        <x:v>95</x:v>
      </x:c>
      <x:c r="I16" s="6">
        <x:v>31.2767194172329</x:v>
      </x:c>
      <x:c r="J16" t="s">
        <x:v>93</x:v>
      </x:c>
      <x:c r="K16" s="6">
        <x:v>1019</x:v>
      </x:c>
      <x:c r="L16" t="s">
        <x:v>94</x:v>
      </x:c>
      <x:c r="M16" t="s">
        <x:v>96</x:v>
      </x:c>
      <x:c r="N16" s="8">
        <x:v>-1</x:v>
      </x:c>
      <x:c r="O16" s="8">
        <x:v>0</x:v>
      </x:c>
      <x:c r="Q16">
        <x:v>0</x:v>
      </x:c>
      <x:c r="R16" s="6">
        <x:v>21.494</x:v>
      </x:c>
      <x:c r="S16" s="8">
        <x:v>91790.3426615606</x:v>
      </x:c>
      <x:c r="T16" s="12">
        <x:v>286915.061840844</x:v>
      </x:c>
      <x:c r="U16" s="12">
        <x:v>33.25</x:v>
      </x:c>
      <x:c r="V16" s="12">
        <x:v>68.6</x:v>
      </x:c>
      <x:c r="W16" s="12">
        <x:f>NA()</x:f>
      </x:c>
    </x:row>
    <x:row r="17">
      <x:c r="A17">
        <x:v>285785</x:v>
      </x:c>
      <x:c r="B17" s="1">
        <x:v>44758.6402027431</x:v>
      </x:c>
      <x:c r="C17" s="6">
        <x:v>0.257160545</x:v>
      </x:c>
      <x:c r="D17" s="14" t="s">
        <x:v>92</x:v>
      </x:c>
      <x:c r="E17" s="15">
        <x:v>44733.6693862269</x:v>
      </x:c>
      <x:c r="F17" t="s">
        <x:v>97</x:v>
      </x:c>
      <x:c r="G17" s="6">
        <x:v>95.948902187464</x:v>
      </x:c>
      <x:c r="H17" t="s">
        <x:v>95</x:v>
      </x:c>
      <x:c r="I17" s="6">
        <x:v>31.2828268548592</x:v>
      </x:c>
      <x:c r="J17" t="s">
        <x:v>93</x:v>
      </x:c>
      <x:c r="K17" s="6">
        <x:v>1019</x:v>
      </x:c>
      <x:c r="L17" t="s">
        <x:v>94</x:v>
      </x:c>
      <x:c r="M17" t="s">
        <x:v>96</x:v>
      </x:c>
      <x:c r="N17" s="8">
        <x:v>-1</x:v>
      </x:c>
      <x:c r="O17" s="8">
        <x:v>0</x:v>
      </x:c>
      <x:c r="Q17">
        <x:v>0</x:v>
      </x:c>
      <x:c r="R17" s="6">
        <x:v>21.493</x:v>
      </x:c>
      <x:c r="S17" s="8">
        <x:v>91792.5097951216</x:v>
      </x:c>
      <x:c r="T17" s="12">
        <x:v>286920.309371168</x:v>
      </x:c>
      <x:c r="U17" s="12">
        <x:v>33.25</x:v>
      </x:c>
      <x:c r="V17" s="12">
        <x:v>68.6</x:v>
      </x:c>
      <x:c r="W17" s="12">
        <x:f>NA()</x:f>
      </x:c>
    </x:row>
    <x:row r="18">
      <x:c r="A18">
        <x:v>285789</x:v>
      </x:c>
      <x:c r="B18" s="1">
        <x:v>44758.6402144329</x:v>
      </x:c>
      <x:c r="C18" s="6">
        <x:v>0.27397914</x:v>
      </x:c>
      <x:c r="D18" s="14" t="s">
        <x:v>92</x:v>
      </x:c>
      <x:c r="E18" s="15">
        <x:v>44733.6693862269</x:v>
      </x:c>
      <x:c r="F18" t="s">
        <x:v>97</x:v>
      </x:c>
      <x:c r="G18" s="6">
        <x:v>95.9405577841193</x:v>
      </x:c>
      <x:c r="H18" t="s">
        <x:v>95</x:v>
      </x:c>
      <x:c r="I18" s="6">
        <x:v>31.2828268548592</x:v>
      </x:c>
      <x:c r="J18" t="s">
        <x:v>93</x:v>
      </x:c>
      <x:c r="K18" s="6">
        <x:v>1019</x:v>
      </x:c>
      <x:c r="L18" t="s">
        <x:v>94</x:v>
      </x:c>
      <x:c r="M18" t="s">
        <x:v>96</x:v>
      </x:c>
      <x:c r="N18" s="8">
        <x:v>-1</x:v>
      </x:c>
      <x:c r="O18" s="8">
        <x:v>0</x:v>
      </x:c>
      <x:c r="Q18">
        <x:v>0</x:v>
      </x:c>
      <x:c r="R18" s="6">
        <x:v>21.494</x:v>
      </x:c>
      <x:c r="S18" s="8">
        <x:v>91792.1285294317</x:v>
      </x:c>
      <x:c r="T18" s="12">
        <x:v>286922.829213235</x:v>
      </x:c>
      <x:c r="U18" s="12">
        <x:v>33.25</x:v>
      </x:c>
      <x:c r="V18" s="12">
        <x:v>68.6</x:v>
      </x:c>
      <x:c r="W18" s="12">
        <x:f>NA()</x:f>
      </x:c>
    </x:row>
    <x:row r="19">
      <x:c r="A19">
        <x:v>285797</x:v>
      </x:c>
      <x:c r="B19" s="1">
        <x:v>44758.6402261574</x:v>
      </x:c>
      <x:c r="C19" s="6">
        <x:v>0.290845006666667</x:v>
      </x:c>
      <x:c r="D19" s="14" t="s">
        <x:v>92</x:v>
      </x:c>
      <x:c r="E19" s="15">
        <x:v>44733.6693862269</x:v>
      </x:c>
      <x:c r="F19" t="s">
        <x:v>97</x:v>
      </x:c>
      <x:c r="G19" s="6">
        <x:v>95.9216469127682</x:v>
      </x:c>
      <x:c r="H19" t="s">
        <x:v>95</x:v>
      </x:c>
      <x:c r="I19" s="6">
        <x:v>31.2767194172329</x:v>
      </x:c>
      <x:c r="J19" t="s">
        <x:v>93</x:v>
      </x:c>
      <x:c r="K19" s="6">
        <x:v>1019</x:v>
      </x:c>
      <x:c r="L19" t="s">
        <x:v>94</x:v>
      </x:c>
      <x:c r="M19" t="s">
        <x:v>96</x:v>
      </x:c>
      <x:c r="N19" s="8">
        <x:v>-1</x:v>
      </x:c>
      <x:c r="O19" s="8">
        <x:v>0</x:v>
      </x:c>
      <x:c r="Q19">
        <x:v>0</x:v>
      </x:c>
      <x:c r="R19" s="6">
        <x:v>21.497</x:v>
      </x:c>
      <x:c r="S19" s="8">
        <x:v>91785.2543145033</x:v>
      </x:c>
      <x:c r="T19" s="12">
        <x:v>286912.069622994</x:v>
      </x:c>
      <x:c r="U19" s="12">
        <x:v>33.25</x:v>
      </x:c>
      <x:c r="V19" s="12">
        <x:v>68.6</x:v>
      </x:c>
      <x:c r="W19" s="12">
        <x:f>NA()</x:f>
      </x:c>
    </x:row>
    <x:row r="20">
      <x:c r="A20">
        <x:v>285803</x:v>
      </x:c>
      <x:c r="B20" s="1">
        <x:v>44758.6402378125</x:v>
      </x:c>
      <x:c r="C20" s="6">
        <x:v>0.307656246666667</x:v>
      </x:c>
      <x:c r="D20" s="14" t="s">
        <x:v>92</x:v>
      </x:c>
      <x:c r="E20" s="15">
        <x:v>44733.6693862269</x:v>
      </x:c>
      <x:c r="F20" t="s">
        <x:v>97</x:v>
      </x:c>
      <x:c r="G20" s="6">
        <x:v>95.9550210810634</x:v>
      </x:c>
      <x:c r="H20" t="s">
        <x:v>95</x:v>
      </x:c>
      <x:c r="I20" s="6">
        <x:v>31.2767194172329</x:v>
      </x:c>
      <x:c r="J20" t="s">
        <x:v>93</x:v>
      </x:c>
      <x:c r="K20" s="6">
        <x:v>1019</x:v>
      </x:c>
      <x:c r="L20" t="s">
        <x:v>94</x:v>
      </x:c>
      <x:c r="M20" t="s">
        <x:v>96</x:v>
      </x:c>
      <x:c r="N20" s="8">
        <x:v>-1</x:v>
      </x:c>
      <x:c r="O20" s="8">
        <x:v>0</x:v>
      </x:c>
      <x:c r="Q20">
        <x:v>0</x:v>
      </x:c>
      <x:c r="R20" s="6">
        <x:v>21.493</x:v>
      </x:c>
      <x:c r="S20" s="8">
        <x:v>91791.8303265122</x:v>
      </x:c>
      <x:c r="T20" s="12">
        <x:v>286912.838217592</x:v>
      </x:c>
      <x:c r="U20" s="12">
        <x:v>33.25</x:v>
      </x:c>
      <x:c r="V20" s="12">
        <x:v>68.6</x:v>
      </x:c>
      <x:c r="W20" s="12">
        <x:f>NA()</x:f>
      </x:c>
    </x:row>
    <x:row r="21">
      <x:c r="A21">
        <x:v>285805</x:v>
      </x:c>
      <x:c r="B21" s="1">
        <x:v>44758.6402489236</x:v>
      </x:c>
      <x:c r="C21" s="6">
        <x:v>0.323645911666667</x:v>
      </x:c>
      <x:c r="D21" s="14" t="s">
        <x:v>92</x:v>
      </x:c>
      <x:c r="E21" s="15">
        <x:v>44733.6693862269</x:v>
      </x:c>
      <x:c r="F21" t="s">
        <x:v>97</x:v>
      </x:c>
      <x:c r="G21" s="6">
        <x:v>95.9155300973047</x:v>
      </x:c>
      <x:c r="H21" t="s">
        <x:v>95</x:v>
      </x:c>
      <x:c r="I21" s="6">
        <x:v>31.2828268548592</x:v>
      </x:c>
      <x:c r="J21" t="s">
        <x:v>93</x:v>
      </x:c>
      <x:c r="K21" s="6">
        <x:v>1019</x:v>
      </x:c>
      <x:c r="L21" t="s">
        <x:v>94</x:v>
      </x:c>
      <x:c r="M21" t="s">
        <x:v>96</x:v>
      </x:c>
      <x:c r="N21" s="8">
        <x:v>-1</x:v>
      </x:c>
      <x:c r="O21" s="8">
        <x:v>0</x:v>
      </x:c>
      <x:c r="Q21">
        <x:v>0</x:v>
      </x:c>
      <x:c r="R21" s="6">
        <x:v>21.497</x:v>
      </x:c>
      <x:c r="S21" s="8">
        <x:v>91783.8633590796</x:v>
      </x:c>
      <x:c r="T21" s="12">
        <x:v>286905.247354569</x:v>
      </x:c>
      <x:c r="U21" s="12">
        <x:v>33.25</x:v>
      </x:c>
      <x:c r="V21" s="12">
        <x:v>68.6</x:v>
      </x:c>
      <x:c r="W21" s="12">
        <x:f>NA()</x:f>
      </x:c>
    </x:row>
    <x:row r="22">
      <x:c r="A22">
        <x:v>285810</x:v>
      </x:c>
      <x:c r="B22" s="1">
        <x:v>44758.6402606134</x:v>
      </x:c>
      <x:c r="C22" s="6">
        <x:v>0.340444303333333</x:v>
      </x:c>
      <x:c r="D22" s="14" t="s">
        <x:v>92</x:v>
      </x:c>
      <x:c r="E22" s="15">
        <x:v>44733.6693862269</x:v>
      </x:c>
      <x:c r="F22" t="s">
        <x:v>97</x:v>
      </x:c>
      <x:c r="G22" s="6">
        <x:v>95.9155300973047</x:v>
      </x:c>
      <x:c r="H22" t="s">
        <x:v>95</x:v>
      </x:c>
      <x:c r="I22" s="6">
        <x:v>31.2828268548592</x:v>
      </x:c>
      <x:c r="J22" t="s">
        <x:v>93</x:v>
      </x:c>
      <x:c r="K22" s="6">
        <x:v>1019</x:v>
      </x:c>
      <x:c r="L22" t="s">
        <x:v>94</x:v>
      </x:c>
      <x:c r="M22" t="s">
        <x:v>96</x:v>
      </x:c>
      <x:c r="N22" s="8">
        <x:v>-1</x:v>
      </x:c>
      <x:c r="O22" s="8">
        <x:v>0</x:v>
      </x:c>
      <x:c r="Q22">
        <x:v>0</x:v>
      </x:c>
      <x:c r="R22" s="6">
        <x:v>21.497</x:v>
      </x:c>
      <x:c r="S22" s="8">
        <x:v>91789.94660327</x:v>
      </x:c>
      <x:c r="T22" s="12">
        <x:v>286896.297240078</x:v>
      </x:c>
      <x:c r="U22" s="12">
        <x:v>33.25</x:v>
      </x:c>
      <x:c r="V22" s="12">
        <x:v>68.6</x:v>
      </x:c>
      <x:c r="W22" s="12">
        <x:f>NA()</x:f>
      </x:c>
    </x:row>
    <x:row r="23">
      <x:c r="A23">
        <x:v>285817</x:v>
      </x:c>
      <x:c r="B23" s="1">
        <x:v>44758.6402723032</x:v>
      </x:c>
      <x:c r="C23" s="6">
        <x:v>0.35732844</x:v>
      </x:c>
      <x:c r="D23" s="14" t="s">
        <x:v>92</x:v>
      </x:c>
      <x:c r="E23" s="15">
        <x:v>44733.6693862269</x:v>
      </x:c>
      <x:c r="F23" t="s">
        <x:v>97</x:v>
      </x:c>
      <x:c r="G23" s="6">
        <x:v>95.8966259498133</x:v>
      </x:c>
      <x:c r="H23" t="s">
        <x:v>95</x:v>
      </x:c>
      <x:c r="I23" s="6">
        <x:v>31.2767194172329</x:v>
      </x:c>
      <x:c r="J23" t="s">
        <x:v>93</x:v>
      </x:c>
      <x:c r="K23" s="6">
        <x:v>1019</x:v>
      </x:c>
      <x:c r="L23" t="s">
        <x:v>94</x:v>
      </x:c>
      <x:c r="M23" t="s">
        <x:v>96</x:v>
      </x:c>
      <x:c r="N23" s="8">
        <x:v>-1</x:v>
      </x:c>
      <x:c r="O23" s="8">
        <x:v>0</x:v>
      </x:c>
      <x:c r="Q23">
        <x:v>0</x:v>
      </x:c>
      <x:c r="R23" s="6">
        <x:v>21.5</x:v>
      </x:c>
      <x:c r="S23" s="8">
        <x:v>91785.5097763752</x:v>
      </x:c>
      <x:c r="T23" s="12">
        <x:v>286879.769697974</x:v>
      </x:c>
      <x:c r="U23" s="12">
        <x:v>33.25</x:v>
      </x:c>
      <x:c r="V23" s="12">
        <x:v>68.6</x:v>
      </x:c>
      <x:c r="W23" s="12">
        <x:f>NA()</x:f>
      </x:c>
    </x:row>
    <x:row r="24">
      <x:c r="A24">
        <x:v>285823</x:v>
      </x:c>
      <x:c r="B24" s="1">
        <x:v>44758.6402839931</x:v>
      </x:c>
      <x:c r="C24" s="6">
        <x:v>0.374162235</x:v>
      </x:c>
      <x:c r="D24" s="14" t="s">
        <x:v>92</x:v>
      </x:c>
      <x:c r="E24" s="15">
        <x:v>44733.6693862269</x:v>
      </x:c>
      <x:c r="F24" t="s">
        <x:v>97</x:v>
      </x:c>
      <x:c r="G24" s="6">
        <x:v>95.911081750894</x:v>
      </x:c>
      <x:c r="H24" t="s">
        <x:v>95</x:v>
      </x:c>
      <x:c r="I24" s="6">
        <x:v>31.2706119907334</x:v>
      </x:c>
      <x:c r="J24" t="s">
        <x:v>93</x:v>
      </x:c>
      <x:c r="K24" s="6">
        <x:v>1019</x:v>
      </x:c>
      <x:c r="L24" t="s">
        <x:v>94</x:v>
      </x:c>
      <x:c r="M24" t="s">
        <x:v>96</x:v>
      </x:c>
      <x:c r="N24" s="8">
        <x:v>-1</x:v>
      </x:c>
      <x:c r="O24" s="8">
        <x:v>0</x:v>
      </x:c>
      <x:c r="Q24">
        <x:v>0</x:v>
      </x:c>
      <x:c r="R24" s="6">
        <x:v>21.499</x:v>
      </x:c>
      <x:c r="S24" s="8">
        <x:v>91789.0159753739</x:v>
      </x:c>
      <x:c r="T24" s="12">
        <x:v>286891.27691783</x:v>
      </x:c>
      <x:c r="U24" s="12">
        <x:v>33.25</x:v>
      </x:c>
      <x:c r="V24" s="12">
        <x:v>68.6</x:v>
      </x:c>
      <x:c r="W24" s="12">
        <x:f>NA()</x:f>
      </x:c>
    </x:row>
    <x:row r="25">
      <x:c r="A25">
        <x:v>285827</x:v>
      </x:c>
      <x:c r="B25" s="1">
        <x:v>44758.6402956829</x:v>
      </x:c>
      <x:c r="C25" s="6">
        <x:v>0.390944811666667</x:v>
      </x:c>
      <x:c r="D25" s="14" t="s">
        <x:v>92</x:v>
      </x:c>
      <x:c r="E25" s="15">
        <x:v>44733.6693862269</x:v>
      </x:c>
      <x:c r="F25" t="s">
        <x:v>97</x:v>
      </x:c>
      <x:c r="G25" s="6">
        <x:v>95.8799499072822</x:v>
      </x:c>
      <x:c r="H25" t="s">
        <x:v>95</x:v>
      </x:c>
      <x:c r="I25" s="6">
        <x:v>31.2767194172329</x:v>
      </x:c>
      <x:c r="J25" t="s">
        <x:v>93</x:v>
      </x:c>
      <x:c r="K25" s="6">
        <x:v>1019</x:v>
      </x:c>
      <x:c r="L25" t="s">
        <x:v>94</x:v>
      </x:c>
      <x:c r="M25" t="s">
        <x:v>96</x:v>
      </x:c>
      <x:c r="N25" s="8">
        <x:v>-1</x:v>
      </x:c>
      <x:c r="O25" s="8">
        <x:v>0</x:v>
      </x:c>
      <x:c r="Q25">
        <x:v>0</x:v>
      </x:c>
      <x:c r="R25" s="6">
        <x:v>21.502</x:v>
      </x:c>
      <x:c r="S25" s="8">
        <x:v>91789.5218075707</x:v>
      </x:c>
      <x:c r="T25" s="12">
        <x:v>286878.069992539</x:v>
      </x:c>
      <x:c r="U25" s="12">
        <x:v>33.25</x:v>
      </x:c>
      <x:c r="V25" s="12">
        <x:v>68.6</x:v>
      </x:c>
      <x:c r="W25" s="12">
        <x:f>NA()</x:f>
      </x:c>
    </x:row>
    <x:row r="26">
      <x:c r="A26">
        <x:v>285829</x:v>
      </x:c>
      <x:c r="B26" s="1">
        <x:v>44758.640306794</x:v>
      </x:c>
      <x:c r="C26" s="6">
        <x:v>0.40695931</x:v>
      </x:c>
      <x:c r="D26" s="14" t="s">
        <x:v>92</x:v>
      </x:c>
      <x:c r="E26" s="15">
        <x:v>44733.6693862269</x:v>
      </x:c>
      <x:c r="F26" t="s">
        <x:v>97</x:v>
      </x:c>
      <x:c r="G26" s="6">
        <x:v>95.8549427398236</x:v>
      </x:c>
      <x:c r="H26" t="s">
        <x:v>95</x:v>
      </x:c>
      <x:c r="I26" s="6">
        <x:v>31.2767194172329</x:v>
      </x:c>
      <x:c r="J26" t="s">
        <x:v>93</x:v>
      </x:c>
      <x:c r="K26" s="6">
        <x:v>1019</x:v>
      </x:c>
      <x:c r="L26" t="s">
        <x:v>94</x:v>
      </x:c>
      <x:c r="M26" t="s">
        <x:v>96</x:v>
      </x:c>
      <x:c r="N26" s="8">
        <x:v>-1</x:v>
      </x:c>
      <x:c r="O26" s="8">
        <x:v>0</x:v>
      </x:c>
      <x:c r="Q26">
        <x:v>0</x:v>
      </x:c>
      <x:c r="R26" s="6">
        <x:v>21.505</x:v>
      </x:c>
      <x:c r="S26" s="8">
        <x:v>91792.8925599651</x:v>
      </x:c>
      <x:c r="T26" s="12">
        <x:v>286882.100322766</x:v>
      </x:c>
      <x:c r="U26" s="12">
        <x:v>33.25</x:v>
      </x:c>
      <x:c r="V26" s="12">
        <x:v>68.6</x:v>
      </x:c>
      <x:c r="W26" s="12">
        <x:f>NA()</x:f>
      </x:c>
    </x:row>
    <x:row r="27">
      <x:c r="A27">
        <x:v>285835</x:v>
      </x:c>
      <x:c r="B27" s="1">
        <x:v>44758.6403184838</x:v>
      </x:c>
      <x:c r="C27" s="6">
        <x:v>0.423816885</x:v>
      </x:c>
      <x:c r="D27" s="14" t="s">
        <x:v>92</x:v>
      </x:c>
      <x:c r="E27" s="15">
        <x:v>44733.6693862269</x:v>
      </x:c>
      <x:c r="F27" t="s">
        <x:v>97</x:v>
      </x:c>
      <x:c r="G27" s="6">
        <x:v>95.8860647495818</x:v>
      </x:c>
      <x:c r="H27" t="s">
        <x:v>95</x:v>
      </x:c>
      <x:c r="I27" s="6">
        <x:v>31.2706119907334</x:v>
      </x:c>
      <x:c r="J27" t="s">
        <x:v>93</x:v>
      </x:c>
      <x:c r="K27" s="6">
        <x:v>1019</x:v>
      </x:c>
      <x:c r="L27" t="s">
        <x:v>94</x:v>
      </x:c>
      <x:c r="M27" t="s">
        <x:v>96</x:v>
      </x:c>
      <x:c r="N27" s="8">
        <x:v>-1</x:v>
      </x:c>
      <x:c r="O27" s="8">
        <x:v>0</x:v>
      </x:c>
      <x:c r="Q27">
        <x:v>0</x:v>
      </x:c>
      <x:c r="R27" s="6">
        <x:v>21.502</x:v>
      </x:c>
      <x:c r="S27" s="8">
        <x:v>91785.5134725686</x:v>
      </x:c>
      <x:c r="T27" s="12">
        <x:v>286868.888450099</x:v>
      </x:c>
      <x:c r="U27" s="12">
        <x:v>33.25</x:v>
      </x:c>
      <x:c r="V27" s="12">
        <x:v>68.6</x:v>
      </x:c>
      <x:c r="W27" s="12">
        <x:f>NA()</x:f>
      </x:c>
    </x:row>
    <x:row r="28">
      <x:c r="A28">
        <x:v>285843</x:v>
      </x:c>
      <x:c r="B28" s="1">
        <x:v>44758.6403302083</x:v>
      </x:c>
      <x:c r="C28" s="6">
        <x:v>0.440671778333333</x:v>
      </x:c>
      <x:c r="D28" s="14" t="s">
        <x:v>92</x:v>
      </x:c>
      <x:c r="E28" s="15">
        <x:v>44733.6693862269</x:v>
      </x:c>
      <x:c r="F28" t="s">
        <x:v>97</x:v>
      </x:c>
      <x:c r="G28" s="6">
        <x:v>95.8799499072822</x:v>
      </x:c>
      <x:c r="H28" t="s">
        <x:v>95</x:v>
      </x:c>
      <x:c r="I28" s="6">
        <x:v>31.2767194172329</x:v>
      </x:c>
      <x:c r="J28" t="s">
        <x:v>93</x:v>
      </x:c>
      <x:c r="K28" s="6">
        <x:v>1019</x:v>
      </x:c>
      <x:c r="L28" t="s">
        <x:v>94</x:v>
      </x:c>
      <x:c r="M28" t="s">
        <x:v>96</x:v>
      </x:c>
      <x:c r="N28" s="8">
        <x:v>-1</x:v>
      </x:c>
      <x:c r="O28" s="8">
        <x:v>0</x:v>
      </x:c>
      <x:c r="Q28">
        <x:v>0</x:v>
      </x:c>
      <x:c r="R28" s="6">
        <x:v>21.502</x:v>
      </x:c>
      <x:c r="S28" s="8">
        <x:v>91796.8817140874</x:v>
      </x:c>
      <x:c r="T28" s="12">
        <x:v>286875.408971891</x:v>
      </x:c>
      <x:c r="U28" s="12">
        <x:v>33.25</x:v>
      </x:c>
      <x:c r="V28" s="12">
        <x:v>68.6</x:v>
      </x:c>
      <x:c r="W28" s="12">
        <x:f>NA()</x:f>
      </x:c>
    </x:row>
    <x:row r="29">
      <x:c r="A29">
        <x:v>285844</x:v>
      </x:c>
      <x:c r="B29" s="1">
        <x:v>44758.6403418634</x:v>
      </x:c>
      <x:c r="C29" s="6">
        <x:v>0.457464635</x:v>
      </x:c>
      <x:c r="D29" s="14" t="s">
        <x:v>92</x:v>
      </x:c>
      <x:c r="E29" s="15">
        <x:v>44733.6693862269</x:v>
      </x:c>
      <x:c r="F29" t="s">
        <x:v>97</x:v>
      </x:c>
      <x:c r="G29" s="6">
        <x:v>95.8777275885634</x:v>
      </x:c>
      <x:c r="H29" t="s">
        <x:v>95</x:v>
      </x:c>
      <x:c r="I29" s="6">
        <x:v>31.2706119907334</x:v>
      </x:c>
      <x:c r="J29" t="s">
        <x:v>93</x:v>
      </x:c>
      <x:c r="K29" s="6">
        <x:v>1019</x:v>
      </x:c>
      <x:c r="L29" t="s">
        <x:v>94</x:v>
      </x:c>
      <x:c r="M29" t="s">
        <x:v>96</x:v>
      </x:c>
      <x:c r="N29" s="8">
        <x:v>-1</x:v>
      </x:c>
      <x:c r="O29" s="8">
        <x:v>0</x:v>
      </x:c>
      <x:c r="Q29">
        <x:v>0</x:v>
      </x:c>
      <x:c r="R29" s="6">
        <x:v>21.503</x:v>
      </x:c>
      <x:c r="S29" s="8">
        <x:v>91788.3848540238</x:v>
      </x:c>
      <x:c r="T29" s="12">
        <x:v>286871.437106409</x:v>
      </x:c>
      <x:c r="U29" s="12">
        <x:v>33.25</x:v>
      </x:c>
      <x:c r="V29" s="12">
        <x:v>68.6</x:v>
      </x:c>
      <x:c r="W29" s="12">
        <x:f>NA()</x:f>
      </x:c>
    </x:row>
    <x:row r="30">
      <x:c r="A30">
        <x:v>285851</x:v>
      </x:c>
      <x:c r="B30" s="1">
        <x:v>44758.6403535532</x:v>
      </x:c>
      <x:c r="C30" s="6">
        <x:v>0.474329216666667</x:v>
      </x:c>
      <x:c r="D30" s="14" t="s">
        <x:v>92</x:v>
      </x:c>
      <x:c r="E30" s="15">
        <x:v>44733.6693862269</x:v>
      </x:c>
      <x:c r="F30" t="s">
        <x:v>97</x:v>
      </x:c>
      <x:c r="G30" s="6">
        <x:v>95.8860647495818</x:v>
      </x:c>
      <x:c r="H30" t="s">
        <x:v>95</x:v>
      </x:c>
      <x:c r="I30" s="6">
        <x:v>31.2706119907334</x:v>
      </x:c>
      <x:c r="J30" t="s">
        <x:v>93</x:v>
      </x:c>
      <x:c r="K30" s="6">
        <x:v>1019</x:v>
      </x:c>
      <x:c r="L30" t="s">
        <x:v>94</x:v>
      </x:c>
      <x:c r="M30" t="s">
        <x:v>96</x:v>
      </x:c>
      <x:c r="N30" s="8">
        <x:v>-1</x:v>
      </x:c>
      <x:c r="O30" s="8">
        <x:v>0</x:v>
      </x:c>
      <x:c r="Q30">
        <x:v>0</x:v>
      </x:c>
      <x:c r="R30" s="6">
        <x:v>21.502</x:v>
      </x:c>
      <x:c r="S30" s="8">
        <x:v>91793.2262838089</x:v>
      </x:c>
      <x:c r="T30" s="12">
        <x:v>286869.282863518</x:v>
      </x:c>
      <x:c r="U30" s="12">
        <x:v>33.25</x:v>
      </x:c>
      <x:c r="V30" s="12">
        <x:v>68.6</x:v>
      </x:c>
      <x:c r="W30" s="12">
        <x:f>NA()</x:f>
      </x:c>
    </x:row>
    <x:row r="31">
      <x:c r="A31">
        <x:v>285857</x:v>
      </x:c>
      <x:c r="B31" s="1">
        <x:v>44758.6403646644</x:v>
      </x:c>
      <x:c r="C31" s="6">
        <x:v>0.490309015</x:v>
      </x:c>
      <x:c r="D31" s="14" t="s">
        <x:v>92</x:v>
      </x:c>
      <x:c r="E31" s="15">
        <x:v>44733.6693862269</x:v>
      </x:c>
      <x:c r="F31" t="s">
        <x:v>97</x:v>
      </x:c>
      <x:c r="G31" s="6">
        <x:v>95.8527216217907</x:v>
      </x:c>
      <x:c r="H31" t="s">
        <x:v>95</x:v>
      </x:c>
      <x:c r="I31" s="6">
        <x:v>31.2706119907334</x:v>
      </x:c>
      <x:c r="J31" t="s">
        <x:v>93</x:v>
      </x:c>
      <x:c r="K31" s="6">
        <x:v>1019</x:v>
      </x:c>
      <x:c r="L31" t="s">
        <x:v>94</x:v>
      </x:c>
      <x:c r="M31" t="s">
        <x:v>96</x:v>
      </x:c>
      <x:c r="N31" s="8">
        <x:v>-1</x:v>
      </x:c>
      <x:c r="O31" s="8">
        <x:v>0</x:v>
      </x:c>
      <x:c r="Q31">
        <x:v>0</x:v>
      </x:c>
      <x:c r="R31" s="6">
        <x:v>21.506</x:v>
      </x:c>
      <x:c r="S31" s="8">
        <x:v>91796.6277904293</x:v>
      </x:c>
      <x:c r="T31" s="12">
        <x:v>286866.896365797</x:v>
      </x:c>
      <x:c r="U31" s="12">
        <x:v>33.25</x:v>
      </x:c>
      <x:c r="V31" s="12">
        <x:v>68.6</x:v>
      </x:c>
      <x:c r="W31" s="12">
        <x:f>NA()</x:f>
      </x:c>
    </x:row>
    <x:row r="32">
      <x:c r="A32">
        <x:v>285862</x:v>
      </x:c>
      <x:c r="B32" s="1">
        <x:v>44758.6403763542</x:v>
      </x:c>
      <x:c r="C32" s="6">
        <x:v>0.507121758333333</x:v>
      </x:c>
      <x:c r="D32" s="14" t="s">
        <x:v>92</x:v>
      </x:c>
      <x:c r="E32" s="15">
        <x:v>44733.6693862269</x:v>
      </x:c>
      <x:c r="F32" t="s">
        <x:v>97</x:v>
      </x:c>
      <x:c r="G32" s="6">
        <x:v>95.827723926483</x:v>
      </x:c>
      <x:c r="H32" t="s">
        <x:v>95</x:v>
      </x:c>
      <x:c r="I32" s="6">
        <x:v>31.2706119907334</x:v>
      </x:c>
      <x:c r="J32" t="s">
        <x:v>93</x:v>
      </x:c>
      <x:c r="K32" s="6">
        <x:v>1019</x:v>
      </x:c>
      <x:c r="L32" t="s">
        <x:v>94</x:v>
      </x:c>
      <x:c r="M32" t="s">
        <x:v>96</x:v>
      </x:c>
      <x:c r="N32" s="8">
        <x:v>-1</x:v>
      </x:c>
      <x:c r="O32" s="8">
        <x:v>0</x:v>
      </x:c>
      <x:c r="Q32">
        <x:v>0</x:v>
      </x:c>
      <x:c r="R32" s="6">
        <x:v>21.509</x:v>
      </x:c>
      <x:c r="S32" s="8">
        <x:v>91791.4108229876</x:v>
      </x:c>
      <x:c r="T32" s="12">
        <x:v>286857.37104175</x:v>
      </x:c>
      <x:c r="U32" s="12">
        <x:v>33.25</x:v>
      </x:c>
      <x:c r="V32" s="12">
        <x:v>68.6</x:v>
      </x:c>
      <x:c r="W32" s="12">
        <x:f>NA()</x:f>
      </x:c>
    </x:row>
    <x:row r="33">
      <x:c r="A33">
        <x:v>285865</x:v>
      </x:c>
      <x:c r="B33" s="1">
        <x:v>44758.640388044</x:v>
      </x:c>
      <x:c r="C33" s="6">
        <x:v>0.523965458333333</x:v>
      </x:c>
      <x:c r="D33" s="14" t="s">
        <x:v>92</x:v>
      </x:c>
      <x:c r="E33" s="15">
        <x:v>44733.6693862269</x:v>
      </x:c>
      <x:c r="F33" t="s">
        <x:v>97</x:v>
      </x:c>
      <x:c r="G33" s="6">
        <x:v>95.8049532177707</x:v>
      </x:c>
      <x:c r="H33" t="s">
        <x:v>95</x:v>
      </x:c>
      <x:c r="I33" s="6">
        <x:v>31.2767194172329</x:v>
      </x:c>
      <x:c r="J33" t="s">
        <x:v>93</x:v>
      </x:c>
      <x:c r="K33" s="6">
        <x:v>1019</x:v>
      </x:c>
      <x:c r="L33" t="s">
        <x:v>94</x:v>
      </x:c>
      <x:c r="M33" t="s">
        <x:v>96</x:v>
      </x:c>
      <x:c r="N33" s="8">
        <x:v>-1</x:v>
      </x:c>
      <x:c r="O33" s="8">
        <x:v>0</x:v>
      </x:c>
      <x:c r="Q33">
        <x:v>0</x:v>
      </x:c>
      <x:c r="R33" s="6">
        <x:v>21.511</x:v>
      </x:c>
      <x:c r="S33" s="8">
        <x:v>91795.1474334661</x:v>
      </x:c>
      <x:c r="T33" s="12">
        <x:v>286858.635776351</x:v>
      </x:c>
      <x:c r="U33" s="12">
        <x:v>33.25</x:v>
      </x:c>
      <x:c r="V33" s="12">
        <x:v>68.6</x:v>
      </x:c>
      <x:c r="W33" s="12">
        <x:f>NA()</x:f>
      </x:c>
    </x:row>
    <x:row r="34">
      <x:c r="A34">
        <x:v>285871</x:v>
      </x:c>
      <x:c r="B34" s="1">
        <x:v>44758.6403997338</x:v>
      </x:c>
      <x:c r="C34" s="6">
        <x:v>0.540783131666667</x:v>
      </x:c>
      <x:c r="D34" s="14" t="s">
        <x:v>92</x:v>
      </x:c>
      <x:c r="E34" s="15">
        <x:v>44733.6693862269</x:v>
      </x:c>
      <x:c r="F34" t="s">
        <x:v>97</x:v>
      </x:c>
      <x:c r="G34" s="6">
        <x:v>95.8382758907653</x:v>
      </x:c>
      <x:c r="H34" t="s">
        <x:v>95</x:v>
      </x:c>
      <x:c r="I34" s="6">
        <x:v>31.2767194172329</x:v>
      </x:c>
      <x:c r="J34" t="s">
        <x:v>93</x:v>
      </x:c>
      <x:c r="K34" s="6">
        <x:v>1019</x:v>
      </x:c>
      <x:c r="L34" t="s">
        <x:v>94</x:v>
      </x:c>
      <x:c r="M34" t="s">
        <x:v>96</x:v>
      </x:c>
      <x:c r="N34" s="8">
        <x:v>-1</x:v>
      </x:c>
      <x:c r="O34" s="8">
        <x:v>0</x:v>
      </x:c>
      <x:c r="Q34">
        <x:v>0</x:v>
      </x:c>
      <x:c r="R34" s="6">
        <x:v>21.507</x:v>
      </x:c>
      <x:c r="S34" s="8">
        <x:v>91795.2759229319</x:v>
      </x:c>
      <x:c r="T34" s="12">
        <x:v>286870.360451651</x:v>
      </x:c>
      <x:c r="U34" s="12">
        <x:v>33.25</x:v>
      </x:c>
      <x:c r="V34" s="12">
        <x:v>68.6</x:v>
      </x:c>
      <x:c r="W34" s="12">
        <x:f>NA()</x:f>
      </x:c>
    </x:row>
    <x:row r="35">
      <x:c r="A35">
        <x:v>285875</x:v>
      </x:c>
      <x:c r="B35" s="1">
        <x:v>44758.6404114236</x:v>
      </x:c>
      <x:c r="C35" s="6">
        <x:v>0.557612578333333</x:v>
      </x:c>
      <x:c r="D35" s="14" t="s">
        <x:v>92</x:v>
      </x:c>
      <x:c r="E35" s="15">
        <x:v>44733.6693862269</x:v>
      </x:c>
      <x:c r="F35" t="s">
        <x:v>97</x:v>
      </x:c>
      <x:c r="G35" s="6">
        <x:v>95.8421679239589</x:v>
      </x:c>
      <x:c r="H35" t="s">
        <x:v>95</x:v>
      </x:c>
      <x:c r="I35" s="6">
        <x:v>31.2645045753598</x:v>
      </x:c>
      <x:c r="J35" t="s">
        <x:v>93</x:v>
      </x:c>
      <x:c r="K35" s="6">
        <x:v>1019</x:v>
      </x:c>
      <x:c r="L35" t="s">
        <x:v>94</x:v>
      </x:c>
      <x:c r="M35" t="s">
        <x:v>96</x:v>
      </x:c>
      <x:c r="N35" s="8">
        <x:v>-1</x:v>
      </x:c>
      <x:c r="O35" s="8">
        <x:v>0</x:v>
      </x:c>
      <x:c r="Q35">
        <x:v>0</x:v>
      </x:c>
      <x:c r="R35" s="6">
        <x:v>21.508</x:v>
      </x:c>
      <x:c r="S35" s="8">
        <x:v>91793.7819347638</x:v>
      </x:c>
      <x:c r="T35" s="12">
        <x:v>286845.717235112</x:v>
      </x:c>
      <x:c r="U35" s="12">
        <x:v>33.25</x:v>
      </x:c>
      <x:c r="V35" s="12">
        <x:v>68.6</x:v>
      </x:c>
      <x:c r="W35" s="12">
        <x:f>NA()</x:f>
      </x:c>
    </x:row>
    <x:row r="36">
      <x:c r="A36">
        <x:v>285882</x:v>
      </x:c>
      <x:c r="B36" s="1">
        <x:v>44758.6404225694</x:v>
      </x:c>
      <x:c r="C36" s="6">
        <x:v>0.573701208333333</x:v>
      </x:c>
      <x:c r="D36" s="14" t="s">
        <x:v>92</x:v>
      </x:c>
      <x:c r="E36" s="15">
        <x:v>44733.6693862269</x:v>
      </x:c>
      <x:c r="F36" t="s">
        <x:v>97</x:v>
      </x:c>
      <x:c r="G36" s="6">
        <x:v>95.8399482141689</x:v>
      </x:c>
      <x:c r="H36" t="s">
        <x:v>95</x:v>
      </x:c>
      <x:c r="I36" s="6">
        <x:v>31.2583971711124</x:v>
      </x:c>
      <x:c r="J36" t="s">
        <x:v>93</x:v>
      </x:c>
      <x:c r="K36" s="6">
        <x:v>1019</x:v>
      </x:c>
      <x:c r="L36" t="s">
        <x:v>94</x:v>
      </x:c>
      <x:c r="M36" t="s">
        <x:v>96</x:v>
      </x:c>
      <x:c r="N36" s="8">
        <x:v>-1</x:v>
      </x:c>
      <x:c r="O36" s="8">
        <x:v>0</x:v>
      </x:c>
      <x:c r="Q36">
        <x:v>0</x:v>
      </x:c>
      <x:c r="R36" s="6">
        <x:v>21.509</x:v>
      </x:c>
      <x:c r="S36" s="8">
        <x:v>91786.7280340811</x:v>
      </x:c>
      <x:c r="T36" s="12">
        <x:v>286845.284643886</x:v>
      </x:c>
      <x:c r="U36" s="12">
        <x:v>33.25</x:v>
      </x:c>
      <x:c r="V36" s="12">
        <x:v>68.6</x:v>
      </x:c>
      <x:c r="W36" s="12">
        <x:f>NA()</x:f>
      </x:c>
    </x:row>
    <x:row r="37">
      <x:c r="A37">
        <x:v>285887</x:v>
      </x:c>
      <x:c r="B37" s="1">
        <x:v>44758.6404343403</x:v>
      </x:c>
      <x:c r="C37" s="6">
        <x:v>0.590616853333333</x:v>
      </x:c>
      <x:c r="D37" s="14" t="s">
        <x:v>92</x:v>
      </x:c>
      <x:c r="E37" s="15">
        <x:v>44733.6693862269</x:v>
      </x:c>
      <x:c r="F37" t="s">
        <x:v>97</x:v>
      </x:c>
      <x:c r="G37" s="6">
        <x:v>95.8399482141689</x:v>
      </x:c>
      <x:c r="H37" t="s">
        <x:v>95</x:v>
      </x:c>
      <x:c r="I37" s="6">
        <x:v>31.2583971711124</x:v>
      </x:c>
      <x:c r="J37" t="s">
        <x:v>93</x:v>
      </x:c>
      <x:c r="K37" s="6">
        <x:v>1019</x:v>
      </x:c>
      <x:c r="L37" t="s">
        <x:v>94</x:v>
      </x:c>
      <x:c r="M37" t="s">
        <x:v>96</x:v>
      </x:c>
      <x:c r="N37" s="8">
        <x:v>-1</x:v>
      </x:c>
      <x:c r="O37" s="8">
        <x:v>0</x:v>
      </x:c>
      <x:c r="Q37">
        <x:v>0</x:v>
      </x:c>
      <x:c r="R37" s="6">
        <x:v>21.509</x:v>
      </x:c>
      <x:c r="S37" s="8">
        <x:v>91792.3747355376</x:v>
      </x:c>
      <x:c r="T37" s="12">
        <x:v>286839.461825505</x:v>
      </x:c>
      <x:c r="U37" s="12">
        <x:v>33.25</x:v>
      </x:c>
      <x:c r="V37" s="12">
        <x:v>68.6</x:v>
      </x:c>
      <x:c r="W37" s="12">
        <x:f>NA()</x:f>
      </x:c>
    </x:row>
    <x:row r="38">
      <x:c r="A38">
        <x:v>285893</x:v>
      </x:c>
      <x:c r="B38" s="1">
        <x:v>44758.6404459838</x:v>
      </x:c>
      <x:c r="C38" s="6">
        <x:v>0.607422025</x:v>
      </x:c>
      <x:c r="D38" s="14" t="s">
        <x:v>92</x:v>
      </x:c>
      <x:c r="E38" s="15">
        <x:v>44733.6693862269</x:v>
      </x:c>
      <x:c r="F38" t="s">
        <x:v>97</x:v>
      </x:c>
      <x:c r="G38" s="6">
        <x:v>95.8027344988369</x:v>
      </x:c>
      <x:c r="H38" t="s">
        <x:v>95</x:v>
      </x:c>
      <x:c r="I38" s="6">
        <x:v>31.2706119907334</x:v>
      </x:c>
      <x:c r="J38" t="s">
        <x:v>93</x:v>
      </x:c>
      <x:c r="K38" s="6">
        <x:v>1019</x:v>
      </x:c>
      <x:c r="L38" t="s">
        <x:v>94</x:v>
      </x:c>
      <x:c r="M38" t="s">
        <x:v>96</x:v>
      </x:c>
      <x:c r="N38" s="8">
        <x:v>-1</x:v>
      </x:c>
      <x:c r="O38" s="8">
        <x:v>0</x:v>
      </x:c>
      <x:c r="Q38">
        <x:v>0</x:v>
      </x:c>
      <x:c r="R38" s="6">
        <x:v>21.512</x:v>
      </x:c>
      <x:c r="S38" s="8">
        <x:v>91794.7439588262</x:v>
      </x:c>
      <x:c r="T38" s="12">
        <x:v>286845.974874507</x:v>
      </x:c>
      <x:c r="U38" s="12">
        <x:v>33.25</x:v>
      </x:c>
      <x:c r="V38" s="12">
        <x:v>68.6</x:v>
      </x:c>
      <x:c r="W38" s="12">
        <x:f>NA()</x:f>
      </x:c>
    </x:row>
    <x:row r="39">
      <x:c r="A39">
        <x:v>285895</x:v>
      </x:c>
      <x:c r="B39" s="1">
        <x:v>44758.6404577199</x:v>
      </x:c>
      <x:c r="C39" s="6">
        <x:v>0.62427838</x:v>
      </x:c>
      <x:c r="D39" s="14" t="s">
        <x:v>92</x:v>
      </x:c>
      <x:c r="E39" s="15">
        <x:v>44733.6693862269</x:v>
      </x:c>
      <x:c r="F39" t="s">
        <x:v>97</x:v>
      </x:c>
      <x:c r="G39" s="6">
        <x:v>95.8171741843944</x:v>
      </x:c>
      <x:c r="H39" t="s">
        <x:v>95</x:v>
      </x:c>
      <x:c r="I39" s="6">
        <x:v>31.2645045753598</x:v>
      </x:c>
      <x:c r="J39" t="s">
        <x:v>93</x:v>
      </x:c>
      <x:c r="K39" s="6">
        <x:v>1019</x:v>
      </x:c>
      <x:c r="L39" t="s">
        <x:v>94</x:v>
      </x:c>
      <x:c r="M39" t="s">
        <x:v>96</x:v>
      </x:c>
      <x:c r="N39" s="8">
        <x:v>-1</x:v>
      </x:c>
      <x:c r="O39" s="8">
        <x:v>0</x:v>
      </x:c>
      <x:c r="Q39">
        <x:v>0</x:v>
      </x:c>
      <x:c r="R39" s="6">
        <x:v>21.511</x:v>
      </x:c>
      <x:c r="S39" s="8">
        <x:v>91791.5063261503</x:v>
      </x:c>
      <x:c r="T39" s="12">
        <x:v>286842.616915509</x:v>
      </x:c>
      <x:c r="U39" s="12">
        <x:v>33.25</x:v>
      </x:c>
      <x:c r="V39" s="12">
        <x:v>68.6</x:v>
      </x:c>
      <x:c r="W39" s="12">
        <x:f>NA()</x:f>
      </x:c>
    </x:row>
    <x:row r="40">
      <x:c r="A40">
        <x:v>285903</x:v>
      </x:c>
      <x:c r="B40" s="1">
        <x:v>44758.6404688657</x:v>
      </x:c>
      <x:c r="C40" s="6">
        <x:v>0.640351188333333</x:v>
      </x:c>
      <x:c r="D40" s="14" t="s">
        <x:v>92</x:v>
      </x:c>
      <x:c r="E40" s="15">
        <x:v>44733.6693862269</x:v>
      </x:c>
      <x:c r="F40" t="s">
        <x:v>97</x:v>
      </x:c>
      <x:c r="G40" s="6">
        <x:v>95.825504512324</x:v>
      </x:c>
      <x:c r="H40" t="s">
        <x:v>95</x:v>
      </x:c>
      <x:c r="I40" s="6">
        <x:v>31.2645045753598</x:v>
      </x:c>
      <x:c r="J40" t="s">
        <x:v>93</x:v>
      </x:c>
      <x:c r="K40" s="6">
        <x:v>1019</x:v>
      </x:c>
      <x:c r="L40" t="s">
        <x:v>94</x:v>
      </x:c>
      <x:c r="M40" t="s">
        <x:v>96</x:v>
      </x:c>
      <x:c r="N40" s="8">
        <x:v>-1</x:v>
      </x:c>
      <x:c r="O40" s="8">
        <x:v>0</x:v>
      </x:c>
      <x:c r="Q40">
        <x:v>0</x:v>
      </x:c>
      <x:c r="R40" s="6">
        <x:v>21.51</x:v>
      </x:c>
      <x:c r="S40" s="8">
        <x:v>91783.9770665479</x:v>
      </x:c>
      <x:c r="T40" s="12">
        <x:v>286843.559237168</x:v>
      </x:c>
      <x:c r="U40" s="12">
        <x:v>33.25</x:v>
      </x:c>
      <x:c r="V40" s="12">
        <x:v>68.6</x:v>
      </x:c>
      <x:c r="W40" s="12">
        <x:f>NA()</x:f>
      </x:c>
    </x:row>
    <x:row r="41">
      <x:c r="A41">
        <x:v>285906</x:v>
      </x:c>
      <x:c r="B41" s="1">
        <x:v>44758.6404805556</x:v>
      </x:c>
      <x:c r="C41" s="6">
        <x:v>0.65717421</x:v>
      </x:c>
      <x:c r="D41" s="14" t="s">
        <x:v>92</x:v>
      </x:c>
      <x:c r="E41" s="15">
        <x:v>44733.6693862269</x:v>
      </x:c>
      <x:c r="F41" t="s">
        <x:v>97</x:v>
      </x:c>
      <x:c r="G41" s="6">
        <x:v>95.8110633896578</x:v>
      </x:c>
      <x:c r="H41" t="s">
        <x:v>95</x:v>
      </x:c>
      <x:c r="I41" s="6">
        <x:v>31.2706119907334</x:v>
      </x:c>
      <x:c r="J41" t="s">
        <x:v>93</x:v>
      </x:c>
      <x:c r="K41" s="6">
        <x:v>1019</x:v>
      </x:c>
      <x:c r="L41" t="s">
        <x:v>94</x:v>
      </x:c>
      <x:c r="M41" t="s">
        <x:v>96</x:v>
      </x:c>
      <x:c r="N41" s="8">
        <x:v>-1</x:v>
      </x:c>
      <x:c r="O41" s="8">
        <x:v>0</x:v>
      </x:c>
      <x:c r="Q41">
        <x:v>0</x:v>
      </x:c>
      <x:c r="R41" s="6">
        <x:v>21.511</x:v>
      </x:c>
      <x:c r="S41" s="8">
        <x:v>91787.7106162837</x:v>
      </x:c>
      <x:c r="T41" s="12">
        <x:v>286843.919994319</x:v>
      </x:c>
      <x:c r="U41" s="12">
        <x:v>33.25</x:v>
      </x:c>
      <x:c r="V41" s="12">
        <x:v>68.6</x:v>
      </x:c>
      <x:c r="W41" s="12">
        <x:f>NA()</x:f>
      </x:c>
    </x:row>
    <x:row r="42">
      <x:c r="A42">
        <x:v>285909</x:v>
      </x:c>
      <x:c r="B42" s="1">
        <x:v>44758.6404922106</x:v>
      </x:c>
      <x:c r="C42" s="6">
        <x:v>0.6739391</x:v>
      </x:c>
      <x:c r="D42" s="14" t="s">
        <x:v>92</x:v>
      </x:c>
      <x:c r="E42" s="15">
        <x:v>44733.6693862269</x:v>
      </x:c>
      <x:c r="F42" t="s">
        <x:v>97</x:v>
      </x:c>
      <x:c r="G42" s="6">
        <x:v>95.8171741843944</x:v>
      </x:c>
      <x:c r="H42" t="s">
        <x:v>95</x:v>
      </x:c>
      <x:c r="I42" s="6">
        <x:v>31.2645045753598</x:v>
      </x:c>
      <x:c r="J42" t="s">
        <x:v>93</x:v>
      </x:c>
      <x:c r="K42" s="6">
        <x:v>1019</x:v>
      </x:c>
      <x:c r="L42" t="s">
        <x:v>94</x:v>
      </x:c>
      <x:c r="M42" t="s">
        <x:v>96</x:v>
      </x:c>
      <x:c r="N42" s="8">
        <x:v>-1</x:v>
      </x:c>
      <x:c r="O42" s="8">
        <x:v>0</x:v>
      </x:c>
      <x:c r="Q42">
        <x:v>0</x:v>
      </x:c>
      <x:c r="R42" s="6">
        <x:v>21.511</x:v>
      </x:c>
      <x:c r="S42" s="8">
        <x:v>91787.1361562208</x:v>
      </x:c>
      <x:c r="T42" s="12">
        <x:v>286827.601977164</x:v>
      </x:c>
      <x:c r="U42" s="12">
        <x:v>33.25</x:v>
      </x:c>
      <x:c r="V42" s="12">
        <x:v>68.6</x:v>
      </x:c>
      <x:c r="W42" s="12">
        <x:f>NA()</x:f>
      </x:c>
    </x:row>
    <x:row r="43">
      <x:c r="A43">
        <x:v>285918</x:v>
      </x:c>
      <x:c r="B43" s="1">
        <x:v>44758.6405039005</x:v>
      </x:c>
      <x:c r="C43" s="6">
        <x:v>0.69081678</x:v>
      </x:c>
      <x:c r="D43" s="14" t="s">
        <x:v>92</x:v>
      </x:c>
      <x:c r="E43" s="15">
        <x:v>44733.6693862269</x:v>
      </x:c>
      <x:c r="F43" t="s">
        <x:v>97</x:v>
      </x:c>
      <x:c r="G43" s="6">
        <x:v>95.808844774869</x:v>
      </x:c>
      <x:c r="H43" t="s">
        <x:v>95</x:v>
      </x:c>
      <x:c r="I43" s="6">
        <x:v>31.2645045753598</x:v>
      </x:c>
      <x:c r="J43" t="s">
        <x:v>93</x:v>
      </x:c>
      <x:c r="K43" s="6">
        <x:v>1019</x:v>
      </x:c>
      <x:c r="L43" t="s">
        <x:v>94</x:v>
      </x:c>
      <x:c r="M43" t="s">
        <x:v>96</x:v>
      </x:c>
      <x:c r="N43" s="8">
        <x:v>-1</x:v>
      </x:c>
      <x:c r="O43" s="8">
        <x:v>0</x:v>
      </x:c>
      <x:c r="Q43">
        <x:v>0</x:v>
      </x:c>
      <x:c r="R43" s="6">
        <x:v>21.512</x:v>
      </x:c>
      <x:c r="S43" s="8">
        <x:v>91792.8930593033</x:v>
      </x:c>
      <x:c r="T43" s="12">
        <x:v>286828.308091923</x:v>
      </x:c>
      <x:c r="U43" s="12">
        <x:v>33.25</x:v>
      </x:c>
      <x:c r="V43" s="12">
        <x:v>68.6</x:v>
      </x:c>
      <x:c r="W43" s="12">
        <x:f>NA()</x:f>
      </x:c>
    </x:row>
    <x:row r="44">
      <x:c r="A44">
        <x:v>285923</x:v>
      </x:c>
      <x:c r="B44" s="1">
        <x:v>44758.6405155903</x:v>
      </x:c>
      <x:c r="C44" s="6">
        <x:v>0.70763497</x:v>
      </x:c>
      <x:c r="D44" s="14" t="s">
        <x:v>92</x:v>
      </x:c>
      <x:c r="E44" s="15">
        <x:v>44733.6693862269</x:v>
      </x:c>
      <x:c r="F44" t="s">
        <x:v>97</x:v>
      </x:c>
      <x:c r="G44" s="6">
        <x:v>95.7921887104675</x:v>
      </x:c>
      <x:c r="H44" t="s">
        <x:v>95</x:v>
      </x:c>
      <x:c r="I44" s="6">
        <x:v>31.2645045753598</x:v>
      </x:c>
      <x:c r="J44" t="s">
        <x:v>93</x:v>
      </x:c>
      <x:c r="K44" s="6">
        <x:v>1019</x:v>
      </x:c>
      <x:c r="L44" t="s">
        <x:v>94</x:v>
      </x:c>
      <x:c r="M44" t="s">
        <x:v>96</x:v>
      </x:c>
      <x:c r="N44" s="8">
        <x:v>-1</x:v>
      </x:c>
      <x:c r="O44" s="8">
        <x:v>0</x:v>
      </x:c>
      <x:c r="Q44">
        <x:v>0</x:v>
      </x:c>
      <x:c r="R44" s="6">
        <x:v>21.514</x:v>
      </x:c>
      <x:c r="S44" s="8">
        <x:v>91792.1207247168</x:v>
      </x:c>
      <x:c r="T44" s="12">
        <x:v>286831.768826633</x:v>
      </x:c>
      <x:c r="U44" s="12">
        <x:v>33.25</x:v>
      </x:c>
      <x:c r="V44" s="12">
        <x:v>68.6</x:v>
      </x:c>
      <x:c r="W44" s="12">
        <x:f>NA()</x:f>
      </x:c>
    </x:row>
    <x:row r="45">
      <x:c r="A45">
        <x:v>285924</x:v>
      </x:c>
      <x:c r="B45" s="1">
        <x:v>44758.6405267014</x:v>
      </x:c>
      <x:c r="C45" s="6">
        <x:v>0.723631738333333</x:v>
      </x:c>
      <x:c r="D45" s="14" t="s">
        <x:v>92</x:v>
      </x:c>
      <x:c r="E45" s="15">
        <x:v>44733.6693862269</x:v>
      </x:c>
      <x:c r="F45" t="s">
        <x:v>97</x:v>
      </x:c>
      <x:c r="G45" s="6">
        <x:v>95.7755363179939</x:v>
      </x:c>
      <x:c r="H45" t="s">
        <x:v>95</x:v>
      </x:c>
      <x:c r="I45" s="6">
        <x:v>31.2645045753598</x:v>
      </x:c>
      <x:c r="J45" t="s">
        <x:v>93</x:v>
      </x:c>
      <x:c r="K45" s="6">
        <x:v>1019</x:v>
      </x:c>
      <x:c r="L45" t="s">
        <x:v>94</x:v>
      </x:c>
      <x:c r="M45" t="s">
        <x:v>96</x:v>
      </x:c>
      <x:c r="N45" s="8">
        <x:v>-1</x:v>
      </x:c>
      <x:c r="O45" s="8">
        <x:v>0</x:v>
      </x:c>
      <x:c r="Q45">
        <x:v>0</x:v>
      </x:c>
      <x:c r="R45" s="6">
        <x:v>21.516</x:v>
      </x:c>
      <x:c r="S45" s="8">
        <x:v>91786.9154936714</x:v>
      </x:c>
      <x:c r="T45" s="12">
        <x:v>286816.800125494</x:v>
      </x:c>
      <x:c r="U45" s="12">
        <x:v>33.25</x:v>
      </x:c>
      <x:c r="V45" s="12">
        <x:v>68.6</x:v>
      </x:c>
      <x:c r="W45" s="12">
        <x:f>NA()</x:f>
      </x:c>
    </x:row>
    <x:row r="46">
      <x:c r="A46">
        <x:v>285933</x:v>
      </x:c>
      <x:c r="B46" s="1">
        <x:v>44758.6405384259</x:v>
      </x:c>
      <x:c r="C46" s="6">
        <x:v>0.740508158333333</x:v>
      </x:c>
      <x:c r="D46" s="14" t="s">
        <x:v>92</x:v>
      </x:c>
      <x:c r="E46" s="15">
        <x:v>44733.6693862269</x:v>
      </x:c>
      <x:c r="F46" t="s">
        <x:v>97</x:v>
      </x:c>
      <x:c r="G46" s="6">
        <x:v>95.7649953838931</x:v>
      </x:c>
      <x:c r="H46" t="s">
        <x:v>95</x:v>
      </x:c>
      <x:c r="I46" s="6">
        <x:v>31.2583971711124</x:v>
      </x:c>
      <x:c r="J46" t="s">
        <x:v>93</x:v>
      </x:c>
      <x:c r="K46" s="6">
        <x:v>1019</x:v>
      </x:c>
      <x:c r="L46" t="s">
        <x:v>94</x:v>
      </x:c>
      <x:c r="M46" t="s">
        <x:v>96</x:v>
      </x:c>
      <x:c r="N46" s="8">
        <x:v>-1</x:v>
      </x:c>
      <x:c r="O46" s="8">
        <x:v>0</x:v>
      </x:c>
      <x:c r="Q46">
        <x:v>0</x:v>
      </x:c>
      <x:c r="R46" s="6">
        <x:v>21.518</x:v>
      </x:c>
      <x:c r="S46" s="8">
        <x:v>91789.7386595776</x:v>
      </x:c>
      <x:c r="T46" s="12">
        <x:v>286817.77233531</x:v>
      </x:c>
      <x:c r="U46" s="12">
        <x:v>33.25</x:v>
      </x:c>
      <x:c r="V46" s="12">
        <x:v>68.6</x:v>
      </x:c>
      <x:c r="W46" s="12">
        <x:f>NA()</x:f>
      </x:c>
    </x:row>
    <x:row r="47">
      <x:c r="A47">
        <x:v>285935</x:v>
      </x:c>
      <x:c r="B47" s="1">
        <x:v>44758.6405501968</x:v>
      </x:c>
      <x:c r="C47" s="6">
        <x:v>0.757492691666667</x:v>
      </x:c>
      <x:c r="D47" s="14" t="s">
        <x:v>92</x:v>
      </x:c>
      <x:c r="E47" s="15">
        <x:v>44733.6693862269</x:v>
      </x:c>
      <x:c r="F47" t="s">
        <x:v>97</x:v>
      </x:c>
      <x:c r="G47" s="6">
        <x:v>95.8232856020793</x:v>
      </x:c>
      <x:c r="H47" t="s">
        <x:v>95</x:v>
      </x:c>
      <x:c r="I47" s="6">
        <x:v>31.2583971711124</x:v>
      </x:c>
      <x:c r="J47" t="s">
        <x:v>93</x:v>
      </x:c>
      <x:c r="K47" s="6">
        <x:v>1019</x:v>
      </x:c>
      <x:c r="L47" t="s">
        <x:v>94</x:v>
      </x:c>
      <x:c r="M47" t="s">
        <x:v>96</x:v>
      </x:c>
      <x:c r="N47" s="8">
        <x:v>-1</x:v>
      </x:c>
      <x:c r="O47" s="8">
        <x:v>0</x:v>
      </x:c>
      <x:c r="Q47">
        <x:v>0</x:v>
      </x:c>
      <x:c r="R47" s="6">
        <x:v>21.511</x:v>
      </x:c>
      <x:c r="S47" s="8">
        <x:v>91793.4574133349</x:v>
      </x:c>
      <x:c r="T47" s="12">
        <x:v>286823.630615324</x:v>
      </x:c>
      <x:c r="U47" s="12">
        <x:v>33.25</x:v>
      </x:c>
      <x:c r="V47" s="12">
        <x:v>68.6</x:v>
      </x:c>
      <x:c r="W47" s="12">
        <x:f>NA()</x:f>
      </x:c>
    </x:row>
    <x:row r="48">
      <x:c r="A48">
        <x:v>285943</x:v>
      </x:c>
      <x:c r="B48" s="1">
        <x:v>44758.6405618866</x:v>
      </x:c>
      <x:c r="C48" s="6">
        <x:v>0.774327543333333</x:v>
      </x:c>
      <x:c r="D48" s="14" t="s">
        <x:v>92</x:v>
      </x:c>
      <x:c r="E48" s="15">
        <x:v>44733.6693862269</x:v>
      </x:c>
      <x:c r="F48" t="s">
        <x:v>97</x:v>
      </x:c>
      <x:c r="G48" s="6">
        <x:v>95.806626663833</x:v>
      </x:c>
      <x:c r="H48" t="s">
        <x:v>95</x:v>
      </x:c>
      <x:c r="I48" s="6">
        <x:v>31.2583971711124</x:v>
      </x:c>
      <x:c r="J48" t="s">
        <x:v>93</x:v>
      </x:c>
      <x:c r="K48" s="6">
        <x:v>1019</x:v>
      </x:c>
      <x:c r="L48" t="s">
        <x:v>94</x:v>
      </x:c>
      <x:c r="M48" t="s">
        <x:v>96</x:v>
      </x:c>
      <x:c r="N48" s="8">
        <x:v>-1</x:v>
      </x:c>
      <x:c r="O48" s="8">
        <x:v>0</x:v>
      </x:c>
      <x:c r="Q48">
        <x:v>0</x:v>
      </x:c>
      <x:c r="R48" s="6">
        <x:v>21.513</x:v>
      </x:c>
      <x:c r="S48" s="8">
        <x:v>91785.1445970954</x:v>
      </x:c>
      <x:c r="T48" s="12">
        <x:v>286821.675347813</x:v>
      </x:c>
      <x:c r="U48" s="12">
        <x:v>33.25</x:v>
      </x:c>
      <x:c r="V48" s="12">
        <x:v>68.6</x:v>
      </x:c>
      <x:c r="W48" s="12">
        <x:f>NA()</x:f>
      </x:c>
    </x:row>
    <x:row r="49">
      <x:c r="A49">
        <x:v>285946</x:v>
      </x:c>
      <x:c r="B49" s="1">
        <x:v>44758.6405729977</x:v>
      </x:c>
      <x:c r="C49" s="6">
        <x:v>0.790285838333333</x:v>
      </x:c>
      <x:c r="D49" s="14" t="s">
        <x:v>92</x:v>
      </x:c>
      <x:c r="E49" s="15">
        <x:v>44733.6693862269</x:v>
      </x:c>
      <x:c r="F49" t="s">
        <x:v>97</x:v>
      </x:c>
      <x:c r="G49" s="6">
        <x:v>95.7921887104675</x:v>
      </x:c>
      <x:c r="H49" t="s">
        <x:v>95</x:v>
      </x:c>
      <x:c r="I49" s="6">
        <x:v>31.2645045753598</x:v>
      </x:c>
      <x:c r="J49" t="s">
        <x:v>93</x:v>
      </x:c>
      <x:c r="K49" s="6">
        <x:v>1019</x:v>
      </x:c>
      <x:c r="L49" t="s">
        <x:v>94</x:v>
      </x:c>
      <x:c r="M49" t="s">
        <x:v>96</x:v>
      </x:c>
      <x:c r="N49" s="8">
        <x:v>-1</x:v>
      </x:c>
      <x:c r="O49" s="8">
        <x:v>0</x:v>
      </x:c>
      <x:c r="Q49">
        <x:v>0</x:v>
      </x:c>
      <x:c r="R49" s="6">
        <x:v>21.514</x:v>
      </x:c>
      <x:c r="S49" s="8">
        <x:v>91786.9355375216</x:v>
      </x:c>
      <x:c r="T49" s="12">
        <x:v>286816.724157686</x:v>
      </x:c>
      <x:c r="U49" s="12">
        <x:v>33.25</x:v>
      </x:c>
      <x:c r="V49" s="12">
        <x:v>68.6</x:v>
      </x:c>
      <x:c r="W49" s="12">
        <x:f>NA()</x:f>
      </x:c>
    </x:row>
    <x:row r="50">
      <x:c r="A50">
        <x:v>285951</x:v>
      </x:c>
      <x:c r="B50" s="1">
        <x:v>44758.6405846412</x:v>
      </x:c>
      <x:c r="C50" s="6">
        <x:v>0.807092715</x:v>
      </x:c>
      <x:c r="D50" s="14" t="s">
        <x:v>92</x:v>
      </x:c>
      <x:c r="E50" s="15">
        <x:v>44733.6693862269</x:v>
      </x:c>
      <x:c r="F50" t="s">
        <x:v>97</x:v>
      </x:c>
      <x:c r="G50" s="6">
        <x:v>95.8149556737961</x:v>
      </x:c>
      <x:c r="H50" t="s">
        <x:v>95</x:v>
      </x:c>
      <x:c r="I50" s="6">
        <x:v>31.2583971711124</x:v>
      </x:c>
      <x:c r="J50" t="s">
        <x:v>93</x:v>
      </x:c>
      <x:c r="K50" s="6">
        <x:v>1019</x:v>
      </x:c>
      <x:c r="L50" t="s">
        <x:v>94</x:v>
      </x:c>
      <x:c r="M50" t="s">
        <x:v>96</x:v>
      </x:c>
      <x:c r="N50" s="8">
        <x:v>-1</x:v>
      </x:c>
      <x:c r="O50" s="8">
        <x:v>0</x:v>
      </x:c>
      <x:c r="Q50">
        <x:v>0</x:v>
      </x:c>
      <x:c r="R50" s="6">
        <x:v>21.512</x:v>
      </x:c>
      <x:c r="S50" s="8">
        <x:v>91788.7860523383</x:v>
      </x:c>
      <x:c r="T50" s="12">
        <x:v>286815.485602811</x:v>
      </x:c>
      <x:c r="U50" s="12">
        <x:v>33.25</x:v>
      </x:c>
      <x:c r="V50" s="12">
        <x:v>68.6</x:v>
      </x:c>
      <x:c r="W50" s="12">
        <x:f>NA()</x:f>
      </x:c>
    </x:row>
    <x:row r="51">
      <x:c r="A51">
        <x:v>285954</x:v>
      </x:c>
      <x:c r="B51" s="1">
        <x:v>44758.6405963773</x:v>
      </x:c>
      <x:c r="C51" s="6">
        <x:v>0.823931091666667</x:v>
      </x:c>
      <x:c r="D51" s="14" t="s">
        <x:v>92</x:v>
      </x:c>
      <x:c r="E51" s="15">
        <x:v>44733.6693862269</x:v>
      </x:c>
      <x:c r="F51" t="s">
        <x:v>97</x:v>
      </x:c>
      <x:c r="G51" s="6">
        <x:v>95.7877545897018</x:v>
      </x:c>
      <x:c r="H51" t="s">
        <x:v>95</x:v>
      </x:c>
      <x:c r="I51" s="6">
        <x:v>31.25228977799</x:v>
      </x:c>
      <x:c r="J51" t="s">
        <x:v>93</x:v>
      </x:c>
      <x:c r="K51" s="6">
        <x:v>1019</x:v>
      </x:c>
      <x:c r="L51" t="s">
        <x:v>94</x:v>
      </x:c>
      <x:c r="M51" t="s">
        <x:v>96</x:v>
      </x:c>
      <x:c r="N51" s="8">
        <x:v>-1</x:v>
      </x:c>
      <x:c r="O51" s="8">
        <x:v>0</x:v>
      </x:c>
      <x:c r="Q51">
        <x:v>0</x:v>
      </x:c>
      <x:c r="R51" s="6">
        <x:v>21.516</x:v>
      </x:c>
      <x:c r="S51" s="8">
        <x:v>91786.1955454591</x:v>
      </x:c>
      <x:c r="T51" s="12">
        <x:v>286806.459700527</x:v>
      </x:c>
      <x:c r="U51" s="12">
        <x:v>33.25</x:v>
      </x:c>
      <x:c r="V51" s="12">
        <x:v>68.6</x:v>
      </x:c>
      <x:c r="W51" s="12">
        <x:f>NA()</x:f>
      </x:c>
    </x:row>
    <x:row r="52">
      <x:c r="A52">
        <x:v>285963</x:v>
      </x:c>
      <x:c r="B52" s="1">
        <x:v>44758.6406081366</x:v>
      </x:c>
      <x:c r="C52" s="6">
        <x:v>0.840898615</x:v>
      </x:c>
      <x:c r="D52" s="14" t="s">
        <x:v>92</x:v>
      </x:c>
      <x:c r="E52" s="15">
        <x:v>44733.6693862269</x:v>
      </x:c>
      <x:c r="F52" t="s">
        <x:v>97</x:v>
      </x:c>
      <x:c r="G52" s="6">
        <x:v>95.7566718808957</x:v>
      </x:c>
      <x:c r="H52" t="s">
        <x:v>95</x:v>
      </x:c>
      <x:c r="I52" s="6">
        <x:v>31.2583971711124</x:v>
      </x:c>
      <x:c r="J52" t="s">
        <x:v>93</x:v>
      </x:c>
      <x:c r="K52" s="6">
        <x:v>1019</x:v>
      </x:c>
      <x:c r="L52" t="s">
        <x:v>94</x:v>
      </x:c>
      <x:c r="M52" t="s">
        <x:v>96</x:v>
      </x:c>
      <x:c r="N52" s="8">
        <x:v>-1</x:v>
      </x:c>
      <x:c r="O52" s="8">
        <x:v>0</x:v>
      </x:c>
      <x:c r="Q52">
        <x:v>0</x:v>
      </x:c>
      <x:c r="R52" s="6">
        <x:v>21.519</x:v>
      </x:c>
      <x:c r="S52" s="8">
        <x:v>91791.1385566692</x:v>
      </x:c>
      <x:c r="T52" s="12">
        <x:v>286805.851682562</x:v>
      </x:c>
      <x:c r="U52" s="12">
        <x:v>33.25</x:v>
      </x:c>
      <x:c r="V52" s="12">
        <x:v>68.6</x:v>
      </x:c>
      <x:c r="W52" s="12">
        <x:f>NA()</x:f>
      </x:c>
    </x:row>
    <x:row r="53">
      <x:c r="A53">
        <x:v>285964</x:v>
      </x:c>
      <x:c r="B53" s="1">
        <x:v>44758.6406192477</x:v>
      </x:c>
      <x:c r="C53" s="6">
        <x:v>0.856926566666667</x:v>
      </x:c>
      <x:c r="D53" s="14" t="s">
        <x:v>92</x:v>
      </x:c>
      <x:c r="E53" s="15">
        <x:v>44733.6693862269</x:v>
      </x:c>
      <x:c r="F53" t="s">
        <x:v>97</x:v>
      </x:c>
      <x:c r="G53" s="6">
        <x:v>95.7755363179939</x:v>
      </x:c>
      <x:c r="H53" t="s">
        <x:v>95</x:v>
      </x:c>
      <x:c r="I53" s="6">
        <x:v>31.2645045753598</x:v>
      </x:c>
      <x:c r="J53" t="s">
        <x:v>93</x:v>
      </x:c>
      <x:c r="K53" s="6">
        <x:v>1019</x:v>
      </x:c>
      <x:c r="L53" t="s">
        <x:v>94</x:v>
      </x:c>
      <x:c r="M53" t="s">
        <x:v>96</x:v>
      </x:c>
      <x:c r="N53" s="8">
        <x:v>-1</x:v>
      </x:c>
      <x:c r="O53" s="8">
        <x:v>0</x:v>
      </x:c>
      <x:c r="Q53">
        <x:v>0</x:v>
      </x:c>
      <x:c r="R53" s="6">
        <x:v>21.516</x:v>
      </x:c>
      <x:c r="S53" s="8">
        <x:v>91788.6753646066</x:v>
      </x:c>
      <x:c r="T53" s="12">
        <x:v>286809.051581079</x:v>
      </x:c>
      <x:c r="U53" s="12">
        <x:v>33.25</x:v>
      </x:c>
      <x:c r="V53" s="12">
        <x:v>68.6</x:v>
      </x:c>
      <x:c r="W53" s="12">
        <x:f>NA()</x:f>
      </x:c>
    </x:row>
    <x:row r="54">
      <x:c r="A54">
        <x:v>285970</x:v>
      </x:c>
      <x:c r="B54" s="1">
        <x:v>44758.6406309375</x:v>
      </x:c>
      <x:c r="C54" s="6">
        <x:v>0.873734356666667</x:v>
      </x:c>
      <x:c r="D54" s="14" t="s">
        <x:v>92</x:v>
      </x:c>
      <x:c r="E54" s="15">
        <x:v>44733.6693862269</x:v>
      </x:c>
      <x:c r="F54" t="s">
        <x:v>97</x:v>
      </x:c>
      <x:c r="G54" s="6">
        <x:v>95.7627797727276</x:v>
      </x:c>
      <x:c r="H54" t="s">
        <x:v>95</x:v>
      </x:c>
      <x:c r="I54" s="6">
        <x:v>31.25228977799</x:v>
      </x:c>
      <x:c r="J54" t="s">
        <x:v>93</x:v>
      </x:c>
      <x:c r="K54" s="6">
        <x:v>1019</x:v>
      </x:c>
      <x:c r="L54" t="s">
        <x:v>94</x:v>
      </x:c>
      <x:c r="M54" t="s">
        <x:v>96</x:v>
      </x:c>
      <x:c r="N54" s="8">
        <x:v>-1</x:v>
      </x:c>
      <x:c r="O54" s="8">
        <x:v>0</x:v>
      </x:c>
      <x:c r="Q54">
        <x:v>0</x:v>
      </x:c>
      <x:c r="R54" s="6">
        <x:v>21.519</x:v>
      </x:c>
      <x:c r="S54" s="8">
        <x:v>91793.9135353286</x:v>
      </x:c>
      <x:c r="T54" s="12">
        <x:v>286801.073354756</x:v>
      </x:c>
      <x:c r="U54" s="12">
        <x:v>33.25</x:v>
      </x:c>
      <x:c r="V54" s="12">
        <x:v>68.6</x:v>
      </x:c>
      <x:c r="W54" s="12">
        <x:f>NA()</x:f>
      </x:c>
    </x:row>
    <x:row r="55">
      <x:c r="A55">
        <x:v>285978</x:v>
      </x:c>
      <x:c r="B55" s="1">
        <x:v>44758.6406426273</x:v>
      </x:c>
      <x:c r="C55" s="6">
        <x:v>0.890563988333333</x:v>
      </x:c>
      <x:c r="D55" s="14" t="s">
        <x:v>92</x:v>
      </x:c>
      <x:c r="E55" s="15">
        <x:v>44733.6693862269</x:v>
      </x:c>
      <x:c r="F55" t="s">
        <x:v>97</x:v>
      </x:c>
      <x:c r="G55" s="6">
        <x:v>95.8044090565197</x:v>
      </x:c>
      <x:c r="H55" t="s">
        <x:v>95</x:v>
      </x:c>
      <x:c r="I55" s="6">
        <x:v>31.25228977799</x:v>
      </x:c>
      <x:c r="J55" t="s">
        <x:v>93</x:v>
      </x:c>
      <x:c r="K55" s="6">
        <x:v>1019</x:v>
      </x:c>
      <x:c r="L55" t="s">
        <x:v>94</x:v>
      </x:c>
      <x:c r="M55" t="s">
        <x:v>96</x:v>
      </x:c>
      <x:c r="N55" s="8">
        <x:v>-1</x:v>
      </x:c>
      <x:c r="O55" s="8">
        <x:v>0</x:v>
      </x:c>
      <x:c r="Q55">
        <x:v>0</x:v>
      </x:c>
      <x:c r="R55" s="6">
        <x:v>21.514</x:v>
      </x:c>
      <x:c r="S55" s="8">
        <x:v>91791.9400728152</x:v>
      </x:c>
      <x:c r="T55" s="12">
        <x:v>286795.953009063</x:v>
      </x:c>
      <x:c r="U55" s="12">
        <x:v>33.25</x:v>
      </x:c>
      <x:c r="V55" s="12">
        <x:v>68.6</x:v>
      </x:c>
      <x:c r="W55" s="12">
        <x:f>NA()</x:f>
      </x:c>
    </x:row>
    <x:row r="56">
      <x:c r="A56">
        <x:v>285980</x:v>
      </x:c>
      <x:c r="B56" s="1">
        <x:v>44758.6406542824</x:v>
      </x:c>
      <x:c r="C56" s="6">
        <x:v>0.907345676666667</x:v>
      </x:c>
      <x:c r="D56" s="14" t="s">
        <x:v>92</x:v>
      </x:c>
      <x:c r="E56" s="15">
        <x:v>44733.6693862269</x:v>
      </x:c>
      <x:c r="F56" t="s">
        <x:v>97</x:v>
      </x:c>
      <x:c r="G56" s="6">
        <x:v>95.7400276267667</x:v>
      </x:c>
      <x:c r="H56" t="s">
        <x:v>95</x:v>
      </x:c>
      <x:c r="I56" s="6">
        <x:v>31.2583971711124</x:v>
      </x:c>
      <x:c r="J56" t="s">
        <x:v>93</x:v>
      </x:c>
      <x:c r="K56" s="6">
        <x:v>1019</x:v>
      </x:c>
      <x:c r="L56" t="s">
        <x:v>94</x:v>
      </x:c>
      <x:c r="M56" t="s">
        <x:v>96</x:v>
      </x:c>
      <x:c r="N56" s="8">
        <x:v>-1</x:v>
      </x:c>
      <x:c r="O56" s="8">
        <x:v>0</x:v>
      </x:c>
      <x:c r="Q56">
        <x:v>0</x:v>
      </x:c>
      <x:c r="R56" s="6">
        <x:v>21.521</x:v>
      </x:c>
      <x:c r="S56" s="8">
        <x:v>91792.5920453249</x:v>
      </x:c>
      <x:c r="T56" s="12">
        <x:v>286786.513714055</x:v>
      </x:c>
      <x:c r="U56" s="12">
        <x:v>33.25</x:v>
      </x:c>
      <x:c r="V56" s="12">
        <x:v>68.6</x:v>
      </x:c>
      <x:c r="W56" s="12">
        <x:f>NA()</x:f>
      </x:c>
    </x:row>
    <x:row r="57">
      <x:c r="A57">
        <x:v>285986</x:v>
      </x:c>
      <x:c r="B57" s="1">
        <x:v>44758.6406659375</x:v>
      </x:c>
      <x:c r="C57" s="6">
        <x:v>0.924149143333333</x:v>
      </x:c>
      <x:c r="D57" s="14" t="s">
        <x:v>92</x:v>
      </x:c>
      <x:c r="E57" s="15">
        <x:v>44733.6693862269</x:v>
      </x:c>
      <x:c r="F57" t="s">
        <x:v>97</x:v>
      </x:c>
      <x:c r="G57" s="6">
        <x:v>95.7400276267667</x:v>
      </x:c>
      <x:c r="H57" t="s">
        <x:v>95</x:v>
      </x:c>
      <x:c r="I57" s="6">
        <x:v>31.2583971711124</x:v>
      </x:c>
      <x:c r="J57" t="s">
        <x:v>93</x:v>
      </x:c>
      <x:c r="K57" s="6">
        <x:v>1019</x:v>
      </x:c>
      <x:c r="L57" t="s">
        <x:v>94</x:v>
      </x:c>
      <x:c r="M57" t="s">
        <x:v>96</x:v>
      </x:c>
      <x:c r="N57" s="8">
        <x:v>-1</x:v>
      </x:c>
      <x:c r="O57" s="8">
        <x:v>0</x:v>
      </x:c>
      <x:c r="Q57">
        <x:v>0</x:v>
      </x:c>
      <x:c r="R57" s="6">
        <x:v>21.521</x:v>
      </x:c>
      <x:c r="S57" s="8">
        <x:v>91802.1747991312</x:v>
      </x:c>
      <x:c r="T57" s="12">
        <x:v>286802.702167111</x:v>
      </x:c>
      <x:c r="U57" s="12">
        <x:v>33.25</x:v>
      </x:c>
      <x:c r="V57" s="12">
        <x:v>68.6</x:v>
      </x:c>
      <x:c r="W57" s="12">
        <x:f>NA()</x:f>
      </x:c>
    </x:row>
    <x:row r="58">
      <x:c r="A58">
        <x:v>285991</x:v>
      </x:c>
      <x:c r="B58" s="1">
        <x:v>44758.6406776273</x:v>
      </x:c>
      <x:c r="C58" s="6">
        <x:v>0.940958873333333</x:v>
      </x:c>
      <x:c r="D58" s="14" t="s">
        <x:v>92</x:v>
      </x:c>
      <x:c r="E58" s="15">
        <x:v>44733.6693862269</x:v>
      </x:c>
      <x:c r="F58" t="s">
        <x:v>97</x:v>
      </x:c>
      <x:c r="G58" s="6">
        <x:v>95.7627797727276</x:v>
      </x:c>
      <x:c r="H58" t="s">
        <x:v>95</x:v>
      </x:c>
      <x:c r="I58" s="6">
        <x:v>31.25228977799</x:v>
      </x:c>
      <x:c r="J58" t="s">
        <x:v>93</x:v>
      </x:c>
      <x:c r="K58" s="6">
        <x:v>1019</x:v>
      </x:c>
      <x:c r="L58" t="s">
        <x:v>94</x:v>
      </x:c>
      <x:c r="M58" t="s">
        <x:v>96</x:v>
      </x:c>
      <x:c r="N58" s="8">
        <x:v>-1</x:v>
      </x:c>
      <x:c r="O58" s="8">
        <x:v>0</x:v>
      </x:c>
      <x:c r="Q58">
        <x:v>0</x:v>
      </x:c>
      <x:c r="R58" s="6">
        <x:v>21.519</x:v>
      </x:c>
      <x:c r="S58" s="8">
        <x:v>91792.7082346493</x:v>
      </x:c>
      <x:c r="T58" s="12">
        <x:v>286796.152318204</x:v>
      </x:c>
      <x:c r="U58" s="12">
        <x:v>33.25</x:v>
      </x:c>
      <x:c r="V58" s="12">
        <x:v>68.6</x:v>
      </x:c>
      <x:c r="W58" s="12">
        <x:f>NA()</x:f>
      </x:c>
    </x:row>
    <x:row r="59">
      <x:c r="A59">
        <x:v>285994</x:v>
      </x:c>
      <x:c r="B59" s="1">
        <x:v>44758.6406887384</x:v>
      </x:c>
      <x:c r="C59" s="6">
        <x:v>0.956931253333333</x:v>
      </x:c>
      <x:c r="D59" s="14" t="s">
        <x:v>92</x:v>
      </x:c>
      <x:c r="E59" s="15">
        <x:v>44733.6693862269</x:v>
      </x:c>
      <x:c r="F59" t="s">
        <x:v>97</x:v>
      </x:c>
      <x:c r="G59" s="6">
        <x:v>95.731706875354</x:v>
      </x:c>
      <x:c r="H59" t="s">
        <x:v>95</x:v>
      </x:c>
      <x:c r="I59" s="6">
        <x:v>31.2583971711124</x:v>
      </x:c>
      <x:c r="J59" t="s">
        <x:v>93</x:v>
      </x:c>
      <x:c r="K59" s="6">
        <x:v>1019</x:v>
      </x:c>
      <x:c r="L59" t="s">
        <x:v>94</x:v>
      </x:c>
      <x:c r="M59" t="s">
        <x:v>96</x:v>
      </x:c>
      <x:c r="N59" s="8">
        <x:v>-1</x:v>
      </x:c>
      <x:c r="O59" s="8">
        <x:v>0</x:v>
      </x:c>
      <x:c r="Q59">
        <x:v>0</x:v>
      </x:c>
      <x:c r="R59" s="6">
        <x:v>21.522</x:v>
      </x:c>
      <x:c r="S59" s="8">
        <x:v>91790.2603596077</x:v>
      </x:c>
      <x:c r="T59" s="12">
        <x:v>286788.002129124</x:v>
      </x:c>
      <x:c r="U59" s="12">
        <x:v>33.25</x:v>
      </x:c>
      <x:c r="V59" s="12">
        <x:v>68.6</x:v>
      </x:c>
      <x:c r="W59" s="12">
        <x:f>NA()</x:f>
      </x:c>
    </x:row>
    <x:row r="60">
      <x:c r="A60">
        <x:v>286000</x:v>
      </x:c>
      <x:c r="B60" s="1">
        <x:v>44758.6407004282</x:v>
      </x:c>
      <x:c r="C60" s="6">
        <x:v>0.973786218333333</x:v>
      </x:c>
      <x:c r="D60" s="14" t="s">
        <x:v>92</x:v>
      </x:c>
      <x:c r="E60" s="15">
        <x:v>44733.6693862269</x:v>
      </x:c>
      <x:c r="F60" t="s">
        <x:v>97</x:v>
      </x:c>
      <x:c r="G60" s="6">
        <x:v>95.7711037941395</x:v>
      </x:c>
      <x:c r="H60" t="s">
        <x:v>95</x:v>
      </x:c>
      <x:c r="I60" s="6">
        <x:v>31.25228977799</x:v>
      </x:c>
      <x:c r="J60" t="s">
        <x:v>93</x:v>
      </x:c>
      <x:c r="K60" s="6">
        <x:v>1019</x:v>
      </x:c>
      <x:c r="L60" t="s">
        <x:v>94</x:v>
      </x:c>
      <x:c r="M60" t="s">
        <x:v>96</x:v>
      </x:c>
      <x:c r="N60" s="8">
        <x:v>-1</x:v>
      </x:c>
      <x:c r="O60" s="8">
        <x:v>0</x:v>
      </x:c>
      <x:c r="Q60">
        <x:v>0</x:v>
      </x:c>
      <x:c r="R60" s="6">
        <x:v>21.518</x:v>
      </x:c>
      <x:c r="S60" s="8">
        <x:v>91785.8430807553</x:v>
      </x:c>
      <x:c r="T60" s="12">
        <x:v>286789.133750336</x:v>
      </x:c>
      <x:c r="U60" s="12">
        <x:v>33.25</x:v>
      </x:c>
      <x:c r="V60" s="12">
        <x:v>68.6</x:v>
      </x:c>
      <x:c r="W60" s="12">
        <x:f>NA()</x:f>
      </x:c>
    </x:row>
    <x:row r="61">
      <x:c r="A61">
        <x:v>286006</x:v>
      </x:c>
      <x:c r="B61" s="1">
        <x:v>44758.6407121528</x:v>
      </x:c>
      <x:c r="C61" s="6">
        <x:v>0.990675155</x:v>
      </x:c>
      <x:c r="D61" s="14" t="s">
        <x:v>92</x:v>
      </x:c>
      <x:c r="E61" s="15">
        <x:v>44733.6693862269</x:v>
      </x:c>
      <x:c r="F61" t="s">
        <x:v>97</x:v>
      </x:c>
      <x:c r="G61" s="6">
        <x:v>95.7211734237383</x:v>
      </x:c>
      <x:c r="H61" t="s">
        <x:v>95</x:v>
      </x:c>
      <x:c r="I61" s="6">
        <x:v>31.25228977799</x:v>
      </x:c>
      <x:c r="J61" t="s">
        <x:v>93</x:v>
      </x:c>
      <x:c r="K61" s="6">
        <x:v>1019</x:v>
      </x:c>
      <x:c r="L61" t="s">
        <x:v>94</x:v>
      </x:c>
      <x:c r="M61" t="s">
        <x:v>96</x:v>
      </x:c>
      <x:c r="N61" s="8">
        <x:v>-1</x:v>
      </x:c>
      <x:c r="O61" s="8">
        <x:v>0</x:v>
      </x:c>
      <x:c r="Q61">
        <x:v>0</x:v>
      </x:c>
      <x:c r="R61" s="6">
        <x:v>21.524</x:v>
      </x:c>
      <x:c r="S61" s="8">
        <x:v>91782.3450894885</x:v>
      </x:c>
      <x:c r="T61" s="12">
        <x:v>286771.12686022</x:v>
      </x:c>
      <x:c r="U61" s="12">
        <x:v>33.25</x:v>
      </x:c>
      <x:c r="V61" s="12">
        <x:v>68.6</x:v>
      </x:c>
      <x:c r="W61" s="12">
        <x:f>NA()</x:f>
      </x:c>
    </x:row>
    <x:row r="62">
      <x:c r="A62">
        <x:v>286011</x:v>
      </x:c>
      <x:c r="B62" s="1">
        <x:v>44758.6407238079</x:v>
      </x:c>
      <x:c r="C62" s="6">
        <x:v>1.00748848833333</x:v>
      </x:c>
      <x:c r="D62" s="14" t="s">
        <x:v>92</x:v>
      </x:c>
      <x:c r="E62" s="15">
        <x:v>44733.6693862269</x:v>
      </x:c>
      <x:c r="F62" t="s">
        <x:v>97</x:v>
      </x:c>
      <x:c r="G62" s="6">
        <x:v>95.7522419597268</x:v>
      </x:c>
      <x:c r="H62" t="s">
        <x:v>95</x:v>
      </x:c>
      <x:c r="I62" s="6">
        <x:v>31.2461823959939</x:v>
      </x:c>
      <x:c r="J62" t="s">
        <x:v>93</x:v>
      </x:c>
      <x:c r="K62" s="6">
        <x:v>1019</x:v>
      </x:c>
      <x:c r="L62" t="s">
        <x:v>94</x:v>
      </x:c>
      <x:c r="M62" t="s">
        <x:v>96</x:v>
      </x:c>
      <x:c r="N62" s="8">
        <x:v>-1</x:v>
      </x:c>
      <x:c r="O62" s="8">
        <x:v>0</x:v>
      </x:c>
      <x:c r="Q62">
        <x:v>0</x:v>
      </x:c>
      <x:c r="R62" s="6">
        <x:v>21.521</x:v>
      </x:c>
      <x:c r="S62" s="8">
        <x:v>91784.1673408256</x:v>
      </x:c>
      <x:c r="T62" s="12">
        <x:v>286774.783339813</x:v>
      </x:c>
      <x:c r="U62" s="12">
        <x:v>33.25</x:v>
      </x:c>
      <x:c r="V62" s="12">
        <x:v>68.6</x:v>
      </x:c>
      <x:c r="W62" s="12">
        <x:f>NA()</x:f>
      </x:c>
    </x:row>
    <x:row r="63">
      <x:c r="A63">
        <x:v>286017</x:v>
      </x:c>
      <x:c r="B63" s="1">
        <x:v>44758.6407354977</x:v>
      </x:c>
      <x:c r="C63" s="6">
        <x:v>1.02430778666667</x:v>
      </x:c>
      <x:c r="D63" s="14" t="s">
        <x:v>92</x:v>
      </x:c>
      <x:c r="E63" s="15">
        <x:v>44733.6693862269</x:v>
      </x:c>
      <x:c r="F63" t="s">
        <x:v>97</x:v>
      </x:c>
      <x:c r="G63" s="6">
        <x:v>95.7461344819394</x:v>
      </x:c>
      <x:c r="H63" t="s">
        <x:v>95</x:v>
      </x:c>
      <x:c r="I63" s="6">
        <x:v>31.25228977799</x:v>
      </x:c>
      <x:c r="J63" t="s">
        <x:v>93</x:v>
      </x:c>
      <x:c r="K63" s="6">
        <x:v>1019</x:v>
      </x:c>
      <x:c r="L63" t="s">
        <x:v>94</x:v>
      </x:c>
      <x:c r="M63" t="s">
        <x:v>96</x:v>
      </x:c>
      <x:c r="N63" s="8">
        <x:v>-1</x:v>
      </x:c>
      <x:c r="O63" s="8">
        <x:v>0</x:v>
      </x:c>
      <x:c r="Q63">
        <x:v>0</x:v>
      </x:c>
      <x:c r="R63" s="6">
        <x:v>21.521</x:v>
      </x:c>
      <x:c r="S63" s="8">
        <x:v>91785.3556996319</x:v>
      </x:c>
      <x:c r="T63" s="12">
        <x:v>286777.903296389</x:v>
      </x:c>
      <x:c r="U63" s="12">
        <x:v>33.25</x:v>
      </x:c>
      <x:c r="V63" s="12">
        <x:v>68.6</x:v>
      </x:c>
      <x:c r="W63" s="12">
        <x:f>NA()</x:f>
      </x:c>
    </x:row>
    <x:row r="64">
      <x:c r="A64">
        <x:v>286019</x:v>
      </x:c>
      <x:c r="B64" s="1">
        <x:v>44758.6407466782</x:v>
      </x:c>
      <x:c r="C64" s="6">
        <x:v>1.04040116</x:v>
      </x:c>
      <x:c r="D64" s="14" t="s">
        <x:v>92</x:v>
      </x:c>
      <x:c r="E64" s="15">
        <x:v>44733.6693862269</x:v>
      </x:c>
      <x:c r="F64" t="s">
        <x:v>97</x:v>
      </x:c>
      <x:c r="G64" s="6">
        <x:v>95.7378132122821</x:v>
      </x:c>
      <x:c r="H64" t="s">
        <x:v>95</x:v>
      </x:c>
      <x:c r="I64" s="6">
        <x:v>31.25228977799</x:v>
      </x:c>
      <x:c r="J64" t="s">
        <x:v>93</x:v>
      </x:c>
      <x:c r="K64" s="6">
        <x:v>1019</x:v>
      </x:c>
      <x:c r="L64" t="s">
        <x:v>94</x:v>
      </x:c>
      <x:c r="M64" t="s">
        <x:v>96</x:v>
      </x:c>
      <x:c r="N64" s="8">
        <x:v>-1</x:v>
      </x:c>
      <x:c r="O64" s="8">
        <x:v>0</x:v>
      </x:c>
      <x:c r="Q64">
        <x:v>0</x:v>
      </x:c>
      <x:c r="R64" s="6">
        <x:v>21.522</x:v>
      </x:c>
      <x:c r="S64" s="8">
        <x:v>91792.914516904</x:v>
      </x:c>
      <x:c r="T64" s="12">
        <x:v>286768.628043596</x:v>
      </x:c>
      <x:c r="U64" s="12">
        <x:v>33.25</x:v>
      </x:c>
      <x:c r="V64" s="12">
        <x:v>68.6</x:v>
      </x:c>
      <x:c r="W64" s="12">
        <x:f>NA()</x:f>
      </x:c>
    </x:row>
    <x:row r="65">
      <x:c r="A65">
        <x:v>286026</x:v>
      </x:c>
      <x:c r="B65" s="1">
        <x:v>44758.6407584144</x:v>
      </x:c>
      <x:c r="C65" s="6">
        <x:v>1.05727975333333</x:v>
      </x:c>
      <x:c r="D65" s="14" t="s">
        <x:v>92</x:v>
      </x:c>
      <x:c r="E65" s="15">
        <x:v>44733.6693862269</x:v>
      </x:c>
      <x:c r="F65" t="s">
        <x:v>97</x:v>
      </x:c>
      <x:c r="G65" s="6">
        <x:v>95.758350060228</x:v>
      </x:c>
      <x:c r="H65" t="s">
        <x:v>95</x:v>
      </x:c>
      <x:c r="I65" s="6">
        <x:v>31.240075025124</x:v>
      </x:c>
      <x:c r="J65" t="s">
        <x:v>93</x:v>
      </x:c>
      <x:c r="K65" s="6">
        <x:v>1019</x:v>
      </x:c>
      <x:c r="L65" t="s">
        <x:v>94</x:v>
      </x:c>
      <x:c r="M65" t="s">
        <x:v>96</x:v>
      </x:c>
      <x:c r="N65" s="8">
        <x:v>-1</x:v>
      </x:c>
      <x:c r="O65" s="8">
        <x:v>0</x:v>
      </x:c>
      <x:c r="Q65">
        <x:v>0</x:v>
      </x:c>
      <x:c r="R65" s="6">
        <x:v>21.521</x:v>
      </x:c>
      <x:c r="S65" s="8">
        <x:v>91795.2789654095</x:v>
      </x:c>
      <x:c r="T65" s="12">
        <x:v>286783.854694395</x:v>
      </x:c>
      <x:c r="U65" s="12">
        <x:v>33.25</x:v>
      </x:c>
      <x:c r="V65" s="12">
        <x:v>68.6</x:v>
      </x:c>
      <x:c r="W65" s="12">
        <x:f>NA()</x:f>
      </x:c>
    </x:row>
    <x:row r="66">
      <x:c r="A66">
        <x:v>286031</x:v>
      </x:c>
      <x:c r="B66" s="1">
        <x:v>44758.6407701042</x:v>
      </x:c>
      <x:c r="C66" s="6">
        <x:v>1.07415492166667</x:v>
      </x:c>
      <x:c r="D66" s="14" t="s">
        <x:v>92</x:v>
      </x:c>
      <x:c r="E66" s="15">
        <x:v>44733.6693862269</x:v>
      </x:c>
      <x:c r="F66" t="s">
        <x:v>97</x:v>
      </x:c>
      <x:c r="G66" s="6">
        <x:v>95.7439201717716</x:v>
      </x:c>
      <x:c r="H66" t="s">
        <x:v>95</x:v>
      </x:c>
      <x:c r="I66" s="6">
        <x:v>31.2461823959939</x:v>
      </x:c>
      <x:c r="J66" t="s">
        <x:v>93</x:v>
      </x:c>
      <x:c r="K66" s="6">
        <x:v>1019</x:v>
      </x:c>
      <x:c r="L66" t="s">
        <x:v>94</x:v>
      </x:c>
      <x:c r="M66" t="s">
        <x:v>96</x:v>
      </x:c>
      <x:c r="N66" s="8">
        <x:v>-1</x:v>
      </x:c>
      <x:c r="O66" s="8">
        <x:v>0</x:v>
      </x:c>
      <x:c r="Q66">
        <x:v>0</x:v>
      </x:c>
      <x:c r="R66" s="6">
        <x:v>21.522</x:v>
      </x:c>
      <x:c r="S66" s="8">
        <x:v>91793.4511552969</x:v>
      </x:c>
      <x:c r="T66" s="12">
        <x:v>286776.064157227</x:v>
      </x:c>
      <x:c r="U66" s="12">
        <x:v>33.25</x:v>
      </x:c>
      <x:c r="V66" s="12">
        <x:v>68.6</x:v>
      </x:c>
      <x:c r="W66" s="12">
        <x:f>NA()</x:f>
      </x:c>
    </x:row>
    <x:row r="67">
      <x:c r="A67">
        <x:v>286037</x:v>
      </x:c>
      <x:c r="B67" s="1">
        <x:v>44758.640781794</x:v>
      </x:c>
      <x:c r="C67" s="6">
        <x:v>1.090996425</x:v>
      </x:c>
      <x:c r="D67" s="14" t="s">
        <x:v>92</x:v>
      </x:c>
      <x:c r="E67" s="15">
        <x:v>44733.6693862269</x:v>
      </x:c>
      <x:c r="F67" t="s">
        <x:v>97</x:v>
      </x:c>
      <x:c r="G67" s="6">
        <x:v>95.7106421888163</x:v>
      </x:c>
      <x:c r="H67" t="s">
        <x:v>95</x:v>
      </x:c>
      <x:c r="I67" s="6">
        <x:v>31.2461823959939</x:v>
      </x:c>
      <x:c r="J67" t="s">
        <x:v>93</x:v>
      </x:c>
      <x:c r="K67" s="6">
        <x:v>1019</x:v>
      </x:c>
      <x:c r="L67" t="s">
        <x:v>94</x:v>
      </x:c>
      <x:c r="M67" t="s">
        <x:v>96</x:v>
      </x:c>
      <x:c r="N67" s="8">
        <x:v>-1</x:v>
      </x:c>
      <x:c r="O67" s="8">
        <x:v>0</x:v>
      </x:c>
      <x:c r="Q67">
        <x:v>0</x:v>
      </x:c>
      <x:c r="R67" s="6">
        <x:v>21.526</x:v>
      </x:c>
      <x:c r="S67" s="8">
        <x:v>91794.3367726526</x:v>
      </x:c>
      <x:c r="T67" s="12">
        <x:v>286768.5589599</x:v>
      </x:c>
      <x:c r="U67" s="12">
        <x:v>33.25</x:v>
      </x:c>
      <x:c r="V67" s="12">
        <x:v>68.6</x:v>
      </x:c>
      <x:c r="W67" s="12">
        <x:f>NA()</x:f>
      </x:c>
    </x:row>
    <x:row r="68">
      <x:c r="A68">
        <x:v>286042</x:v>
      </x:c>
      <x:c r="B68" s="1">
        <x:v>44758.6407929398</x:v>
      </x:c>
      <x:c r="C68" s="6">
        <x:v>1.107026145</x:v>
      </x:c>
      <x:c r="D68" s="14" t="s">
        <x:v>92</x:v>
      </x:c>
      <x:c r="E68" s="15">
        <x:v>44733.6693862269</x:v>
      </x:c>
      <x:c r="F68" t="s">
        <x:v>97</x:v>
      </x:c>
      <x:c r="G68" s="6">
        <x:v>95.694008696692</x:v>
      </x:c>
      <x:c r="H68" t="s">
        <x:v>95</x:v>
      </x:c>
      <x:c r="I68" s="6">
        <x:v>31.2461823959939</x:v>
      </x:c>
      <x:c r="J68" t="s">
        <x:v>93</x:v>
      </x:c>
      <x:c r="K68" s="6">
        <x:v>1019</x:v>
      </x:c>
      <x:c r="L68" t="s">
        <x:v>94</x:v>
      </x:c>
      <x:c r="M68" t="s">
        <x:v>96</x:v>
      </x:c>
      <x:c r="N68" s="8">
        <x:v>-1</x:v>
      </x:c>
      <x:c r="O68" s="8">
        <x:v>0</x:v>
      </x:c>
      <x:c r="Q68">
        <x:v>0</x:v>
      </x:c>
      <x:c r="R68" s="6">
        <x:v>21.528</x:v>
      </x:c>
      <x:c r="S68" s="8">
        <x:v>91789.6479792246</x:v>
      </x:c>
      <x:c r="T68" s="12">
        <x:v>286751.745817178</x:v>
      </x:c>
      <x:c r="U68" s="12">
        <x:v>33.25</x:v>
      </x:c>
      <x:c r="V68" s="12">
        <x:v>68.6</x:v>
      </x:c>
      <x:c r="W68" s="12">
        <x:f>NA()</x:f>
      </x:c>
    </x:row>
    <x:row r="69">
      <x:c r="A69">
        <x:v>286044</x:v>
      </x:c>
      <x:c r="B69" s="1">
        <x:v>44758.6408046296</x:v>
      </x:c>
      <x:c r="C69" s="6">
        <x:v>1.12383632833333</x:v>
      </x:c>
      <x:c r="D69" s="14" t="s">
        <x:v>92</x:v>
      </x:c>
      <x:c r="E69" s="15">
        <x:v>44733.6693862269</x:v>
      </x:c>
      <x:c r="F69" t="s">
        <x:v>97</x:v>
      </x:c>
      <x:c r="G69" s="6">
        <x:v>95.6962206157429</x:v>
      </x:c>
      <x:c r="H69" t="s">
        <x:v>95</x:v>
      </x:c>
      <x:c r="I69" s="6">
        <x:v>31.25228977799</x:v>
      </x:c>
      <x:c r="J69" t="s">
        <x:v>93</x:v>
      </x:c>
      <x:c r="K69" s="6">
        <x:v>1019</x:v>
      </x:c>
      <x:c r="L69" t="s">
        <x:v>94</x:v>
      </x:c>
      <x:c r="M69" t="s">
        <x:v>96</x:v>
      </x:c>
      <x:c r="N69" s="8">
        <x:v>-1</x:v>
      </x:c>
      <x:c r="O69" s="8">
        <x:v>0</x:v>
      </x:c>
      <x:c r="Q69">
        <x:v>0</x:v>
      </x:c>
      <x:c r="R69" s="6">
        <x:v>21.527</x:v>
      </x:c>
      <x:c r="S69" s="8">
        <x:v>91794.8886299067</x:v>
      </x:c>
      <x:c r="T69" s="12">
        <x:v>286763.069435426</x:v>
      </x:c>
      <x:c r="U69" s="12">
        <x:v>33.25</x:v>
      </x:c>
      <x:c r="V69" s="12">
        <x:v>68.6</x:v>
      </x:c>
      <x:c r="W69" s="12">
        <x:f>NA()</x:f>
      </x:c>
    </x:row>
    <x:row r="70">
      <x:c r="A70">
        <x:v>286052</x:v>
      </x:c>
      <x:c r="B70" s="1">
        <x:v>44758.6408162847</x:v>
      </x:c>
      <x:c r="C70" s="6">
        <x:v>1.14065179333333</x:v>
      </x:c>
      <x:c r="D70" s="14" t="s">
        <x:v>92</x:v>
      </x:c>
      <x:c r="E70" s="15">
        <x:v>44733.6693862269</x:v>
      </x:c>
      <x:c r="F70" t="s">
        <x:v>97</x:v>
      </x:c>
      <x:c r="G70" s="6">
        <x:v>95.7084299758352</x:v>
      </x:c>
      <x:c r="H70" t="s">
        <x:v>95</x:v>
      </x:c>
      <x:c r="I70" s="6">
        <x:v>31.240075025124</x:v>
      </x:c>
      <x:c r="J70" t="s">
        <x:v>93</x:v>
      </x:c>
      <x:c r="K70" s="6">
        <x:v>1019</x:v>
      </x:c>
      <x:c r="L70" t="s">
        <x:v>94</x:v>
      </x:c>
      <x:c r="M70" t="s">
        <x:v>96</x:v>
      </x:c>
      <x:c r="N70" s="8">
        <x:v>-1</x:v>
      </x:c>
      <x:c r="O70" s="8">
        <x:v>0</x:v>
      </x:c>
      <x:c r="Q70">
        <x:v>0</x:v>
      </x:c>
      <x:c r="R70" s="6">
        <x:v>21.527</x:v>
      </x:c>
      <x:c r="S70" s="8">
        <x:v>91799.7903145399</x:v>
      </x:c>
      <x:c r="T70" s="12">
        <x:v>286767.690011005</x:v>
      </x:c>
      <x:c r="U70" s="12">
        <x:v>33.25</x:v>
      </x:c>
      <x:c r="V70" s="12">
        <x:v>68.6</x:v>
      </x:c>
      <x:c r="W70" s="12">
        <x:f>NA()</x:f>
      </x:c>
    </x:row>
    <x:row r="71">
      <x:c r="A71">
        <x:v>286054</x:v>
      </x:c>
      <x:c r="B71" s="1">
        <x:v>44758.6408280093</x:v>
      </x:c>
      <x:c r="C71" s="6">
        <x:v>1.15752057833333</x:v>
      </x:c>
      <x:c r="D71" s="14" t="s">
        <x:v>92</x:v>
      </x:c>
      <x:c r="E71" s="15">
        <x:v>44733.6693862269</x:v>
      </x:c>
      <x:c r="F71" t="s">
        <x:v>97</x:v>
      </x:c>
      <x:c r="G71" s="6">
        <x:v>95.7001131699239</x:v>
      </x:c>
      <x:c r="H71" t="s">
        <x:v>95</x:v>
      </x:c>
      <x:c r="I71" s="6">
        <x:v>31.240075025124</x:v>
      </x:c>
      <x:c r="J71" t="s">
        <x:v>93</x:v>
      </x:c>
      <x:c r="K71" s="6">
        <x:v>1019</x:v>
      </x:c>
      <x:c r="L71" t="s">
        <x:v>94</x:v>
      </x:c>
      <x:c r="M71" t="s">
        <x:v>96</x:v>
      </x:c>
      <x:c r="N71" s="8">
        <x:v>-1</x:v>
      </x:c>
      <x:c r="O71" s="8">
        <x:v>0</x:v>
      </x:c>
      <x:c r="Q71">
        <x:v>0</x:v>
      </x:c>
      <x:c r="R71" s="6">
        <x:v>21.528</x:v>
      </x:c>
      <x:c r="S71" s="8">
        <x:v>91797.2767247483</x:v>
      </x:c>
      <x:c r="T71" s="12">
        <x:v>286754.431648699</x:v>
      </x:c>
      <x:c r="U71" s="12">
        <x:v>33.25</x:v>
      </x:c>
      <x:c r="V71" s="12">
        <x:v>68.6</x:v>
      </x:c>
      <x:c r="W71" s="12">
        <x:f>NA()</x:f>
      </x:c>
    </x:row>
    <x:row r="72">
      <x:c r="A72">
        <x:v>286059</x:v>
      </x:c>
      <x:c r="B72" s="1">
        <x:v>44758.6408396991</x:v>
      </x:c>
      <x:c r="C72" s="6">
        <x:v>1.17434128166667</x:v>
      </x:c>
      <x:c r="D72" s="14" t="s">
        <x:v>92</x:v>
      </x:c>
      <x:c r="E72" s="15">
        <x:v>44733.6693862269</x:v>
      </x:c>
      <x:c r="F72" t="s">
        <x:v>97</x:v>
      </x:c>
      <x:c r="G72" s="6">
        <x:v>95.7106421888163</x:v>
      </x:c>
      <x:c r="H72" t="s">
        <x:v>95</x:v>
      </x:c>
      <x:c r="I72" s="6">
        <x:v>31.2461823959939</x:v>
      </x:c>
      <x:c r="J72" t="s">
        <x:v>93</x:v>
      </x:c>
      <x:c r="K72" s="6">
        <x:v>1019</x:v>
      </x:c>
      <x:c r="L72" t="s">
        <x:v>94</x:v>
      </x:c>
      <x:c r="M72" t="s">
        <x:v>96</x:v>
      </x:c>
      <x:c r="N72" s="8">
        <x:v>-1</x:v>
      </x:c>
      <x:c r="O72" s="8">
        <x:v>0</x:v>
      </x:c>
      <x:c r="Q72">
        <x:v>0</x:v>
      </x:c>
      <x:c r="R72" s="6">
        <x:v>21.526</x:v>
      </x:c>
      <x:c r="S72" s="8">
        <x:v>91791.1338448873</x:v>
      </x:c>
      <x:c r="T72" s="12">
        <x:v>286751.23169957</x:v>
      </x:c>
      <x:c r="U72" s="12">
        <x:v>33.25</x:v>
      </x:c>
      <x:c r="V72" s="12">
        <x:v>68.6</x:v>
      </x:c>
      <x:c r="W72" s="12">
        <x:f>NA()</x:f>
      </x:c>
    </x:row>
    <x:row r="73">
      <x:c r="A73">
        <x:v>286065</x:v>
      </x:c>
      <x:c r="B73" s="1">
        <x:v>44758.6408508449</x:v>
      </x:c>
      <x:c r="C73" s="6">
        <x:v>1.19038532166667</x:v>
      </x:c>
      <x:c r="D73" s="14" t="s">
        <x:v>92</x:v>
      </x:c>
      <x:c r="E73" s="15">
        <x:v>44733.6693862269</x:v>
      </x:c>
      <x:c r="F73" t="s">
        <x:v>97</x:v>
      </x:c>
      <x:c r="G73" s="6">
        <x:v>95.7106421888163</x:v>
      </x:c>
      <x:c r="H73" t="s">
        <x:v>95</x:v>
      </x:c>
      <x:c r="I73" s="6">
        <x:v>31.2461823959939</x:v>
      </x:c>
      <x:c r="J73" t="s">
        <x:v>93</x:v>
      </x:c>
      <x:c r="K73" s="6">
        <x:v>1019</x:v>
      </x:c>
      <x:c r="L73" t="s">
        <x:v>94</x:v>
      </x:c>
      <x:c r="M73" t="s">
        <x:v>96</x:v>
      </x:c>
      <x:c r="N73" s="8">
        <x:v>-1</x:v>
      </x:c>
      <x:c r="O73" s="8">
        <x:v>0</x:v>
      </x:c>
      <x:c r="Q73">
        <x:v>0</x:v>
      </x:c>
      <x:c r="R73" s="6">
        <x:v>21.526</x:v>
      </x:c>
      <x:c r="S73" s="8">
        <x:v>91794.8351466024</x:v>
      </x:c>
      <x:c r="T73" s="12">
        <x:v>286734.61182884</x:v>
      </x:c>
      <x:c r="U73" s="12">
        <x:v>33.25</x:v>
      </x:c>
      <x:c r="V73" s="12">
        <x:v>68.6</x:v>
      </x:c>
      <x:c r="W73" s="12">
        <x:f>NA()</x:f>
      </x:c>
    </x:row>
    <x:row r="74">
      <x:c r="A74">
        <x:v>286073</x:v>
      </x:c>
      <x:c r="B74" s="1">
        <x:v>44758.640862581</x:v>
      </x:c>
      <x:c r="C74" s="6">
        <x:v>1.2072759</x:v>
      </x:c>
      <x:c r="D74" s="14" t="s">
        <x:v>92</x:v>
      </x:c>
      <x:c r="E74" s="15">
        <x:v>44733.6693862269</x:v>
      </x:c>
      <x:c r="F74" t="s">
        <x:v>97</x:v>
      </x:c>
      <x:c r="G74" s="6">
        <x:v>95.6856933249768</x:v>
      </x:c>
      <x:c r="H74" t="s">
        <x:v>95</x:v>
      </x:c>
      <x:c r="I74" s="6">
        <x:v>31.2461823959939</x:v>
      </x:c>
      <x:c r="J74" t="s">
        <x:v>93</x:v>
      </x:c>
      <x:c r="K74" s="6">
        <x:v>1019</x:v>
      </x:c>
      <x:c r="L74" t="s">
        <x:v>94</x:v>
      </x:c>
      <x:c r="M74" t="s">
        <x:v>96</x:v>
      </x:c>
      <x:c r="N74" s="8">
        <x:v>-1</x:v>
      </x:c>
      <x:c r="O74" s="8">
        <x:v>0</x:v>
      </x:c>
      <x:c r="Q74">
        <x:v>0</x:v>
      </x:c>
      <x:c r="R74" s="6">
        <x:v>21.529</x:v>
      </x:c>
      <x:c r="S74" s="8">
        <x:v>91804.5532797432</x:v>
      </x:c>
      <x:c r="T74" s="12">
        <x:v>286747.43809423</x:v>
      </x:c>
      <x:c r="U74" s="12">
        <x:v>33.25</x:v>
      </x:c>
      <x:c r="V74" s="12">
        <x:v>68.6</x:v>
      </x:c>
      <x:c r="W74" s="12">
        <x:f>NA()</x:f>
      </x:c>
    </x:row>
    <x:row r="75">
      <x:c r="A75">
        <x:v>286074</x:v>
      </x:c>
      <x:c r="B75" s="1">
        <x:v>44758.6408742245</x:v>
      </x:c>
      <x:c r="C75" s="6">
        <x:v>1.224081435</x:v>
      </x:c>
      <x:c r="D75" s="14" t="s">
        <x:v>92</x:v>
      </x:c>
      <x:c r="E75" s="15">
        <x:v>44733.6693862269</x:v>
      </x:c>
      <x:c r="F75" t="s">
        <x:v>97</x:v>
      </x:c>
      <x:c r="G75" s="6">
        <x:v>95.683482306684</x:v>
      </x:c>
      <x:c r="H75" t="s">
        <x:v>95</x:v>
      </x:c>
      <x:c r="I75" s="6">
        <x:v>31.240075025124</x:v>
      </x:c>
      <x:c r="J75" t="s">
        <x:v>93</x:v>
      </x:c>
      <x:c r="K75" s="6">
        <x:v>1019</x:v>
      </x:c>
      <x:c r="L75" t="s">
        <x:v>94</x:v>
      </x:c>
      <x:c r="M75" t="s">
        <x:v>96</x:v>
      </x:c>
      <x:c r="N75" s="8">
        <x:v>-1</x:v>
      </x:c>
      <x:c r="O75" s="8">
        <x:v>0</x:v>
      </x:c>
      <x:c r="Q75">
        <x:v>0</x:v>
      </x:c>
      <x:c r="R75" s="6">
        <x:v>21.53</x:v>
      </x:c>
      <x:c r="S75" s="8">
        <x:v>91791.4415682639</x:v>
      </x:c>
      <x:c r="T75" s="12">
        <x:v>286740.623325124</x:v>
      </x:c>
      <x:c r="U75" s="12">
        <x:v>33.25</x:v>
      </x:c>
      <x:c r="V75" s="12">
        <x:v>68.6</x:v>
      </x:c>
      <x:c r="W75" s="12">
        <x:f>NA()</x:f>
      </x:c>
    </x:row>
    <x:row r="76">
      <x:c r="A76">
        <x:v>286079</x:v>
      </x:c>
      <x:c r="B76" s="1">
        <x:v>44758.6408859606</x:v>
      </x:c>
      <x:c r="C76" s="6">
        <x:v>1.24094086</x:v>
      </x:c>
      <x:c r="D76" s="14" t="s">
        <x:v>92</x:v>
      </x:c>
      <x:c r="E76" s="15">
        <x:v>44733.6693862269</x:v>
      </x:c>
      <x:c r="F76" t="s">
        <x:v>97</x:v>
      </x:c>
      <x:c r="G76" s="6">
        <x:v>95.7272793468018</x:v>
      </x:c>
      <x:c r="H76" t="s">
        <x:v>95</x:v>
      </x:c>
      <x:c r="I76" s="6">
        <x:v>31.2461823959939</x:v>
      </x:c>
      <x:c r="J76" t="s">
        <x:v>93</x:v>
      </x:c>
      <x:c r="K76" s="6">
        <x:v>1019</x:v>
      </x:c>
      <x:c r="L76" t="s">
        <x:v>94</x:v>
      </x:c>
      <x:c r="M76" t="s">
        <x:v>96</x:v>
      </x:c>
      <x:c r="N76" s="8">
        <x:v>-1</x:v>
      </x:c>
      <x:c r="O76" s="8">
        <x:v>0</x:v>
      </x:c>
      <x:c r="Q76">
        <x:v>0</x:v>
      </x:c>
      <x:c r="R76" s="6">
        <x:v>21.524</x:v>
      </x:c>
      <x:c r="S76" s="8">
        <x:v>91791.3886627892</x:v>
      </x:c>
      <x:c r="T76" s="12">
        <x:v>286741.214328503</x:v>
      </x:c>
      <x:c r="U76" s="12">
        <x:v>33.25</x:v>
      </x:c>
      <x:c r="V76" s="12">
        <x:v>68.6</x:v>
      </x:c>
      <x:c r="W76" s="12">
        <x:f>NA()</x:f>
      </x:c>
    </x:row>
    <x:row r="77">
      <x:c r="A77">
        <x:v>286088</x:v>
      </x:c>
      <x:c r="B77" s="1">
        <x:v>44758.6408970718</x:v>
      </x:c>
      <x:c r="C77" s="6">
        <x:v>1.25697104333333</x:v>
      </x:c>
      <x:c r="D77" s="14" t="s">
        <x:v>92</x:v>
      </x:c>
      <x:c r="E77" s="15">
        <x:v>44733.6693862269</x:v>
      </x:c>
      <x:c r="F77" t="s">
        <x:v>97</x:v>
      </x:c>
      <x:c r="G77" s="6">
        <x:v>95.683482306684</x:v>
      </x:c>
      <x:c r="H77" t="s">
        <x:v>95</x:v>
      </x:c>
      <x:c r="I77" s="6">
        <x:v>31.240075025124</x:v>
      </x:c>
      <x:c r="J77" t="s">
        <x:v>93</x:v>
      </x:c>
      <x:c r="K77" s="6">
        <x:v>1019</x:v>
      </x:c>
      <x:c r="L77" t="s">
        <x:v>94</x:v>
      </x:c>
      <x:c r="M77" t="s">
        <x:v>96</x:v>
      </x:c>
      <x:c r="N77" s="8">
        <x:v>-1</x:v>
      </x:c>
      <x:c r="O77" s="8">
        <x:v>0</x:v>
      </x:c>
      <x:c r="Q77">
        <x:v>0</x:v>
      </x:c>
      <x:c r="R77" s="6">
        <x:v>21.53</x:v>
      </x:c>
      <x:c r="S77" s="8">
        <x:v>91793.941396153</x:v>
      </x:c>
      <x:c r="T77" s="12">
        <x:v>286740.086837758</x:v>
      </x:c>
      <x:c r="U77" s="12">
        <x:v>33.25</x:v>
      </x:c>
      <x:c r="V77" s="12">
        <x:v>68.6</x:v>
      </x:c>
      <x:c r="W77" s="12">
        <x:f>NA()</x:f>
      </x:c>
    </x:row>
    <x:row r="78">
      <x:c r="A78">
        <x:v>286092</x:v>
      </x:c>
      <x:c r="B78" s="1">
        <x:v>44758.6409087616</x:v>
      </x:c>
      <x:c r="C78" s="6">
        <x:v>1.27381323333333</x:v>
      </x:c>
      <x:c r="D78" s="14" t="s">
        <x:v>92</x:v>
      </x:c>
      <x:c r="E78" s="15">
        <x:v>44733.6693862269</x:v>
      </x:c>
      <x:c r="F78" t="s">
        <x:v>97</x:v>
      </x:c>
      <x:c r="G78" s="6">
        <x:v>95.7228538299876</x:v>
      </x:c>
      <x:c r="H78" t="s">
        <x:v>95</x:v>
      </x:c>
      <x:c r="I78" s="6">
        <x:v>31.2339676653796</x:v>
      </x:c>
      <x:c r="J78" t="s">
        <x:v>93</x:v>
      </x:c>
      <x:c r="K78" s="6">
        <x:v>1019</x:v>
      </x:c>
      <x:c r="L78" t="s">
        <x:v>94</x:v>
      </x:c>
      <x:c r="M78" t="s">
        <x:v>96</x:v>
      </x:c>
      <x:c r="N78" s="8">
        <x:v>-1</x:v>
      </x:c>
      <x:c r="O78" s="8">
        <x:v>0</x:v>
      </x:c>
      <x:c r="Q78">
        <x:v>0</x:v>
      </x:c>
      <x:c r="R78" s="6">
        <x:v>21.526</x:v>
      </x:c>
      <x:c r="S78" s="8">
        <x:v>91786.5323853082</x:v>
      </x:c>
      <x:c r="T78" s="12">
        <x:v>286739.189244792</x:v>
      </x:c>
      <x:c r="U78" s="12">
        <x:v>33.25</x:v>
      </x:c>
      <x:c r="V78" s="12">
        <x:v>68.6</x:v>
      </x:c>
      <x:c r="W78" s="12">
        <x:f>NA()</x:f>
      </x:c>
    </x:row>
    <x:row r="79">
      <x:c r="A79">
        <x:v>286096</x:v>
      </x:c>
      <x:c r="B79" s="1">
        <x:v>44758.6409204514</x:v>
      </x:c>
      <x:c r="C79" s="6">
        <x:v>1.29063664333333</x:v>
      </x:c>
      <x:c r="D79" s="14" t="s">
        <x:v>92</x:v>
      </x:c>
      <x:c r="E79" s="15">
        <x:v>44733.6693862269</x:v>
      </x:c>
      <x:c r="F79" t="s">
        <x:v>97</x:v>
      </x:c>
      <x:c r="G79" s="6">
        <x:v>95.6979018579188</x:v>
      </x:c>
      <x:c r="H79" t="s">
        <x:v>95</x:v>
      </x:c>
      <x:c r="I79" s="6">
        <x:v>31.2339676653796</x:v>
      </x:c>
      <x:c r="J79" t="s">
        <x:v>93</x:v>
      </x:c>
      <x:c r="K79" s="6">
        <x:v>1019</x:v>
      </x:c>
      <x:c r="L79" t="s">
        <x:v>94</x:v>
      </x:c>
      <x:c r="M79" t="s">
        <x:v>96</x:v>
      </x:c>
      <x:c r="N79" s="8">
        <x:v>-1</x:v>
      </x:c>
      <x:c r="O79" s="8">
        <x:v>0</x:v>
      </x:c>
      <x:c r="Q79">
        <x:v>0</x:v>
      </x:c>
      <x:c r="R79" s="6">
        <x:v>21.529</x:v>
      </x:c>
      <x:c r="S79" s="8">
        <x:v>91793.3897595548</x:v>
      </x:c>
      <x:c r="T79" s="12">
        <x:v>286753.903580617</x:v>
      </x:c>
      <x:c r="U79" s="12">
        <x:v>33.25</x:v>
      </x:c>
      <x:c r="V79" s="12">
        <x:v>68.6</x:v>
      </x:c>
      <x:c r="W79" s="12">
        <x:f>NA()</x:f>
      </x:c>
    </x:row>
    <x:row r="80">
      <x:c r="A80">
        <x:v>286102</x:v>
      </x:c>
      <x:c r="B80" s="1">
        <x:v>44758.6409321412</x:v>
      </x:c>
      <x:c r="C80" s="6">
        <x:v>1.30749066333333</x:v>
      </x:c>
      <x:c r="D80" s="14" t="s">
        <x:v>92</x:v>
      </x:c>
      <x:c r="E80" s="15">
        <x:v>44733.6693862269</x:v>
      </x:c>
      <x:c r="F80" t="s">
        <x:v>97</x:v>
      </x:c>
      <x:c r="G80" s="6">
        <x:v>95.7062182655972</x:v>
      </x:c>
      <x:c r="H80" t="s">
        <x:v>95</x:v>
      </x:c>
      <x:c r="I80" s="6">
        <x:v>31.2339676653796</x:v>
      </x:c>
      <x:c r="J80" t="s">
        <x:v>93</x:v>
      </x:c>
      <x:c r="K80" s="6">
        <x:v>1019</x:v>
      </x:c>
      <x:c r="L80" t="s">
        <x:v>94</x:v>
      </x:c>
      <x:c r="M80" t="s">
        <x:v>96</x:v>
      </x:c>
      <x:c r="N80" s="8">
        <x:v>-1</x:v>
      </x:c>
      <x:c r="O80" s="8">
        <x:v>0</x:v>
      </x:c>
      <x:c r="Q80">
        <x:v>0</x:v>
      </x:c>
      <x:c r="R80" s="6">
        <x:v>21.528</x:v>
      </x:c>
      <x:c r="S80" s="8">
        <x:v>91794.1628166484</x:v>
      </x:c>
      <x:c r="T80" s="12">
        <x:v>286741.079305943</x:v>
      </x:c>
      <x:c r="U80" s="12">
        <x:v>33.25</x:v>
      </x:c>
      <x:c r="V80" s="12">
        <x:v>68.6</x:v>
      </x:c>
      <x:c r="W80" s="12">
        <x:f>NA()</x:f>
      </x:c>
    </x:row>
    <x:row r="81">
      <x:c r="A81">
        <x:v>286105</x:v>
      </x:c>
      <x:c r="B81" s="1">
        <x:v>44758.6409433218</x:v>
      </x:c>
      <x:c r="C81" s="6">
        <x:v>1.32358195166667</x:v>
      </x:c>
      <x:c r="D81" s="14" t="s">
        <x:v>92</x:v>
      </x:c>
      <x:c r="E81" s="15">
        <x:v>44733.6693862269</x:v>
      </x:c>
      <x:c r="F81" t="s">
        <x:v>97</x:v>
      </x:c>
      <x:c r="G81" s="6">
        <x:v>95.6856933249768</x:v>
      </x:c>
      <x:c r="H81" t="s">
        <x:v>95</x:v>
      </x:c>
      <x:c r="I81" s="6">
        <x:v>31.2461823959939</x:v>
      </x:c>
      <x:c r="J81" t="s">
        <x:v>93</x:v>
      </x:c>
      <x:c r="K81" s="6">
        <x:v>1019</x:v>
      </x:c>
      <x:c r="L81" t="s">
        <x:v>94</x:v>
      </x:c>
      <x:c r="M81" t="s">
        <x:v>96</x:v>
      </x:c>
      <x:c r="N81" s="8">
        <x:v>-1</x:v>
      </x:c>
      <x:c r="O81" s="8">
        <x:v>0</x:v>
      </x:c>
      <x:c r="Q81">
        <x:v>0</x:v>
      </x:c>
      <x:c r="R81" s="6">
        <x:v>21.529</x:v>
      </x:c>
      <x:c r="S81" s="8">
        <x:v>91796.6656343743</x:v>
      </x:c>
      <x:c r="T81" s="12">
        <x:v>286725.324804371</x:v>
      </x:c>
      <x:c r="U81" s="12">
        <x:v>33.25</x:v>
      </x:c>
      <x:c r="V81" s="12">
        <x:v>68.6</x:v>
      </x:c>
      <x:c r="W81" s="12">
        <x:f>NA()</x:f>
      </x:c>
    </x:row>
    <x:row r="82">
      <x:c r="A82">
        <x:v>286113</x:v>
      </x:c>
      <x:c r="B82" s="1">
        <x:v>44758.6409550116</x:v>
      </x:c>
      <x:c r="C82" s="6">
        <x:v>1.34039606166667</x:v>
      </x:c>
      <x:c r="D82" s="14" t="s">
        <x:v>92</x:v>
      </x:c>
      <x:c r="E82" s="15">
        <x:v>44733.6693862269</x:v>
      </x:c>
      <x:c r="F82" t="s">
        <x:v>97</x:v>
      </x:c>
      <x:c r="G82" s="6">
        <x:v>95.683482306684</x:v>
      </x:c>
      <x:c r="H82" t="s">
        <x:v>95</x:v>
      </x:c>
      <x:c r="I82" s="6">
        <x:v>31.240075025124</x:v>
      </x:c>
      <x:c r="J82" t="s">
        <x:v>93</x:v>
      </x:c>
      <x:c r="K82" s="6">
        <x:v>1019</x:v>
      </x:c>
      <x:c r="L82" t="s">
        <x:v>94</x:v>
      </x:c>
      <x:c r="M82" t="s">
        <x:v>96</x:v>
      </x:c>
      <x:c r="N82" s="8">
        <x:v>-1</x:v>
      </x:c>
      <x:c r="O82" s="8">
        <x:v>0</x:v>
      </x:c>
      <x:c r="Q82">
        <x:v>0</x:v>
      </x:c>
      <x:c r="R82" s="6">
        <x:v>21.53</x:v>
      </x:c>
      <x:c r="S82" s="8">
        <x:v>91787.2594752108</x:v>
      </x:c>
      <x:c r="T82" s="12">
        <x:v>286726.49247641</x:v>
      </x:c>
      <x:c r="U82" s="12">
        <x:v>33.25</x:v>
      </x:c>
      <x:c r="V82" s="12">
        <x:v>68.6</x:v>
      </x:c>
      <x:c r="W82" s="12">
        <x:f>NA()</x:f>
      </x:c>
    </x:row>
    <x:row r="83">
      <x:c r="A83">
        <x:v>286117</x:v>
      </x:c>
      <x:c r="B83" s="1">
        <x:v>44758.6409667014</x:v>
      </x:c>
      <x:c r="C83" s="6">
        <x:v>1.35723182666667</x:v>
      </x:c>
      <x:c r="D83" s="14" t="s">
        <x:v>92</x:v>
      </x:c>
      <x:c r="E83" s="15">
        <x:v>44733.6693862269</x:v>
      </x:c>
      <x:c r="F83" t="s">
        <x:v>97</x:v>
      </x:c>
      <x:c r="G83" s="6">
        <x:v>95.7001131699239</x:v>
      </x:c>
      <x:c r="H83" t="s">
        <x:v>95</x:v>
      </x:c>
      <x:c r="I83" s="6">
        <x:v>31.240075025124</x:v>
      </x:c>
      <x:c r="J83" t="s">
        <x:v>93</x:v>
      </x:c>
      <x:c r="K83" s="6">
        <x:v>1019</x:v>
      </x:c>
      <x:c r="L83" t="s">
        <x:v>94</x:v>
      </x:c>
      <x:c r="M83" t="s">
        <x:v>96</x:v>
      </x:c>
      <x:c r="N83" s="8">
        <x:v>-1</x:v>
      </x:c>
      <x:c r="O83" s="8">
        <x:v>0</x:v>
      </x:c>
      <x:c r="Q83">
        <x:v>0</x:v>
      </x:c>
      <x:c r="R83" s="6">
        <x:v>21.528</x:v>
      </x:c>
      <x:c r="S83" s="8">
        <x:v>91787.817596645</x:v>
      </x:c>
      <x:c r="T83" s="12">
        <x:v>286719.215415415</x:v>
      </x:c>
      <x:c r="U83" s="12">
        <x:v>33.25</x:v>
      </x:c>
      <x:c r="V83" s="12">
        <x:v>68.6</x:v>
      </x:c>
      <x:c r="W83" s="12">
        <x:f>NA()</x:f>
      </x:c>
    </x:row>
    <x:row r="84">
      <x:c r="A84">
        <x:v>286121</x:v>
      </x:c>
      <x:c r="B84" s="1">
        <x:v>44758.6409783565</x:v>
      </x:c>
      <x:c r="C84" s="6">
        <x:v>1.37402380166667</x:v>
      </x:c>
      <x:c r="D84" s="14" t="s">
        <x:v>92</x:v>
      </x:c>
      <x:c r="E84" s="15">
        <x:v>44733.6693862269</x:v>
      </x:c>
      <x:c r="F84" t="s">
        <x:v>97</x:v>
      </x:c>
      <x:c r="G84" s="6">
        <x:v>95.7394930606914</x:v>
      </x:c>
      <x:c r="H84" t="s">
        <x:v>95</x:v>
      </x:c>
      <x:c r="I84" s="6">
        <x:v>31.2339676653796</x:v>
      </x:c>
      <x:c r="J84" t="s">
        <x:v>93</x:v>
      </x:c>
      <x:c r="K84" s="6">
        <x:v>1019</x:v>
      </x:c>
      <x:c r="L84" t="s">
        <x:v>94</x:v>
      </x:c>
      <x:c r="M84" t="s">
        <x:v>96</x:v>
      </x:c>
      <x:c r="N84" s="8">
        <x:v>-1</x:v>
      </x:c>
      <x:c r="O84" s="8">
        <x:v>0</x:v>
      </x:c>
      <x:c r="Q84">
        <x:v>0</x:v>
      </x:c>
      <x:c r="R84" s="6">
        <x:v>21.524</x:v>
      </x:c>
      <x:c r="S84" s="8">
        <x:v>91789.9829384184</x:v>
      </x:c>
      <x:c r="T84" s="12">
        <x:v>286731.756659562</x:v>
      </x:c>
      <x:c r="U84" s="12">
        <x:v>33.25</x:v>
      </x:c>
      <x:c r="V84" s="12">
        <x:v>68.6</x:v>
      </x:c>
      <x:c r="W84" s="12">
        <x:f>NA()</x:f>
      </x:c>
    </x:row>
    <x:row r="85">
      <x:c r="A85">
        <x:v>286127</x:v>
      </x:c>
      <x:c r="B85" s="1">
        <x:v>44758.640990081</x:v>
      </x:c>
      <x:c r="C85" s="6">
        <x:v>1.39092494166667</x:v>
      </x:c>
      <x:c r="D85" s="14" t="s">
        <x:v>92</x:v>
      </x:c>
      <x:c r="E85" s="15">
        <x:v>44733.6693862269</x:v>
      </x:c>
      <x:c r="F85" t="s">
        <x:v>97</x:v>
      </x:c>
      <x:c r="G85" s="6">
        <x:v>95.6979018579188</x:v>
      </x:c>
      <x:c r="H85" t="s">
        <x:v>95</x:v>
      </x:c>
      <x:c r="I85" s="6">
        <x:v>31.2339676653796</x:v>
      </x:c>
      <x:c r="J85" t="s">
        <x:v>93</x:v>
      </x:c>
      <x:c r="K85" s="6">
        <x:v>1019</x:v>
      </x:c>
      <x:c r="L85" t="s">
        <x:v>94</x:v>
      </x:c>
      <x:c r="M85" t="s">
        <x:v>96</x:v>
      </x:c>
      <x:c r="N85" s="8">
        <x:v>-1</x:v>
      </x:c>
      <x:c r="O85" s="8">
        <x:v>0</x:v>
      </x:c>
      <x:c r="Q85">
        <x:v>0</x:v>
      </x:c>
      <x:c r="R85" s="6">
        <x:v>21.529</x:v>
      </x:c>
      <x:c r="S85" s="8">
        <x:v>91797.4559754902</x:v>
      </x:c>
      <x:c r="T85" s="12">
        <x:v>286720.568460059</x:v>
      </x:c>
      <x:c r="U85" s="12">
        <x:v>33.25</x:v>
      </x:c>
      <x:c r="V85" s="12">
        <x:v>68.6</x:v>
      </x:c>
      <x:c r="W85" s="12">
        <x:f>NA()</x:f>
      </x:c>
    </x:row>
    <x:row r="86">
      <x:c r="A86">
        <x:v>286132</x:v>
      </x:c>
      <x:c r="B86" s="1">
        <x:v>44758.6410011921</x:v>
      </x:c>
      <x:c r="C86" s="6">
        <x:v>1.40692120833333</x:v>
      </x:c>
      <x:c r="D86" s="14" t="s">
        <x:v>92</x:v>
      </x:c>
      <x:c r="E86" s="15">
        <x:v>44733.6693862269</x:v>
      </x:c>
      <x:c r="F86" t="s">
        <x:v>97</x:v>
      </x:c>
      <x:c r="G86" s="6">
        <x:v>95.7145355895734</x:v>
      </x:c>
      <x:c r="H86" t="s">
        <x:v>95</x:v>
      </x:c>
      <x:c r="I86" s="6">
        <x:v>31.2339676653796</x:v>
      </x:c>
      <x:c r="J86" t="s">
        <x:v>93</x:v>
      </x:c>
      <x:c r="K86" s="6">
        <x:v>1019</x:v>
      </x:c>
      <x:c r="L86" t="s">
        <x:v>94</x:v>
      </x:c>
      <x:c r="M86" t="s">
        <x:v>96</x:v>
      </x:c>
      <x:c r="N86" s="8">
        <x:v>-1</x:v>
      </x:c>
      <x:c r="O86" s="8">
        <x:v>0</x:v>
      </x:c>
      <x:c r="Q86">
        <x:v>0</x:v>
      </x:c>
      <x:c r="R86" s="6">
        <x:v>21.527</x:v>
      </x:c>
      <x:c r="S86" s="8">
        <x:v>91801.2680745458</x:v>
      </x:c>
      <x:c r="T86" s="12">
        <x:v>286720.542550214</x:v>
      </x:c>
      <x:c r="U86" s="12">
        <x:v>33.25</x:v>
      </x:c>
      <x:c r="V86" s="12">
        <x:v>68.6</x:v>
      </x:c>
      <x:c r="W86" s="12">
        <x:f>NA()</x:f>
      </x:c>
    </x:row>
    <x:row r="87">
      <x:c r="A87">
        <x:v>286136</x:v>
      </x:c>
      <x:c r="B87" s="1">
        <x:v>44758.6410128819</x:v>
      </x:c>
      <x:c r="C87" s="6">
        <x:v>1.42376194333333</x:v>
      </x:c>
      <x:c r="D87" s="14" t="s">
        <x:v>92</x:v>
      </x:c>
      <x:c r="E87" s="15">
        <x:v>44733.6693862269</x:v>
      </x:c>
      <x:c r="F87" t="s">
        <x:v>97</x:v>
      </x:c>
      <x:c r="G87" s="6">
        <x:v>95.6624361697725</x:v>
      </x:c>
      <x:c r="H87" t="s">
        <x:v>95</x:v>
      </x:c>
      <x:c r="I87" s="6">
        <x:v>31.2278603167611</x:v>
      </x:c>
      <x:c r="J87" t="s">
        <x:v>93</x:v>
      </x:c>
      <x:c r="K87" s="6">
        <x:v>1019</x:v>
      </x:c>
      <x:c r="L87" t="s">
        <x:v>94</x:v>
      </x:c>
      <x:c r="M87" t="s">
        <x:v>96</x:v>
      </x:c>
      <x:c r="N87" s="8">
        <x:v>-1</x:v>
      </x:c>
      <x:c r="O87" s="8">
        <x:v>0</x:v>
      </x:c>
      <x:c r="Q87">
        <x:v>0</x:v>
      </x:c>
      <x:c r="R87" s="6">
        <x:v>21.534</x:v>
      </x:c>
      <x:c r="S87" s="8">
        <x:v>91798.9601098086</x:v>
      </x:c>
      <x:c r="T87" s="12">
        <x:v>286722.122178006</x:v>
      </x:c>
      <x:c r="U87" s="12">
        <x:v>33.25</x:v>
      </x:c>
      <x:c r="V87" s="12">
        <x:v>68.6</x:v>
      </x:c>
      <x:c r="W87" s="12">
        <x:f>NA()</x:f>
      </x:c>
    </x:row>
    <x:row r="88">
      <x:c r="A88">
        <x:v>286140</x:v>
      </x:c>
      <x:c r="B88" s="1">
        <x:v>44758.6410246181</x:v>
      </x:c>
      <x:c r="C88" s="6">
        <x:v>1.44060036</x:v>
      </x:c>
      <x:c r="D88" s="14" t="s">
        <x:v>92</x:v>
      </x:c>
      <x:c r="E88" s="15">
        <x:v>44733.6693862269</x:v>
      </x:c>
      <x:c r="F88" t="s">
        <x:v>97</x:v>
      </x:c>
      <x:c r="G88" s="6">
        <x:v>95.6480226462402</x:v>
      </x:c>
      <x:c r="H88" t="s">
        <x:v>95</x:v>
      </x:c>
      <x:c r="I88" s="6">
        <x:v>31.2339676653796</x:v>
      </x:c>
      <x:c r="J88" t="s">
        <x:v>93</x:v>
      </x:c>
      <x:c r="K88" s="6">
        <x:v>1019</x:v>
      </x:c>
      <x:c r="L88" t="s">
        <x:v>94</x:v>
      </x:c>
      <x:c r="M88" t="s">
        <x:v>96</x:v>
      </x:c>
      <x:c r="N88" s="8">
        <x:v>-1</x:v>
      </x:c>
      <x:c r="O88" s="8">
        <x:v>0</x:v>
      </x:c>
      <x:c r="Q88">
        <x:v>0</x:v>
      </x:c>
      <x:c r="R88" s="6">
        <x:v>21.535</x:v>
      </x:c>
      <x:c r="S88" s="8">
        <x:v>91808.7752578863</x:v>
      </x:c>
      <x:c r="T88" s="12">
        <x:v>286724.885945751</x:v>
      </x:c>
      <x:c r="U88" s="12">
        <x:v>33.25</x:v>
      </x:c>
      <x:c r="V88" s="12">
        <x:v>68.6</x:v>
      </x:c>
      <x:c r="W88" s="12">
        <x:f>NA()</x:f>
      </x:c>
    </x:row>
    <x:row r="89">
      <x:c r="A89">
        <x:v>286146</x:v>
      </x:c>
      <x:c r="B89" s="1">
        <x:v>44758.6410363079</x:v>
      </x:c>
      <x:c r="C89" s="6">
        <x:v>1.45745139833333</x:v>
      </x:c>
      <x:c r="D89" s="14" t="s">
        <x:v>92</x:v>
      </x:c>
      <x:c r="E89" s="15">
        <x:v>44733.6693862269</x:v>
      </x:c>
      <x:c r="F89" t="s">
        <x:v>97</x:v>
      </x:c>
      <x:c r="G89" s="6">
        <x:v>95.6812717908931</x:v>
      </x:c>
      <x:c r="H89" t="s">
        <x:v>95</x:v>
      </x:c>
      <x:c r="I89" s="6">
        <x:v>31.2339676653796</x:v>
      </x:c>
      <x:c r="J89" t="s">
        <x:v>93</x:v>
      </x:c>
      <x:c r="K89" s="6">
        <x:v>1019</x:v>
      </x:c>
      <x:c r="L89" t="s">
        <x:v>94</x:v>
      </x:c>
      <x:c r="M89" t="s">
        <x:v>96</x:v>
      </x:c>
      <x:c r="N89" s="8">
        <x:v>-1</x:v>
      </x:c>
      <x:c r="O89" s="8">
        <x:v>0</x:v>
      </x:c>
      <x:c r="Q89">
        <x:v>0</x:v>
      </x:c>
      <x:c r="R89" s="6">
        <x:v>21.531</x:v>
      </x:c>
      <x:c r="S89" s="8">
        <x:v>91804.1956323646</x:v>
      </x:c>
      <x:c r="T89" s="12">
        <x:v>286714.089879387</x:v>
      </x:c>
      <x:c r="U89" s="12">
        <x:v>33.25</x:v>
      </x:c>
      <x:c r="V89" s="12">
        <x:v>68.6</x:v>
      </x:c>
      <x:c r="W89" s="12">
        <x:f>NA()</x:f>
      </x:c>
    </x:row>
    <x:row r="90">
      <x:c r="A90">
        <x:v>286151</x:v>
      </x:c>
      <x:c r="B90" s="1">
        <x:v>44758.6410479977</x:v>
      </x:c>
      <x:c r="C90" s="6">
        <x:v>1.474328215</x:v>
      </x:c>
      <x:c r="D90" s="14" t="s">
        <x:v>92</x:v>
      </x:c>
      <x:c r="E90" s="15">
        <x:v>44733.6693862269</x:v>
      </x:c>
      <x:c r="F90" t="s">
        <x:v>97</x:v>
      </x:c>
      <x:c r="G90" s="6">
        <x:v>95.6646453873743</x:v>
      </x:c>
      <x:c r="H90" t="s">
        <x:v>95</x:v>
      </x:c>
      <x:c r="I90" s="6">
        <x:v>31.2339676653796</x:v>
      </x:c>
      <x:c r="J90" t="s">
        <x:v>93</x:v>
      </x:c>
      <x:c r="K90" s="6">
        <x:v>1019</x:v>
      </x:c>
      <x:c r="L90" t="s">
        <x:v>94</x:v>
      </x:c>
      <x:c r="M90" t="s">
        <x:v>96</x:v>
      </x:c>
      <x:c r="N90" s="8">
        <x:v>-1</x:v>
      </x:c>
      <x:c r="O90" s="8">
        <x:v>0</x:v>
      </x:c>
      <x:c r="Q90">
        <x:v>0</x:v>
      </x:c>
      <x:c r="R90" s="6">
        <x:v>21.533</x:v>
      </x:c>
      <x:c r="S90" s="8">
        <x:v>91794.5250515626</x:v>
      </x:c>
      <x:c r="T90" s="12">
        <x:v>286712.301377228</x:v>
      </x:c>
      <x:c r="U90" s="12">
        <x:v>33.25</x:v>
      </x:c>
      <x:c r="V90" s="12">
        <x:v>68.6</x:v>
      </x:c>
      <x:c r="W90" s="12">
        <x:f>NA()</x:f>
      </x:c>
    </x:row>
    <x:row r="91">
      <x:c r="A91">
        <x:v>286156</x:v>
      </x:c>
      <x:c r="B91" s="1">
        <x:v>44758.6410590625</x:v>
      </x:c>
      <x:c r="C91" s="6">
        <x:v>1.49025131833333</x:v>
      </x:c>
      <x:c r="D91" s="14" t="s">
        <x:v>92</x:v>
      </x:c>
      <x:c r="E91" s="15">
        <x:v>44733.6693862269</x:v>
      </x:c>
      <x:c r="F91" t="s">
        <x:v>97</x:v>
      </x:c>
      <x:c r="G91" s="6">
        <x:v>95.6169954809229</x:v>
      </x:c>
      <x:c r="H91" t="s">
        <x:v>95</x:v>
      </x:c>
      <x:c r="I91" s="6">
        <x:v>31.240075025124</x:v>
      </x:c>
      <x:c r="J91" t="s">
        <x:v>93</x:v>
      </x:c>
      <x:c r="K91" s="6">
        <x:v>1019</x:v>
      </x:c>
      <x:c r="L91" t="s">
        <x:v>94</x:v>
      </x:c>
      <x:c r="M91" t="s">
        <x:v>96</x:v>
      </x:c>
      <x:c r="N91" s="8">
        <x:v>-1</x:v>
      </x:c>
      <x:c r="O91" s="8">
        <x:v>0</x:v>
      </x:c>
      <x:c r="Q91">
        <x:v>0</x:v>
      </x:c>
      <x:c r="R91" s="6">
        <x:v>21.538</x:v>
      </x:c>
      <x:c r="S91" s="8">
        <x:v>91799.4550228145</x:v>
      </x:c>
      <x:c r="T91" s="12">
        <x:v>286697.704702346</x:v>
      </x:c>
      <x:c r="U91" s="12">
        <x:v>33.25</x:v>
      </x:c>
      <x:c r="V91" s="12">
        <x:v>68.6</x:v>
      </x:c>
      <x:c r="W91" s="12">
        <x:f>NA()</x:f>
      </x:c>
    </x:row>
    <x:row r="92">
      <x:c r="A92">
        <x:v>286162</x:v>
      </x:c>
      <x:c r="B92" s="1">
        <x:v>44758.6410707986</x:v>
      </x:c>
      <x:c r="C92" s="6">
        <x:v>1.50709777333333</x:v>
      </x:c>
      <x:c r="D92" s="14" t="s">
        <x:v>92</x:v>
      </x:c>
      <x:c r="E92" s="15">
        <x:v>44733.6693862269</x:v>
      </x:c>
      <x:c r="F92" t="s">
        <x:v>97</x:v>
      </x:c>
      <x:c r="G92" s="6">
        <x:v>95.6458142240221</x:v>
      </x:c>
      <x:c r="H92" t="s">
        <x:v>95</x:v>
      </x:c>
      <x:c r="I92" s="6">
        <x:v>31.2278603167611</x:v>
      </x:c>
      <x:c r="J92" t="s">
        <x:v>93</x:v>
      </x:c>
      <x:c r="K92" s="6">
        <x:v>1019</x:v>
      </x:c>
      <x:c r="L92" t="s">
        <x:v>94</x:v>
      </x:c>
      <x:c r="M92" t="s">
        <x:v>96</x:v>
      </x:c>
      <x:c r="N92" s="8">
        <x:v>-1</x:v>
      </x:c>
      <x:c r="O92" s="8">
        <x:v>0</x:v>
      </x:c>
      <x:c r="Q92">
        <x:v>0</x:v>
      </x:c>
      <x:c r="R92" s="6">
        <x:v>21.536</x:v>
      </x:c>
      <x:c r="S92" s="8">
        <x:v>91804.5553483183</x:v>
      </x:c>
      <x:c r="T92" s="12">
        <x:v>286703.903272543</x:v>
      </x:c>
      <x:c r="U92" s="12">
        <x:v>33.25</x:v>
      </x:c>
      <x:c r="V92" s="12">
        <x:v>68.6</x:v>
      </x:c>
      <x:c r="W92" s="12">
        <x:f>NA()</x:f>
      </x:c>
    </x:row>
    <x:row r="93">
      <x:c r="A93">
        <x:v>286168</x:v>
      </x:c>
      <x:c r="B93" s="1">
        <x:v>44758.6410824421</x:v>
      </x:c>
      <x:c r="C93" s="6">
        <x:v>1.52389672333333</x:v>
      </x:c>
      <x:c r="D93" s="14" t="s">
        <x:v>92</x:v>
      </x:c>
      <x:c r="E93" s="15">
        <x:v>44733.6693862269</x:v>
      </x:c>
      <x:c r="F93" t="s">
        <x:v>97</x:v>
      </x:c>
      <x:c r="G93" s="6">
        <x:v>95.6336116955268</x:v>
      </x:c>
      <x:c r="H93" t="s">
        <x:v>95</x:v>
      </x:c>
      <x:c r="I93" s="6">
        <x:v>31.240075025124</x:v>
      </x:c>
      <x:c r="J93" t="s">
        <x:v>93</x:v>
      </x:c>
      <x:c r="K93" s="6">
        <x:v>1019</x:v>
      </x:c>
      <x:c r="L93" t="s">
        <x:v>94</x:v>
      </x:c>
      <x:c r="M93" t="s">
        <x:v>96</x:v>
      </x:c>
      <x:c r="N93" s="8">
        <x:v>-1</x:v>
      </x:c>
      <x:c r="O93" s="8">
        <x:v>0</x:v>
      </x:c>
      <x:c r="Q93">
        <x:v>0</x:v>
      </x:c>
      <x:c r="R93" s="6">
        <x:v>21.536</x:v>
      </x:c>
      <x:c r="S93" s="8">
        <x:v>91805.7280066523</x:v>
      </x:c>
      <x:c r="T93" s="12">
        <x:v>286717.674187526</x:v>
      </x:c>
      <x:c r="U93" s="12">
        <x:v>33.25</x:v>
      </x:c>
      <x:c r="V93" s="12">
        <x:v>68.6</x:v>
      </x:c>
      <x:c r="W93" s="12">
        <x:f>NA()</x:f>
      </x:c>
    </x:row>
    <x:row r="94">
      <x:c r="A94">
        <x:v>286173</x:v>
      </x:c>
      <x:c r="B94" s="1">
        <x:v>44758.6410941319</x:v>
      </x:c>
      <x:c r="C94" s="6">
        <x:v>1.54071796</x:v>
      </x:c>
      <x:c r="D94" s="14" t="s">
        <x:v>92</x:v>
      </x:c>
      <x:c r="E94" s="15">
        <x:v>44733.6693862269</x:v>
      </x:c>
      <x:c r="F94" t="s">
        <x:v>97</x:v>
      </x:c>
      <x:c r="G94" s="6">
        <x:v>95.6458142240221</x:v>
      </x:c>
      <x:c r="H94" t="s">
        <x:v>95</x:v>
      </x:c>
      <x:c r="I94" s="6">
        <x:v>31.2278603167611</x:v>
      </x:c>
      <x:c r="J94" t="s">
        <x:v>93</x:v>
      </x:c>
      <x:c r="K94" s="6">
        <x:v>1019</x:v>
      </x:c>
      <x:c r="L94" t="s">
        <x:v>94</x:v>
      </x:c>
      <x:c r="M94" t="s">
        <x:v>96</x:v>
      </x:c>
      <x:c r="N94" s="8">
        <x:v>-1</x:v>
      </x:c>
      <x:c r="O94" s="8">
        <x:v>0</x:v>
      </x:c>
      <x:c r="Q94">
        <x:v>0</x:v>
      </x:c>
      <x:c r="R94" s="6">
        <x:v>21.536</x:v>
      </x:c>
      <x:c r="S94" s="8">
        <x:v>91799.1825368396</x:v>
      </x:c>
      <x:c r="T94" s="12">
        <x:v>286713.573475805</x:v>
      </x:c>
      <x:c r="U94" s="12">
        <x:v>33.25</x:v>
      </x:c>
      <x:c r="V94" s="12">
        <x:v>68.6</x:v>
      </x:c>
      <x:c r="W94" s="12">
        <x:f>NA()</x:f>
      </x:c>
    </x:row>
    <x:row r="95">
      <x:c r="A95">
        <x:v>286178</x:v>
      </x:c>
      <x:c r="B95" s="1">
        <x:v>44758.6411058218</x:v>
      </x:c>
      <x:c r="C95" s="6">
        <x:v>1.55759121166667</x:v>
      </x:c>
      <x:c r="D95" s="14" t="s">
        <x:v>92</x:v>
      </x:c>
      <x:c r="E95" s="15">
        <x:v>44733.6693862269</x:v>
      </x:c>
      <x:c r="F95" t="s">
        <x:v>97</x:v>
      </x:c>
      <x:c r="G95" s="6">
        <x:v>95.6458142240221</x:v>
      </x:c>
      <x:c r="H95" t="s">
        <x:v>95</x:v>
      </x:c>
      <x:c r="I95" s="6">
        <x:v>31.2278603167611</x:v>
      </x:c>
      <x:c r="J95" t="s">
        <x:v>93</x:v>
      </x:c>
      <x:c r="K95" s="6">
        <x:v>1019</x:v>
      </x:c>
      <x:c r="L95" t="s">
        <x:v>94</x:v>
      </x:c>
      <x:c r="M95" t="s">
        <x:v>96</x:v>
      </x:c>
      <x:c r="N95" s="8">
        <x:v>-1</x:v>
      </x:c>
      <x:c r="O95" s="8">
        <x:v>0</x:v>
      </x:c>
      <x:c r="Q95">
        <x:v>0</x:v>
      </x:c>
      <x:c r="R95" s="6">
        <x:v>21.536</x:v>
      </x:c>
      <x:c r="S95" s="8">
        <x:v>91796.106155146</x:v>
      </x:c>
      <x:c r="T95" s="12">
        <x:v>286699.652615143</x:v>
      </x:c>
      <x:c r="U95" s="12">
        <x:v>33.25</x:v>
      </x:c>
      <x:c r="V95" s="12">
        <x:v>68.6</x:v>
      </x:c>
      <x:c r="W95" s="12">
        <x:f>NA()</x:f>
      </x:c>
    </x:row>
    <x:row r="96">
      <x:c r="A96">
        <x:v>286181</x:v>
      </x:c>
      <x:c r="B96" s="1">
        <x:v>44758.6411170486</x:v>
      </x:c>
      <x:c r="C96" s="6">
        <x:v>1.5737388</x:v>
      </x:c>
      <x:c r="D96" s="14" t="s">
        <x:v>92</x:v>
      </x:c>
      <x:c r="E96" s="15">
        <x:v>44733.6693862269</x:v>
      </x:c>
      <x:c r="F96" t="s">
        <x:v>97</x:v>
      </x:c>
      <x:c r="G96" s="6">
        <x:v>95.6541247392112</x:v>
      </x:c>
      <x:c r="H96" t="s">
        <x:v>95</x:v>
      </x:c>
      <x:c r="I96" s="6">
        <x:v>31.2278603167611</x:v>
      </x:c>
      <x:c r="J96" t="s">
        <x:v>93</x:v>
      </x:c>
      <x:c r="K96" s="6">
        <x:v>1019</x:v>
      </x:c>
      <x:c r="L96" t="s">
        <x:v>94</x:v>
      </x:c>
      <x:c r="M96" t="s">
        <x:v>96</x:v>
      </x:c>
      <x:c r="N96" s="8">
        <x:v>-1</x:v>
      </x:c>
      <x:c r="O96" s="8">
        <x:v>0</x:v>
      </x:c>
      <x:c r="Q96">
        <x:v>0</x:v>
      </x:c>
      <x:c r="R96" s="6">
        <x:v>21.535</x:v>
      </x:c>
      <x:c r="S96" s="8">
        <x:v>91797.7197136221</x:v>
      </x:c>
      <x:c r="T96" s="12">
        <x:v>286694.284619419</x:v>
      </x:c>
      <x:c r="U96" s="12">
        <x:v>33.25</x:v>
      </x:c>
      <x:c r="V96" s="12">
        <x:v>68.6</x:v>
      </x:c>
      <x:c r="W96" s="12">
        <x:f>NA()</x:f>
      </x:c>
    </x:row>
    <x:row r="97">
      <x:c r="A97">
        <x:v>286186</x:v>
      </x:c>
      <x:c r="B97" s="1">
        <x:v>44758.6411288194</x:v>
      </x:c>
      <x:c r="C97" s="6">
        <x:v>1.590695915</x:v>
      </x:c>
      <x:c r="D97" s="14" t="s">
        <x:v>92</x:v>
      </x:c>
      <x:c r="E97" s="15">
        <x:v>44733.6693862269</x:v>
      </x:c>
      <x:c r="F97" t="s">
        <x:v>97</x:v>
      </x:c>
      <x:c r="G97" s="6">
        <x:v>95.6480226462402</x:v>
      </x:c>
      <x:c r="H97" t="s">
        <x:v>95</x:v>
      </x:c>
      <x:c r="I97" s="6">
        <x:v>31.2339676653796</x:v>
      </x:c>
      <x:c r="J97" t="s">
        <x:v>93</x:v>
      </x:c>
      <x:c r="K97" s="6">
        <x:v>1019</x:v>
      </x:c>
      <x:c r="L97" t="s">
        <x:v>94</x:v>
      </x:c>
      <x:c r="M97" t="s">
        <x:v>96</x:v>
      </x:c>
      <x:c r="N97" s="8">
        <x:v>-1</x:v>
      </x:c>
      <x:c r="O97" s="8">
        <x:v>0</x:v>
      </x:c>
      <x:c r="Q97">
        <x:v>0</x:v>
      </x:c>
      <x:c r="R97" s="6">
        <x:v>21.535</x:v>
      </x:c>
      <x:c r="S97" s="8">
        <x:v>91802.8079234251</x:v>
      </x:c>
      <x:c r="T97" s="12">
        <x:v>286700.03205099</x:v>
      </x:c>
      <x:c r="U97" s="12">
        <x:v>33.25</x:v>
      </x:c>
      <x:c r="V97" s="12">
        <x:v>68.6</x:v>
      </x:c>
      <x:c r="W97" s="12">
        <x:f>NA()</x:f>
      </x:c>
    </x:row>
    <x:row r="98">
      <x:c r="A98">
        <x:v>286192</x:v>
      </x:c>
      <x:c r="B98" s="1">
        <x:v>44758.641140544</x:v>
      </x:c>
      <x:c r="C98" s="6">
        <x:v>1.60758284</x:v>
      </x:c>
      <x:c r="D98" s="14" t="s">
        <x:v>92</x:v>
      </x:c>
      <x:c r="E98" s="15">
        <x:v>44733.6693862269</x:v>
      </x:c>
      <x:c r="F98" t="s">
        <x:v>97</x:v>
      </x:c>
      <x:c r="G98" s="6">
        <x:v>95.6729581312655</x:v>
      </x:c>
      <x:c r="H98" t="s">
        <x:v>95</x:v>
      </x:c>
      <x:c r="I98" s="6">
        <x:v>31.2339676653796</x:v>
      </x:c>
      <x:c r="J98" t="s">
        <x:v>93</x:v>
      </x:c>
      <x:c r="K98" s="6">
        <x:v>1019</x:v>
      </x:c>
      <x:c r="L98" t="s">
        <x:v>94</x:v>
      </x:c>
      <x:c r="M98" t="s">
        <x:v>96</x:v>
      </x:c>
      <x:c r="N98" s="8">
        <x:v>-1</x:v>
      </x:c>
      <x:c r="O98" s="8">
        <x:v>0</x:v>
      </x:c>
      <x:c r="Q98">
        <x:v>0</x:v>
      </x:c>
      <x:c r="R98" s="6">
        <x:v>21.532</x:v>
      </x:c>
      <x:c r="S98" s="8">
        <x:v>91799.6842814018</x:v>
      </x:c>
      <x:c r="T98" s="12">
        <x:v>286694.245443033</x:v>
      </x:c>
      <x:c r="U98" s="12">
        <x:v>33.25</x:v>
      </x:c>
      <x:c r="V98" s="12">
        <x:v>68.6</x:v>
      </x:c>
      <x:c r="W98" s="12">
        <x:f>NA()</x:f>
      </x:c>
    </x:row>
    <x:row r="99">
      <x:c r="A99">
        <x:v>286194</x:v>
      </x:c>
      <x:c r="B99" s="1">
        <x:v>44758.6411516551</x:v>
      </x:c>
      <x:c r="C99" s="6">
        <x:v>1.62357055</x:v>
      </x:c>
      <x:c r="D99" s="14" t="s">
        <x:v>92</x:v>
      </x:c>
      <x:c r="E99" s="15">
        <x:v>44733.6693862269</x:v>
      </x:c>
      <x:c r="F99" t="s">
        <x:v>97</x:v>
      </x:c>
      <x:c r="G99" s="6">
        <x:v>95.6851660463075</x:v>
      </x:c>
      <x:c r="H99" t="s">
        <x:v>95</x:v>
      </x:c>
      <x:c r="I99" s="6">
        <x:v>31.2217529792679</x:v>
      </x:c>
      <x:c r="J99" t="s">
        <x:v>93</x:v>
      </x:c>
      <x:c r="K99" s="6">
        <x:v>1019</x:v>
      </x:c>
      <x:c r="L99" t="s">
        <x:v>94</x:v>
      </x:c>
      <x:c r="M99" t="s">
        <x:v>96</x:v>
      </x:c>
      <x:c r="N99" s="8">
        <x:v>-1</x:v>
      </x:c>
      <x:c r="O99" s="8">
        <x:v>0</x:v>
      </x:c>
      <x:c r="Q99">
        <x:v>0</x:v>
      </x:c>
      <x:c r="R99" s="6">
        <x:v>21.532</x:v>
      </x:c>
      <x:c r="S99" s="8">
        <x:v>91794.3330811093</x:v>
      </x:c>
      <x:c r="T99" s="12">
        <x:v>286681.286584961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286203</x:v>
      </x:c>
      <x:c r="B100" s="1">
        <x:v>44758.6411633912</x:v>
      </x:c>
      <x:c r="C100" s="6">
        <x:v>1.64045131666667</x:v>
      </x:c>
      <x:c r="D100" s="14" t="s">
        <x:v>92</x:v>
      </x:c>
      <x:c r="E100" s="15">
        <x:v>44733.6693862269</x:v>
      </x:c>
      <x:c r="F100" t="s">
        <x:v>97</x:v>
      </x:c>
      <x:c r="G100" s="6">
        <x:v>95.6768522666925</x:v>
      </x:c>
      <x:c r="H100" t="s">
        <x:v>95</x:v>
      </x:c>
      <x:c r="I100" s="6">
        <x:v>31.2217529792679</x:v>
      </x:c>
      <x:c r="J100" t="s">
        <x:v>93</x:v>
      </x:c>
      <x:c r="K100" s="6">
        <x:v>1019</x:v>
      </x:c>
      <x:c r="L100" t="s">
        <x:v>94</x:v>
      </x:c>
      <x:c r="M100" t="s">
        <x:v>96</x:v>
      </x:c>
      <x:c r="N100" s="8">
        <x:v>-1</x:v>
      </x:c>
      <x:c r="O100" s="8">
        <x:v>0</x:v>
      </x:c>
      <x:c r="Q100">
        <x:v>0</x:v>
      </x:c>
      <x:c r="R100" s="6">
        <x:v>21.533</x:v>
      </x:c>
      <x:c r="S100" s="8">
        <x:v>91797.6138998471</x:v>
      </x:c>
      <x:c r="T100" s="12">
        <x:v>286681.564314396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286204</x:v>
      </x:c>
      <x:c r="B101" s="1">
        <x:v>44758.641175081</x:v>
      </x:c>
      <x:c r="C101" s="6">
        <x:v>1.657288845</x:v>
      </x:c>
      <x:c r="D101" s="14" t="s">
        <x:v>92</x:v>
      </x:c>
      <x:c r="E101" s="15">
        <x:v>44733.6693862269</x:v>
      </x:c>
      <x:c r="F101" t="s">
        <x:v>97</x:v>
      </x:c>
      <x:c r="G101" s="6">
        <x:v>95.6563335590792</x:v>
      </x:c>
      <x:c r="H101" t="s">
        <x:v>95</x:v>
      </x:c>
      <x:c r="I101" s="6">
        <x:v>31.2339676653796</x:v>
      </x:c>
      <x:c r="J101" t="s">
        <x:v>93</x:v>
      </x:c>
      <x:c r="K101" s="6">
        <x:v>1019</x:v>
      </x:c>
      <x:c r="L101" t="s">
        <x:v>94</x:v>
      </x:c>
      <x:c r="M101" t="s">
        <x:v>96</x:v>
      </x:c>
      <x:c r="N101" s="8">
        <x:v>-1</x:v>
      </x:c>
      <x:c r="O101" s="8">
        <x:v>0</x:v>
      </x:c>
      <x:c r="Q101">
        <x:v>0</x:v>
      </x:c>
      <x:c r="R101" s="6">
        <x:v>21.534</x:v>
      </x:c>
      <x:c r="S101" s="8">
        <x:v>91799.4285858933</x:v>
      </x:c>
      <x:c r="T101" s="12">
        <x:v>286691.744067357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286209</x:v>
      </x:c>
      <x:c r="B102" s="1">
        <x:v>44758.6411867708</x:v>
      </x:c>
      <x:c r="C102" s="6">
        <x:v>1.67414272666667</x:v>
      </x:c>
      <x:c r="D102" s="14" t="s">
        <x:v>92</x:v>
      </x:c>
      <x:c r="E102" s="15">
        <x:v>44733.6693862269</x:v>
      </x:c>
      <x:c r="F102" t="s">
        <x:v>97</x:v>
      </x:c>
      <x:c r="G102" s="6">
        <x:v>95.6707485158464</x:v>
      </x:c>
      <x:c r="H102" t="s">
        <x:v>95</x:v>
      </x:c>
      <x:c r="I102" s="6">
        <x:v>31.2278603167611</x:v>
      </x:c>
      <x:c r="J102" t="s">
        <x:v>93</x:v>
      </x:c>
      <x:c r="K102" s="6">
        <x:v>1019</x:v>
      </x:c>
      <x:c r="L102" t="s">
        <x:v>94</x:v>
      </x:c>
      <x:c r="M102" t="s">
        <x:v>96</x:v>
      </x:c>
      <x:c r="N102" s="8">
        <x:v>-1</x:v>
      </x:c>
      <x:c r="O102" s="8">
        <x:v>0</x:v>
      </x:c>
      <x:c r="Q102">
        <x:v>0</x:v>
      </x:c>
      <x:c r="R102" s="6">
        <x:v>21.533</x:v>
      </x:c>
      <x:c r="S102" s="8">
        <x:v>91796.5500342468</x:v>
      </x:c>
      <x:c r="T102" s="12">
        <x:v>286690.893970547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286216</x:v>
      </x:c>
      <x:c r="B103" s="1">
        <x:v>44758.6411984954</x:v>
      </x:c>
      <x:c r="C103" s="6">
        <x:v>1.69102104666667</x:v>
      </x:c>
      <x:c r="D103" s="14" t="s">
        <x:v>92</x:v>
      </x:c>
      <x:c r="E103" s="15">
        <x:v>44733.6693862269</x:v>
      </x:c>
      <x:c r="F103" t="s">
        <x:v>97</x:v>
      </x:c>
      <x:c r="G103" s="6">
        <x:v>95.6646453873743</x:v>
      </x:c>
      <x:c r="H103" t="s">
        <x:v>95</x:v>
      </x:c>
      <x:c r="I103" s="6">
        <x:v>31.2339676653796</x:v>
      </x:c>
      <x:c r="J103" t="s">
        <x:v>93</x:v>
      </x:c>
      <x:c r="K103" s="6">
        <x:v>1019</x:v>
      </x:c>
      <x:c r="L103" t="s">
        <x:v>94</x:v>
      </x:c>
      <x:c r="M103" t="s">
        <x:v>96</x:v>
      </x:c>
      <x:c r="N103" s="8">
        <x:v>-1</x:v>
      </x:c>
      <x:c r="O103" s="8">
        <x:v>0</x:v>
      </x:c>
      <x:c r="Q103">
        <x:v>0</x:v>
      </x:c>
      <x:c r="R103" s="6">
        <x:v>21.533</x:v>
      </x:c>
      <x:c r="S103" s="8">
        <x:v>91795.6561004846</x:v>
      </x:c>
      <x:c r="T103" s="12">
        <x:v>286693.69512687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286222</x:v>
      </x:c>
      <x:c r="B104" s="1">
        <x:v>44758.6412096065</x:v>
      </x:c>
      <x:c r="C104" s="6">
        <x:v>1.70702701</x:v>
      </x:c>
      <x:c r="D104" s="14" t="s">
        <x:v>92</x:v>
      </x:c>
      <x:c r="E104" s="15">
        <x:v>44733.6693862269</x:v>
      </x:c>
      <x:c r="F104" t="s">
        <x:v>97</x:v>
      </x:c>
      <x:c r="G104" s="6">
        <x:v>95.6646453873743</x:v>
      </x:c>
      <x:c r="H104" t="s">
        <x:v>95</x:v>
      </x:c>
      <x:c r="I104" s="6">
        <x:v>31.2339676653796</x:v>
      </x:c>
      <x:c r="J104" t="s">
        <x:v>93</x:v>
      </x:c>
      <x:c r="K104" s="6">
        <x:v>1019</x:v>
      </x:c>
      <x:c r="L104" t="s">
        <x:v>94</x:v>
      </x:c>
      <x:c r="M104" t="s">
        <x:v>96</x:v>
      </x:c>
      <x:c r="N104" s="8">
        <x:v>-1</x:v>
      </x:c>
      <x:c r="O104" s="8">
        <x:v>0</x:v>
      </x:c>
      <x:c r="Q104">
        <x:v>0</x:v>
      </x:c>
      <x:c r="R104" s="6">
        <x:v>21.533</x:v>
      </x:c>
      <x:c r="S104" s="8">
        <x:v>91790.3015205049</x:v>
      </x:c>
      <x:c r="T104" s="12">
        <x:v>286678.400105287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286225</x:v>
      </x:c>
      <x:c r="B105" s="1">
        <x:v>44758.6412212963</x:v>
      </x:c>
      <x:c r="C105" s="6">
        <x:v>1.72386399666667</x:v>
      </x:c>
      <x:c r="D105" s="14" t="s">
        <x:v>92</x:v>
      </x:c>
      <x:c r="E105" s="15">
        <x:v>44733.6693862269</x:v>
      </x:c>
      <x:c r="F105" t="s">
        <x:v>97</x:v>
      </x:c>
      <x:c r="G105" s="6">
        <x:v>95.6458142240221</x:v>
      </x:c>
      <x:c r="H105" t="s">
        <x:v>95</x:v>
      </x:c>
      <x:c r="I105" s="6">
        <x:v>31.2278603167611</x:v>
      </x:c>
      <x:c r="J105" t="s">
        <x:v>93</x:v>
      </x:c>
      <x:c r="K105" s="6">
        <x:v>1019</x:v>
      </x:c>
      <x:c r="L105" t="s">
        <x:v>94</x:v>
      </x:c>
      <x:c r="M105" t="s">
        <x:v>96</x:v>
      </x:c>
      <x:c r="N105" s="8">
        <x:v>-1</x:v>
      </x:c>
      <x:c r="O105" s="8">
        <x:v>0</x:v>
      </x:c>
      <x:c r="Q105">
        <x:v>0</x:v>
      </x:c>
      <x:c r="R105" s="6">
        <x:v>21.536</x:v>
      </x:c>
      <x:c r="S105" s="8">
        <x:v>91795.4558845522</x:v>
      </x:c>
      <x:c r="T105" s="12">
        <x:v>286682.013053957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286233</x:v>
      </x:c>
      <x:c r="B106" s="1">
        <x:v>44758.6412330208</x:v>
      </x:c>
      <x:c r="C106" s="6">
        <x:v>1.74076082833333</x:v>
      </x:c>
      <x:c r="D106" s="14" t="s">
        <x:v>92</x:v>
      </x:c>
      <x:c r="E106" s="15">
        <x:v>44733.6693862269</x:v>
      </x:c>
      <x:c r="F106" t="s">
        <x:v>97</x:v>
      </x:c>
      <x:c r="G106" s="6">
        <x:v>95.6230953990569</x:v>
      </x:c>
      <x:c r="H106" t="s">
        <x:v>95</x:v>
      </x:c>
      <x:c r="I106" s="6">
        <x:v>31.2339676653796</x:v>
      </x:c>
      <x:c r="J106" t="s">
        <x:v>93</x:v>
      </x:c>
      <x:c r="K106" s="6">
        <x:v>1019</x:v>
      </x:c>
      <x:c r="L106" t="s">
        <x:v>94</x:v>
      </x:c>
      <x:c r="M106" t="s">
        <x:v>96</x:v>
      </x:c>
      <x:c r="N106" s="8">
        <x:v>-1</x:v>
      </x:c>
      <x:c r="O106" s="8">
        <x:v>0</x:v>
      </x:c>
      <x:c r="Q106">
        <x:v>0</x:v>
      </x:c>
      <x:c r="R106" s="6">
        <x:v>21.538</x:v>
      </x:c>
      <x:c r="S106" s="8">
        <x:v>91796.5907132095</x:v>
      </x:c>
      <x:c r="T106" s="12">
        <x:v>286683.519344989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286237</x:v>
      </x:c>
      <x:c r="B107" s="1">
        <x:v>44758.6412447569</x:v>
      </x:c>
      <x:c r="C107" s="6">
        <x:v>1.75765559166667</x:v>
      </x:c>
      <x:c r="D107" s="14" t="s">
        <x:v>92</x:v>
      </x:c>
      <x:c r="E107" s="15">
        <x:v>44733.6693862269</x:v>
      </x:c>
      <x:c r="F107" t="s">
        <x:v>97</x:v>
      </x:c>
      <x:c r="G107" s="6">
        <x:v>95.6291959392002</x:v>
      </x:c>
      <x:c r="H107" t="s">
        <x:v>95</x:v>
      </x:c>
      <x:c r="I107" s="6">
        <x:v>31.2278603167611</x:v>
      </x:c>
      <x:c r="J107" t="s">
        <x:v>93</x:v>
      </x:c>
      <x:c r="K107" s="6">
        <x:v>1019</x:v>
      </x:c>
      <x:c r="L107" t="s">
        <x:v>94</x:v>
      </x:c>
      <x:c r="M107" t="s">
        <x:v>96</x:v>
      </x:c>
      <x:c r="N107" s="8">
        <x:v>-1</x:v>
      </x:c>
      <x:c r="O107" s="8">
        <x:v>0</x:v>
      </x:c>
      <x:c r="Q107">
        <x:v>0</x:v>
      </x:c>
      <x:c r="R107" s="6">
        <x:v>21.538</x:v>
      </x:c>
      <x:c r="S107" s="8">
        <x:v>91788.3276369896</x:v>
      </x:c>
      <x:c r="T107" s="12">
        <x:v>286673.415061036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286242</x:v>
      </x:c>
      <x:c r="B108" s="1">
        <x:v>44758.6412559838</x:v>
      </x:c>
      <x:c r="C108" s="6">
        <x:v>1.77381481666667</x:v>
      </x:c>
      <x:c r="D108" s="14" t="s">
        <x:v>92</x:v>
      </x:c>
      <x:c r="E108" s="15">
        <x:v>44733.6693862269</x:v>
      </x:c>
      <x:c r="F108" t="s">
        <x:v>97</x:v>
      </x:c>
      <x:c r="G108" s="6">
        <x:v>95.6269888139892</x:v>
      </x:c>
      <x:c r="H108" t="s">
        <x:v>95</x:v>
      </x:c>
      <x:c r="I108" s="6">
        <x:v>31.2217529792679</x:v>
      </x:c>
      <x:c r="J108" t="s">
        <x:v>93</x:v>
      </x:c>
      <x:c r="K108" s="6">
        <x:v>1019</x:v>
      </x:c>
      <x:c r="L108" t="s">
        <x:v>94</x:v>
      </x:c>
      <x:c r="M108" t="s">
        <x:v>96</x:v>
      </x:c>
      <x:c r="N108" s="8">
        <x:v>-1</x:v>
      </x:c>
      <x:c r="O108" s="8">
        <x:v>0</x:v>
      </x:c>
      <x:c r="Q108">
        <x:v>0</x:v>
      </x:c>
      <x:c r="R108" s="6">
        <x:v>21.539</x:v>
      </x:c>
      <x:c r="S108" s="8">
        <x:v>91792.090994987</x:v>
      </x:c>
      <x:c r="T108" s="12">
        <x:v>286664.600868859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286244</x:v>
      </x:c>
      <x:c r="B109" s="1">
        <x:v>44758.6412676736</x:v>
      </x:c>
      <x:c r="C109" s="6">
        <x:v>1.79064759166667</x:v>
      </x:c>
      <x:c r="D109" s="14" t="s">
        <x:v>92</x:v>
      </x:c>
      <x:c r="E109" s="15">
        <x:v>44733.6693862269</x:v>
      </x:c>
      <x:c r="F109" t="s">
        <x:v>97</x:v>
      </x:c>
      <x:c r="G109" s="6">
        <x:v>95.6413988859101</x:v>
      </x:c>
      <x:c r="H109" t="s">
        <x:v>95</x:v>
      </x:c>
      <x:c r="I109" s="6">
        <x:v>31.215645652901</x:v>
      </x:c>
      <x:c r="J109" t="s">
        <x:v>93</x:v>
      </x:c>
      <x:c r="K109" s="6">
        <x:v>1019</x:v>
      </x:c>
      <x:c r="L109" t="s">
        <x:v>94</x:v>
      </x:c>
      <x:c r="M109" t="s">
        <x:v>96</x:v>
      </x:c>
      <x:c r="N109" s="8">
        <x:v>-1</x:v>
      </x:c>
      <x:c r="O109" s="8">
        <x:v>0</x:v>
      </x:c>
      <x:c r="Q109">
        <x:v>0</x:v>
      </x:c>
      <x:c r="R109" s="6">
        <x:v>21.538</x:v>
      </x:c>
      <x:c r="S109" s="8">
        <x:v>91800.5928451457</x:v>
      </x:c>
      <x:c r="T109" s="12">
        <x:v>286673.112077683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286252</x:v>
      </x:c>
      <x:c r="B110" s="1">
        <x:v>44758.6412793981</x:v>
      </x:c>
      <x:c r="C110" s="6">
        <x:v>1.80754035166667</x:v>
      </x:c>
      <x:c r="D110" s="14" t="s">
        <x:v>92</x:v>
      </x:c>
      <x:c r="E110" s="15">
        <x:v>44733.6693862269</x:v>
      </x:c>
      <x:c r="F110" t="s">
        <x:v>97</x:v>
      </x:c>
      <x:c r="G110" s="6">
        <x:v>95.6851660463075</x:v>
      </x:c>
      <x:c r="H110" t="s">
        <x:v>95</x:v>
      </x:c>
      <x:c r="I110" s="6">
        <x:v>31.2217529792679</x:v>
      </x:c>
      <x:c r="J110" t="s">
        <x:v>93</x:v>
      </x:c>
      <x:c r="K110" s="6">
        <x:v>1019</x:v>
      </x:c>
      <x:c r="L110" t="s">
        <x:v>94</x:v>
      </x:c>
      <x:c r="M110" t="s">
        <x:v>96</x:v>
      </x:c>
      <x:c r="N110" s="8">
        <x:v>-1</x:v>
      </x:c>
      <x:c r="O110" s="8">
        <x:v>0</x:v>
      </x:c>
      <x:c r="Q110">
        <x:v>0</x:v>
      </x:c>
      <x:c r="R110" s="6">
        <x:v>21.532</x:v>
      </x:c>
      <x:c r="S110" s="8">
        <x:v>91796.8957160814</x:v>
      </x:c>
      <x:c r="T110" s="12">
        <x:v>286662.191316661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286255</x:v>
      </x:c>
      <x:c r="B111" s="1">
        <x:v>44758.641290625</x:v>
      </x:c>
      <x:c r="C111" s="6">
        <x:v>1.82366747166667</x:v>
      </x:c>
      <x:c r="D111" s="14" t="s">
        <x:v>92</x:v>
      </x:c>
      <x:c r="E111" s="15">
        <x:v>44733.6693862269</x:v>
      </x:c>
      <x:c r="F111" t="s">
        <x:v>97</x:v>
      </x:c>
      <x:c r="G111" s="6">
        <x:v>95.6125813141856</x:v>
      </x:c>
      <x:c r="H111" t="s">
        <x:v>95</x:v>
      </x:c>
      <x:c r="I111" s="6">
        <x:v>31.2278603167611</x:v>
      </x:c>
      <x:c r="J111" t="s">
        <x:v>93</x:v>
      </x:c>
      <x:c r="K111" s="6">
        <x:v>1019</x:v>
      </x:c>
      <x:c r="L111" t="s">
        <x:v>94</x:v>
      </x:c>
      <x:c r="M111" t="s">
        <x:v>96</x:v>
      </x:c>
      <x:c r="N111" s="8">
        <x:v>-1</x:v>
      </x:c>
      <x:c r="O111" s="8">
        <x:v>0</x:v>
      </x:c>
      <x:c r="Q111">
        <x:v>0</x:v>
      </x:c>
      <x:c r="R111" s="6">
        <x:v>21.54</x:v>
      </x:c>
      <x:c r="S111" s="8">
        <x:v>91798.0761863968</x:v>
      </x:c>
      <x:c r="T111" s="12">
        <x:v>286659.826506208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286260</x:v>
      </x:c>
      <x:c r="B112" s="1">
        <x:v>44758.6413022801</x:v>
      </x:c>
      <x:c r="C112" s="6">
        <x:v>1.84045140666667</x:v>
      </x:c>
      <x:c r="D112" s="14" t="s">
        <x:v>92</x:v>
      </x:c>
      <x:c r="E112" s="15">
        <x:v>44733.6693862269</x:v>
      </x:c>
      <x:c r="F112" t="s">
        <x:v>97</x:v>
      </x:c>
      <x:c r="G112" s="6">
        <x:v>95.6413988859101</x:v>
      </x:c>
      <x:c r="H112" t="s">
        <x:v>95</x:v>
      </x:c>
      <x:c r="I112" s="6">
        <x:v>31.215645652901</x:v>
      </x:c>
      <x:c r="J112" t="s">
        <x:v>93</x:v>
      </x:c>
      <x:c r="K112" s="6">
        <x:v>1019</x:v>
      </x:c>
      <x:c r="L112" t="s">
        <x:v>94</x:v>
      </x:c>
      <x:c r="M112" t="s">
        <x:v>96</x:v>
      </x:c>
      <x:c r="N112" s="8">
        <x:v>-1</x:v>
      </x:c>
      <x:c r="O112" s="8">
        <x:v>0</x:v>
      </x:c>
      <x:c r="Q112">
        <x:v>0</x:v>
      </x:c>
      <x:c r="R112" s="6">
        <x:v>21.538</x:v>
      </x:c>
      <x:c r="S112" s="8">
        <x:v>91799.6888004458</x:v>
      </x:c>
      <x:c r="T112" s="12">
        <x:v>286663.341823527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286266</x:v>
      </x:c>
      <x:c r="B113" s="1">
        <x:v>44758.6413140046</x:v>
      </x:c>
      <x:c r="C113" s="6">
        <x:v>1.85733994</x:v>
      </x:c>
      <x:c r="D113" s="14" t="s">
        <x:v>92</x:v>
      </x:c>
      <x:c r="E113" s="15">
        <x:v>44733.6693862269</x:v>
      </x:c>
      <x:c r="F113" t="s">
        <x:v>97</x:v>
      </x:c>
      <x:c r="G113" s="6">
        <x:v>95.6081691546373</x:v>
      </x:c>
      <x:c r="H113" t="s">
        <x:v>95</x:v>
      </x:c>
      <x:c r="I113" s="6">
        <x:v>31.215645652901</x:v>
      </x:c>
      <x:c r="J113" t="s">
        <x:v>93</x:v>
      </x:c>
      <x:c r="K113" s="6">
        <x:v>1019</x:v>
      </x:c>
      <x:c r="L113" t="s">
        <x:v>94</x:v>
      </x:c>
      <x:c r="M113" t="s">
        <x:v>96</x:v>
      </x:c>
      <x:c r="N113" s="8">
        <x:v>-1</x:v>
      </x:c>
      <x:c r="O113" s="8">
        <x:v>0</x:v>
      </x:c>
      <x:c r="Q113">
        <x:v>0</x:v>
      </x:c>
      <x:c r="R113" s="6">
        <x:v>21.542</x:v>
      </x:c>
      <x:c r="S113" s="8">
        <x:v>91799.2585153986</x:v>
      </x:c>
      <x:c r="T113" s="12">
        <x:v>286665.396043055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286270</x:v>
      </x:c>
      <x:c r="B114" s="1">
        <x:v>44758.6413256597</x:v>
      </x:c>
      <x:c r="C114" s="6">
        <x:v>1.87414535333333</x:v>
      </x:c>
      <x:c r="D114" s="14" t="s">
        <x:v>92</x:v>
      </x:c>
      <x:c r="E114" s="15">
        <x:v>44733.6693862269</x:v>
      </x:c>
      <x:c r="F114" t="s">
        <x:v>97</x:v>
      </x:c>
      <x:c r="G114" s="6">
        <x:v>95.630883562215</x:v>
      </x:c>
      <x:c r="H114" t="s">
        <x:v>95</x:v>
      </x:c>
      <x:c r="I114" s="6">
        <x:v>31.2095383376591</x:v>
      </x:c>
      <x:c r="J114" t="s">
        <x:v>93</x:v>
      </x:c>
      <x:c r="K114" s="6">
        <x:v>1019</x:v>
      </x:c>
      <x:c r="L114" t="s">
        <x:v>94</x:v>
      </x:c>
      <x:c r="M114" t="s">
        <x:v>96</x:v>
      </x:c>
      <x:c r="N114" s="8">
        <x:v>-1</x:v>
      </x:c>
      <x:c r="O114" s="8">
        <x:v>0</x:v>
      </x:c>
      <x:c r="Q114">
        <x:v>0</x:v>
      </x:c>
      <x:c r="R114" s="6">
        <x:v>21.54</x:v>
      </x:c>
      <x:c r="S114" s="8">
        <x:v>91800.8625766946</x:v>
      </x:c>
      <x:c r="T114" s="12">
        <x:v>286659.581877559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286278</x:v>
      </x:c>
      <x:c r="B115" s="1">
        <x:v>44758.6413373495</x:v>
      </x:c>
      <x:c r="C115" s="6">
        <x:v>1.89099147833333</x:v>
      </x:c>
      <x:c r="D115" s="14" t="s">
        <x:v>92</x:v>
      </x:c>
      <x:c r="E115" s="15">
        <x:v>44733.6693862269</x:v>
      </x:c>
      <x:c r="F115" t="s">
        <x:v>97</x:v>
      </x:c>
      <x:c r="G115" s="6">
        <x:v>95.5937648114208</x:v>
      </x:c>
      <x:c r="H115" t="s">
        <x:v>95</x:v>
      </x:c>
      <x:c r="I115" s="6">
        <x:v>31.2217529792679</x:v>
      </x:c>
      <x:c r="J115" t="s">
        <x:v>93</x:v>
      </x:c>
      <x:c r="K115" s="6">
        <x:v>1019</x:v>
      </x:c>
      <x:c r="L115" t="s">
        <x:v>94</x:v>
      </x:c>
      <x:c r="M115" t="s">
        <x:v>96</x:v>
      </x:c>
      <x:c r="N115" s="8">
        <x:v>-1</x:v>
      </x:c>
      <x:c r="O115" s="8">
        <x:v>0</x:v>
      </x:c>
      <x:c r="Q115">
        <x:v>0</x:v>
      </x:c>
      <x:c r="R115" s="6">
        <x:v>21.543</x:v>
      </x:c>
      <x:c r="S115" s="8">
        <x:v>91805.5316937051</x:v>
      </x:c>
      <x:c r="T115" s="12">
        <x:v>286660.232073406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286281</x:v>
      </x:c>
      <x:c r="B116" s="1">
        <x:v>44758.6413484606</x:v>
      </x:c>
      <x:c r="C116" s="6">
        <x:v>1.90696077166667</x:v>
      </x:c>
      <x:c r="D116" s="14" t="s">
        <x:v>92</x:v>
      </x:c>
      <x:c r="E116" s="15">
        <x:v>44733.6693862269</x:v>
      </x:c>
      <x:c r="F116" t="s">
        <x:v>97</x:v>
      </x:c>
      <x:c r="G116" s="6">
        <x:v>95.6081691546373</x:v>
      </x:c>
      <x:c r="H116" t="s">
        <x:v>95</x:v>
      </x:c>
      <x:c r="I116" s="6">
        <x:v>31.215645652901</x:v>
      </x:c>
      <x:c r="J116" t="s">
        <x:v>93</x:v>
      </x:c>
      <x:c r="K116" s="6">
        <x:v>1019</x:v>
      </x:c>
      <x:c r="L116" t="s">
        <x:v>94</x:v>
      </x:c>
      <x:c r="M116" t="s">
        <x:v>96</x:v>
      </x:c>
      <x:c r="N116" s="8">
        <x:v>-1</x:v>
      </x:c>
      <x:c r="O116" s="8">
        <x:v>0</x:v>
      </x:c>
      <x:c r="Q116">
        <x:v>0</x:v>
      </x:c>
      <x:c r="R116" s="6">
        <x:v>21.542</x:v>
      </x:c>
      <x:c r="S116" s="8">
        <x:v>91813.1302297144</x:v>
      </x:c>
      <x:c r="T116" s="12">
        <x:v>286649.661463902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286287</x:v>
      </x:c>
      <x:c r="B117" s="1">
        <x:v>44758.6413601505</x:v>
      </x:c>
      <x:c r="C117" s="6">
        <x:v>1.92381534166667</x:v>
      </x:c>
      <x:c r="D117" s="14" t="s">
        <x:v>92</x:v>
      </x:c>
      <x:c r="E117" s="15">
        <x:v>44733.6693862269</x:v>
      </x:c>
      <x:c r="F117" t="s">
        <x:v>97</x:v>
      </x:c>
      <x:c r="G117" s="6">
        <x:v>95.6103749835286</x:v>
      </x:c>
      <x:c r="H117" t="s">
        <x:v>95</x:v>
      </x:c>
      <x:c r="I117" s="6">
        <x:v>31.2217529792679</x:v>
      </x:c>
      <x:c r="J117" t="s">
        <x:v>93</x:v>
      </x:c>
      <x:c r="K117" s="6">
        <x:v>1019</x:v>
      </x:c>
      <x:c r="L117" t="s">
        <x:v>94</x:v>
      </x:c>
      <x:c r="M117" t="s">
        <x:v>96</x:v>
      </x:c>
      <x:c r="N117" s="8">
        <x:v>-1</x:v>
      </x:c>
      <x:c r="O117" s="8">
        <x:v>0</x:v>
      </x:c>
      <x:c r="Q117">
        <x:v>0</x:v>
      </x:c>
      <x:c r="R117" s="6">
        <x:v>21.541</x:v>
      </x:c>
      <x:c r="S117" s="8">
        <x:v>91813.6666526365</x:v>
      </x:c>
      <x:c r="T117" s="12">
        <x:v>286653.369628103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286293</x:v>
      </x:c>
      <x:c r="B118" s="1">
        <x:v>44758.641371875</x:v>
      </x:c>
      <x:c r="C118" s="6">
        <x:v>1.940688885</x:v>
      </x:c>
      <x:c r="D118" s="14" t="s">
        <x:v>92</x:v>
      </x:c>
      <x:c r="E118" s="15">
        <x:v>44733.6693862269</x:v>
      </x:c>
      <x:c r="F118" t="s">
        <x:v>97</x:v>
      </x:c>
      <x:c r="G118" s="6">
        <x:v>95.6225760693164</x:v>
      </x:c>
      <x:c r="H118" t="s">
        <x:v>95</x:v>
      </x:c>
      <x:c r="I118" s="6">
        <x:v>31.2095383376591</x:v>
      </x:c>
      <x:c r="J118" t="s">
        <x:v>93</x:v>
      </x:c>
      <x:c r="K118" s="6">
        <x:v>1019</x:v>
      </x:c>
      <x:c r="L118" t="s">
        <x:v>94</x:v>
      </x:c>
      <x:c r="M118" t="s">
        <x:v>96</x:v>
      </x:c>
      <x:c r="N118" s="8">
        <x:v>-1</x:v>
      </x:c>
      <x:c r="O118" s="8">
        <x:v>0</x:v>
      </x:c>
      <x:c r="Q118">
        <x:v>0</x:v>
      </x:c>
      <x:c r="R118" s="6">
        <x:v>21.541</x:v>
      </x:c>
      <x:c r="S118" s="8">
        <x:v>91805.9705386493</x:v>
      </x:c>
      <x:c r="T118" s="12">
        <x:v>286652.348515011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286295</x:v>
      </x:c>
      <x:c r="B119" s="1">
        <x:v>44758.6413835301</x:v>
      </x:c>
      <x:c r="C119" s="6">
        <x:v>1.957482235</x:v>
      </x:c>
      <x:c r="D119" s="14" t="s">
        <x:v>92</x:v>
      </x:c>
      <x:c r="E119" s="15">
        <x:v>44733.6693862269</x:v>
      </x:c>
      <x:c r="F119" t="s">
        <x:v>97</x:v>
      </x:c>
      <x:c r="G119" s="6">
        <x:v>95.5915597765888</x:v>
      </x:c>
      <x:c r="H119" t="s">
        <x:v>95</x:v>
      </x:c>
      <x:c r="I119" s="6">
        <x:v>31.215645652901</x:v>
      </x:c>
      <x:c r="J119" t="s">
        <x:v>93</x:v>
      </x:c>
      <x:c r="K119" s="6">
        <x:v>1019</x:v>
      </x:c>
      <x:c r="L119" t="s">
        <x:v>94</x:v>
      </x:c>
      <x:c r="M119" t="s">
        <x:v>96</x:v>
      </x:c>
      <x:c r="N119" s="8">
        <x:v>-1</x:v>
      </x:c>
      <x:c r="O119" s="8">
        <x:v>0</x:v>
      </x:c>
      <x:c r="Q119">
        <x:v>0</x:v>
      </x:c>
      <x:c r="R119" s="6">
        <x:v>21.544</x:v>
      </x:c>
      <x:c r="S119" s="8">
        <x:v>91813.499001066</x:v>
      </x:c>
      <x:c r="T119" s="12">
        <x:v>286650.383051074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286302</x:v>
      </x:c>
      <x:c r="B120" s="1">
        <x:v>44758.6413952546</x:v>
      </x:c>
      <x:c r="C120" s="6">
        <x:v>1.974346865</x:v>
      </x:c>
      <x:c r="D120" s="14" t="s">
        <x:v>92</x:v>
      </x:c>
      <x:c r="E120" s="15">
        <x:v>44733.6693862269</x:v>
      </x:c>
      <x:c r="F120" t="s">
        <x:v>97</x:v>
      </x:c>
      <x:c r="G120" s="6">
        <x:v>95.5937648114208</x:v>
      </x:c>
      <x:c r="H120" t="s">
        <x:v>95</x:v>
      </x:c>
      <x:c r="I120" s="6">
        <x:v>31.2217529792679</x:v>
      </x:c>
      <x:c r="J120" t="s">
        <x:v>93</x:v>
      </x:c>
      <x:c r="K120" s="6">
        <x:v>1019</x:v>
      </x:c>
      <x:c r="L120" t="s">
        <x:v>94</x:v>
      </x:c>
      <x:c r="M120" t="s">
        <x:v>96</x:v>
      </x:c>
      <x:c r="N120" s="8">
        <x:v>-1</x:v>
      </x:c>
      <x:c r="O120" s="8">
        <x:v>0</x:v>
      </x:c>
      <x:c r="Q120">
        <x:v>0</x:v>
      </x:c>
      <x:c r="R120" s="6">
        <x:v>21.543</x:v>
      </x:c>
      <x:c r="S120" s="8">
        <x:v>91807.6480785709</x:v>
      </x:c>
      <x:c r="T120" s="12">
        <x:v>286652.27381674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286305</x:v>
      </x:c>
      <x:c r="B121" s="1">
        <x:v>44758.6414064005</x:v>
      </x:c>
      <x:c r="C121" s="6">
        <x:v>1.99040906333333</x:v>
      </x:c>
      <x:c r="D121" s="14" t="s">
        <x:v>92</x:v>
      </x:c>
      <x:c r="E121" s="15">
        <x:v>44733.6693862269</x:v>
      </x:c>
      <x:c r="F121" t="s">
        <x:v>97</x:v>
      </x:c>
      <x:c r="G121" s="6">
        <x:v>95.5749540554386</x:v>
      </x:c>
      <x:c r="H121" t="s">
        <x:v>95</x:v>
      </x:c>
      <x:c r="I121" s="6">
        <x:v>31.215645652901</x:v>
      </x:c>
      <x:c r="J121" t="s">
        <x:v>93</x:v>
      </x:c>
      <x:c r="K121" s="6">
        <x:v>1019</x:v>
      </x:c>
      <x:c r="L121" t="s">
        <x:v>94</x:v>
      </x:c>
      <x:c r="M121" t="s">
        <x:v>96</x:v>
      </x:c>
      <x:c r="N121" s="8">
        <x:v>-1</x:v>
      </x:c>
      <x:c r="O121" s="8">
        <x:v>0</x:v>
      </x:c>
      <x:c r="Q121">
        <x:v>0</x:v>
      </x:c>
      <x:c r="R121" s="6">
        <x:v>21.546</x:v>
      </x:c>
      <x:c r="S121" s="8">
        <x:v>91806.920218295</x:v>
      </x:c>
      <x:c r="T121" s="12">
        <x:v>286643.07600214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286310</x:v>
      </x:c>
      <x:c r="B122" s="1">
        <x:v>44758.6414181366</x:v>
      </x:c>
      <x:c r="C122" s="6">
        <x:v>2.00728739</x:v>
      </x:c>
      <x:c r="D122" s="14" t="s">
        <x:v>92</x:v>
      </x:c>
      <x:c r="E122" s="15">
        <x:v>44733.6693862269</x:v>
      </x:c>
      <x:c r="F122" t="s">
        <x:v>97</x:v>
      </x:c>
      <x:c r="G122" s="6">
        <x:v>95.5998640084308</x:v>
      </x:c>
      <x:c r="H122" t="s">
        <x:v>95</x:v>
      </x:c>
      <x:c r="I122" s="6">
        <x:v>31.215645652901</x:v>
      </x:c>
      <x:c r="J122" t="s">
        <x:v>93</x:v>
      </x:c>
      <x:c r="K122" s="6">
        <x:v>1019</x:v>
      </x:c>
      <x:c r="L122" t="s">
        <x:v>94</x:v>
      </x:c>
      <x:c r="M122" t="s">
        <x:v>96</x:v>
      </x:c>
      <x:c r="N122" s="8">
        <x:v>-1</x:v>
      </x:c>
      <x:c r="O122" s="8">
        <x:v>0</x:v>
      </x:c>
      <x:c r="Q122">
        <x:v>0</x:v>
      </x:c>
      <x:c r="R122" s="6">
        <x:v>21.543</x:v>
      </x:c>
      <x:c r="S122" s="8">
        <x:v>91813.5992016678</x:v>
      </x:c>
      <x:c r="T122" s="12">
        <x:v>286647.871351273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286318</x:v>
      </x:c>
      <x:c r="B123" s="1">
        <x:v>44758.6414298611</x:v>
      </x:c>
      <x:c r="C123" s="6">
        <x:v>2.02419626333333</x:v>
      </x:c>
      <x:c r="D123" s="14" t="s">
        <x:v>92</x:v>
      </x:c>
      <x:c r="E123" s="15">
        <x:v>44733.6693862269</x:v>
      </x:c>
      <x:c r="F123" t="s">
        <x:v>97</x:v>
      </x:c>
      <x:c r="G123" s="6">
        <x:v>95.5522553790949</x:v>
      </x:c>
      <x:c r="H123" t="s">
        <x:v>95</x:v>
      </x:c>
      <x:c r="I123" s="6">
        <x:v>31.2217529792679</x:v>
      </x:c>
      <x:c r="J123" t="s">
        <x:v>93</x:v>
      </x:c>
      <x:c r="K123" s="6">
        <x:v>1019</x:v>
      </x:c>
      <x:c r="L123" t="s">
        <x:v>94</x:v>
      </x:c>
      <x:c r="M123" t="s">
        <x:v>96</x:v>
      </x:c>
      <x:c r="N123" s="8">
        <x:v>-1</x:v>
      </x:c>
      <x:c r="O123" s="8">
        <x:v>0</x:v>
      </x:c>
      <x:c r="Q123">
        <x:v>0</x:v>
      </x:c>
      <x:c r="R123" s="6">
        <x:v>21.548</x:v>
      </x:c>
      <x:c r="S123" s="8">
        <x:v>91814.0408093249</x:v>
      </x:c>
      <x:c r="T123" s="12">
        <x:v>286642.503803598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286322</x:v>
      </x:c>
      <x:c r="B124" s="1">
        <x:v>44758.6414410532</x:v>
      </x:c>
      <x:c r="C124" s="6">
        <x:v>2.04029282</x:v>
      </x:c>
      <x:c r="D124" s="14" t="s">
        <x:v>92</x:v>
      </x:c>
      <x:c r="E124" s="15">
        <x:v>44733.6693862269</x:v>
      </x:c>
      <x:c r="F124" t="s">
        <x:v>97</x:v>
      </x:c>
      <x:c r="G124" s="6">
        <x:v>95.5605554377834</x:v>
      </x:c>
      <x:c r="H124" t="s">
        <x:v>95</x:v>
      </x:c>
      <x:c r="I124" s="6">
        <x:v>31.2217529792679</x:v>
      </x:c>
      <x:c r="J124" t="s">
        <x:v>93</x:v>
      </x:c>
      <x:c r="K124" s="6">
        <x:v>1019</x:v>
      </x:c>
      <x:c r="L124" t="s">
        <x:v>94</x:v>
      </x:c>
      <x:c r="M124" t="s">
        <x:v>96</x:v>
      </x:c>
      <x:c r="N124" s="8">
        <x:v>-1</x:v>
      </x:c>
      <x:c r="O124" s="8">
        <x:v>0</x:v>
      </x:c>
      <x:c r="Q124">
        <x:v>0</x:v>
      </x:c>
      <x:c r="R124" s="6">
        <x:v>21.547</x:v>
      </x:c>
      <x:c r="S124" s="8">
        <x:v>91815.8776343573</x:v>
      </x:c>
      <x:c r="T124" s="12">
        <x:v>286635.88359988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286328</x:v>
      </x:c>
      <x:c r="B125" s="1">
        <x:v>44758.6414527431</x:v>
      </x:c>
      <x:c r="C125" s="6">
        <x:v>2.057147795</x:v>
      </x:c>
      <x:c r="D125" s="14" t="s">
        <x:v>92</x:v>
      </x:c>
      <x:c r="E125" s="15">
        <x:v>44733.6693862269</x:v>
      </x:c>
      <x:c r="F125" t="s">
        <x:v>97</x:v>
      </x:c>
      <x:c r="G125" s="6">
        <x:v>95.5976590782669</x:v>
      </x:c>
      <x:c r="H125" t="s">
        <x:v>95</x:v>
      </x:c>
      <x:c r="I125" s="6">
        <x:v>31.2095383376591</x:v>
      </x:c>
      <x:c r="J125" t="s">
        <x:v>93</x:v>
      </x:c>
      <x:c r="K125" s="6">
        <x:v>1019</x:v>
      </x:c>
      <x:c r="L125" t="s">
        <x:v>94</x:v>
      </x:c>
      <x:c r="M125" t="s">
        <x:v>96</x:v>
      </x:c>
      <x:c r="N125" s="8">
        <x:v>-1</x:v>
      </x:c>
      <x:c r="O125" s="8">
        <x:v>0</x:v>
      </x:c>
      <x:c r="Q125">
        <x:v>0</x:v>
      </x:c>
      <x:c r="R125" s="6">
        <x:v>21.544</x:v>
      </x:c>
      <x:c r="S125" s="8">
        <x:v>91820.6140017219</x:v>
      </x:c>
      <x:c r="T125" s="12">
        <x:v>286649.362160549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286332</x:v>
      </x:c>
      <x:c r="B126" s="1">
        <x:v>44758.6414644676</x:v>
      </x:c>
      <x:c r="C126" s="6">
        <x:v>2.07403525333333</x:v>
      </x:c>
      <x:c r="D126" s="14" t="s">
        <x:v>92</x:v>
      </x:c>
      <x:c r="E126" s="15">
        <x:v>44733.6693862269</x:v>
      </x:c>
      <x:c r="F126" t="s">
        <x:v>97</x:v>
      </x:c>
      <x:c r="G126" s="6">
        <x:v>95.5832564589713</x:v>
      </x:c>
      <x:c r="H126" t="s">
        <x:v>95</x:v>
      </x:c>
      <x:c r="I126" s="6">
        <x:v>31.215645652901</x:v>
      </x:c>
      <x:c r="J126" t="s">
        <x:v>93</x:v>
      </x:c>
      <x:c r="K126" s="6">
        <x:v>1019</x:v>
      </x:c>
      <x:c r="L126" t="s">
        <x:v>94</x:v>
      </x:c>
      <x:c r="M126" t="s">
        <x:v>96</x:v>
      </x:c>
      <x:c r="N126" s="8">
        <x:v>-1</x:v>
      </x:c>
      <x:c r="O126" s="8">
        <x:v>0</x:v>
      </x:c>
      <x:c r="Q126">
        <x:v>0</x:v>
      </x:c>
      <x:c r="R126" s="6">
        <x:v>21.545</x:v>
      </x:c>
      <x:c r="S126" s="8">
        <x:v>91818.5506937249</x:v>
      </x:c>
      <x:c r="T126" s="12">
        <x:v>286632.295846353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286338</x:v>
      </x:c>
      <x:c r="B127" s="1">
        <x:v>44758.6414761921</x:v>
      </x:c>
      <x:c r="C127" s="6">
        <x:v>2.09089079166667</x:v>
      </x:c>
      <x:c r="D127" s="14" t="s">
        <x:v>92</x:v>
      </x:c>
      <x:c r="E127" s="15">
        <x:v>44733.6693862269</x:v>
      </x:c>
      <x:c r="F127" t="s">
        <x:v>97</x:v>
      </x:c>
      <x:c r="G127" s="6">
        <x:v>95.5666525658506</x:v>
      </x:c>
      <x:c r="H127" t="s">
        <x:v>95</x:v>
      </x:c>
      <x:c r="I127" s="6">
        <x:v>31.215645652901</x:v>
      </x:c>
      <x:c r="J127" t="s">
        <x:v>93</x:v>
      </x:c>
      <x:c r="K127" s="6">
        <x:v>1019</x:v>
      </x:c>
      <x:c r="L127" t="s">
        <x:v>94</x:v>
      </x:c>
      <x:c r="M127" t="s">
        <x:v>96</x:v>
      </x:c>
      <x:c r="N127" s="8">
        <x:v>-1</x:v>
      </x:c>
      <x:c r="O127" s="8">
        <x:v>0</x:v>
      </x:c>
      <x:c r="Q127">
        <x:v>0</x:v>
      </x:c>
      <x:c r="R127" s="6">
        <x:v>21.547</x:v>
      </x:c>
      <x:c r="S127" s="8">
        <x:v>91811.2906214277</x:v>
      </x:c>
      <x:c r="T127" s="12">
        <x:v>286644.546586183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286339</x:v>
      </x:c>
      <x:c r="B128" s="1">
        <x:v>44758.6414873495</x:v>
      </x:c>
      <x:c r="C128" s="6">
        <x:v>2.10696761666667</x:v>
      </x:c>
      <x:c r="D128" s="14" t="s">
        <x:v>92</x:v>
      </x:c>
      <x:c r="E128" s="15">
        <x:v>44733.6693862269</x:v>
      </x:c>
      <x:c r="F128" t="s">
        <x:v>97</x:v>
      </x:c>
      <x:c r="G128" s="6">
        <x:v>95.5832564589713</x:v>
      </x:c>
      <x:c r="H128" t="s">
        <x:v>95</x:v>
      </x:c>
      <x:c r="I128" s="6">
        <x:v>31.215645652901</x:v>
      </x:c>
      <x:c r="J128" t="s">
        <x:v>93</x:v>
      </x:c>
      <x:c r="K128" s="6">
        <x:v>1019</x:v>
      </x:c>
      <x:c r="L128" t="s">
        <x:v>94</x:v>
      </x:c>
      <x:c r="M128" t="s">
        <x:v>96</x:v>
      </x:c>
      <x:c r="N128" s="8">
        <x:v>-1</x:v>
      </x:c>
      <x:c r="O128" s="8">
        <x:v>0</x:v>
      </x:c>
      <x:c r="Q128">
        <x:v>0</x:v>
      </x:c>
      <x:c r="R128" s="6">
        <x:v>21.545</x:v>
      </x:c>
      <x:c r="S128" s="8">
        <x:v>91812.095873989</x:v>
      </x:c>
      <x:c r="T128" s="12">
        <x:v>286632.526570274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286347</x:v>
      </x:c>
      <x:c r="B129" s="1">
        <x:v>44758.6414989931</x:v>
      </x:c>
      <x:c r="C129" s="6">
        <x:v>2.12375114833333</x:v>
      </x:c>
      <x:c r="D129" s="14" t="s">
        <x:v>92</x:v>
      </x:c>
      <x:c r="E129" s="15">
        <x:v>44733.6693862269</x:v>
      </x:c>
      <x:c r="F129" t="s">
        <x:v>97</x:v>
      </x:c>
      <x:c r="G129" s="6">
        <x:v>95.6037590020323</x:v>
      </x:c>
      <x:c r="H129" t="s">
        <x:v>95</x:v>
      </x:c>
      <x:c r="I129" s="6">
        <x:v>31.2034310335425</x:v>
      </x:c>
      <x:c r="J129" t="s">
        <x:v>93</x:v>
      </x:c>
      <x:c r="K129" s="6">
        <x:v>1019</x:v>
      </x:c>
      <x:c r="L129" t="s">
        <x:v>94</x:v>
      </x:c>
      <x:c r="M129" t="s">
        <x:v>96</x:v>
      </x:c>
      <x:c r="N129" s="8">
        <x:v>-1</x:v>
      </x:c>
      <x:c r="O129" s="8">
        <x:v>0</x:v>
      </x:c>
      <x:c r="Q129">
        <x:v>0</x:v>
      </x:c>
      <x:c r="R129" s="6">
        <x:v>21.544</x:v>
      </x:c>
      <x:c r="S129" s="8">
        <x:v>91814.3722462721</x:v>
      </x:c>
      <x:c r="T129" s="12">
        <x:v>286638.45321873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286352</x:v>
      </x:c>
      <x:c r="B130" s="1">
        <x:v>44758.6415107292</x:v>
      </x:c>
      <x:c r="C130" s="6">
        <x:v>2.14061589166667</x:v>
      </x:c>
      <x:c r="D130" s="14" t="s">
        <x:v>92</x:v>
      </x:c>
      <x:c r="E130" s="15">
        <x:v>44733.6693862269</x:v>
      </x:c>
      <x:c r="F130" t="s">
        <x:v>97</x:v>
      </x:c>
      <x:c r="G130" s="6">
        <x:v>95.5727503157472</x:v>
      </x:c>
      <x:c r="H130" t="s">
        <x:v>95</x:v>
      </x:c>
      <x:c r="I130" s="6">
        <x:v>31.2095383376591</x:v>
      </x:c>
      <x:c r="J130" t="s">
        <x:v>93</x:v>
      </x:c>
      <x:c r="K130" s="6">
        <x:v>1019</x:v>
      </x:c>
      <x:c r="L130" t="s">
        <x:v>94</x:v>
      </x:c>
      <x:c r="M130" t="s">
        <x:v>96</x:v>
      </x:c>
      <x:c r="N130" s="8">
        <x:v>-1</x:v>
      </x:c>
      <x:c r="O130" s="8">
        <x:v>0</x:v>
      </x:c>
      <x:c r="Q130">
        <x:v>0</x:v>
      </x:c>
      <x:c r="R130" s="6">
        <x:v>21.547</x:v>
      </x:c>
      <x:c r="S130" s="8">
        <x:v>91814.7913300675</x:v>
      </x:c>
      <x:c r="T130" s="12">
        <x:v>286626.302729448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286358</x:v>
      </x:c>
      <x:c r="B131" s="1">
        <x:v>44758.641522419</x:v>
      </x:c>
      <x:c r="C131" s="6">
        <x:v>2.15743912333333</x:v>
      </x:c>
      <x:c r="D131" s="14" t="s">
        <x:v>92</x:v>
      </x:c>
      <x:c r="E131" s="15">
        <x:v>44733.6693862269</x:v>
      </x:c>
      <x:c r="F131" t="s">
        <x:v>97</x:v>
      </x:c>
      <x:c r="G131" s="6">
        <x:v>95.5976590782669</x:v>
      </x:c>
      <x:c r="H131" t="s">
        <x:v>95</x:v>
      </x:c>
      <x:c r="I131" s="6">
        <x:v>31.2095383376591</x:v>
      </x:c>
      <x:c r="J131" t="s">
        <x:v>93</x:v>
      </x:c>
      <x:c r="K131" s="6">
        <x:v>1019</x:v>
      </x:c>
      <x:c r="L131" t="s">
        <x:v>94</x:v>
      </x:c>
      <x:c r="M131" t="s">
        <x:v>96</x:v>
      </x:c>
      <x:c r="N131" s="8">
        <x:v>-1</x:v>
      </x:c>
      <x:c r="O131" s="8">
        <x:v>0</x:v>
      </x:c>
      <x:c r="Q131">
        <x:v>0</x:v>
      </x:c>
      <x:c r="R131" s="6">
        <x:v>21.544</x:v>
      </x:c>
      <x:c r="S131" s="8">
        <x:v>91817.0805741785</x:v>
      </x:c>
      <x:c r="T131" s="12">
        <x:v>286625.611289872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286359</x:v>
      </x:c>
      <x:c r="B132" s="1">
        <x:v>44758.641533831</x:v>
      </x:c>
      <x:c r="C132" s="6">
        <x:v>2.17392477166667</x:v>
      </x:c>
      <x:c r="D132" s="14" t="s">
        <x:v>92</x:v>
      </x:c>
      <x:c r="E132" s="15">
        <x:v>44733.6693862269</x:v>
      </x:c>
      <x:c r="F132" t="s">
        <x:v>97</x:v>
      </x:c>
      <x:c r="G132" s="6">
        <x:v>95.5644492228164</x:v>
      </x:c>
      <x:c r="H132" t="s">
        <x:v>95</x:v>
      </x:c>
      <x:c r="I132" s="6">
        <x:v>31.2095383376591</x:v>
      </x:c>
      <x:c r="J132" t="s">
        <x:v>93</x:v>
      </x:c>
      <x:c r="K132" s="6">
        <x:v>1019</x:v>
      </x:c>
      <x:c r="L132" t="s">
        <x:v>94</x:v>
      </x:c>
      <x:c r="M132" t="s">
        <x:v>96</x:v>
      </x:c>
      <x:c r="N132" s="8">
        <x:v>-1</x:v>
      </x:c>
      <x:c r="O132" s="8">
        <x:v>0</x:v>
      </x:c>
      <x:c r="Q132">
        <x:v>0</x:v>
      </x:c>
      <x:c r="R132" s="6">
        <x:v>21.548</x:v>
      </x:c>
      <x:c r="S132" s="8">
        <x:v>91815.7597401377</x:v>
      </x:c>
      <x:c r="T132" s="12">
        <x:v>286627.262449488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286365</x:v>
      </x:c>
      <x:c r="B133" s="1">
        <x:v>44758.6415455671</x:v>
      </x:c>
      <x:c r="C133" s="6">
        <x:v>2.19080874</x:v>
      </x:c>
      <x:c r="D133" s="14" t="s">
        <x:v>92</x:v>
      </x:c>
      <x:c r="E133" s="15">
        <x:v>44733.6693862269</x:v>
      </x:c>
      <x:c r="F133" t="s">
        <x:v>97</x:v>
      </x:c>
      <x:c r="G133" s="6">
        <x:v>95.5810523225394</x:v>
      </x:c>
      <x:c r="H133" t="s">
        <x:v>95</x:v>
      </x:c>
      <x:c r="I133" s="6">
        <x:v>31.2095383376591</x:v>
      </x:c>
      <x:c r="J133" t="s">
        <x:v>93</x:v>
      </x:c>
      <x:c r="K133" s="6">
        <x:v>1019</x:v>
      </x:c>
      <x:c r="L133" t="s">
        <x:v>94</x:v>
      </x:c>
      <x:c r="M133" t="s">
        <x:v>96</x:v>
      </x:c>
      <x:c r="N133" s="8">
        <x:v>-1</x:v>
      </x:c>
      <x:c r="O133" s="8">
        <x:v>0</x:v>
      </x:c>
      <x:c r="Q133">
        <x:v>0</x:v>
      </x:c>
      <x:c r="R133" s="6">
        <x:v>21.546</x:v>
      </x:c>
      <x:c r="S133" s="8">
        <x:v>91819.5609738067</x:v>
      </x:c>
      <x:c r="T133" s="12">
        <x:v>286626.312753398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286373</x:v>
      </x:c>
      <x:c r="B134" s="1">
        <x:v>44758.6415572569</x:v>
      </x:c>
      <x:c r="C134" s="6">
        <x:v>2.20765783</x:v>
      </x:c>
      <x:c r="D134" s="14" t="s">
        <x:v>92</x:v>
      </x:c>
      <x:c r="E134" s="15">
        <x:v>44733.6693862269</x:v>
      </x:c>
      <x:c r="F134" t="s">
        <x:v>97</x:v>
      </x:c>
      <x:c r="G134" s="6">
        <x:v>95.5456477291527</x:v>
      </x:c>
      <x:c r="H134" t="s">
        <x:v>95</x:v>
      </x:c>
      <x:c r="I134" s="6">
        <x:v>31.2034310335425</x:v>
      </x:c>
      <x:c r="J134" t="s">
        <x:v>93</x:v>
      </x:c>
      <x:c r="K134" s="6">
        <x:v>1019</x:v>
      </x:c>
      <x:c r="L134" t="s">
        <x:v>94</x:v>
      </x:c>
      <x:c r="M134" t="s">
        <x:v>96</x:v>
      </x:c>
      <x:c r="N134" s="8">
        <x:v>-1</x:v>
      </x:c>
      <x:c r="O134" s="8">
        <x:v>0</x:v>
      </x:c>
      <x:c r="Q134">
        <x:v>0</x:v>
      </x:c>
      <x:c r="R134" s="6">
        <x:v>21.551</x:v>
      </x:c>
      <x:c r="S134" s="8">
        <x:v>91817.7334991087</x:v>
      </x:c>
      <x:c r="T134" s="12">
        <x:v>286620.809271222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286375</x:v>
      </x:c>
      <x:c r="B135" s="1">
        <x:v>44758.6415683681</x:v>
      </x:c>
      <x:c r="C135" s="6">
        <x:v>2.22366192</x:v>
      </x:c>
      <x:c r="D135" s="14" t="s">
        <x:v>92</x:v>
      </x:c>
      <x:c r="E135" s="15">
        <x:v>44733.6693862269</x:v>
      </x:c>
      <x:c r="F135" t="s">
        <x:v>97</x:v>
      </x:c>
      <x:c r="G135" s="6">
        <x:v>95.6142694911189</x:v>
      </x:c>
      <x:c r="H135" t="s">
        <x:v>95</x:v>
      </x:c>
      <x:c r="I135" s="6">
        <x:v>31.2095383376591</x:v>
      </x:c>
      <x:c r="J135" t="s">
        <x:v>93</x:v>
      </x:c>
      <x:c r="K135" s="6">
        <x:v>1019</x:v>
      </x:c>
      <x:c r="L135" t="s">
        <x:v>94</x:v>
      </x:c>
      <x:c r="M135" t="s">
        <x:v>96</x:v>
      </x:c>
      <x:c r="N135" s="8">
        <x:v>-1</x:v>
      </x:c>
      <x:c r="O135" s="8">
        <x:v>0</x:v>
      </x:c>
      <x:c r="Q135">
        <x:v>0</x:v>
      </x:c>
      <x:c r="R135" s="6">
        <x:v>21.542</x:v>
      </x:c>
      <x:c r="S135" s="8">
        <x:v>91817.6625867253</x:v>
      </x:c>
      <x:c r="T135" s="12">
        <x:v>286616.985171623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286379</x:v>
      </x:c>
      <x:c r="B136" s="1">
        <x:v>44758.6415801273</x:v>
      </x:c>
      <x:c r="C136" s="6">
        <x:v>2.24056284</x:v>
      </x:c>
      <x:c r="D136" s="14" t="s">
        <x:v>92</x:v>
      </x:c>
      <x:c r="E136" s="15">
        <x:v>44733.6693862269</x:v>
      </x:c>
      <x:c r="F136" t="s">
        <x:v>97</x:v>
      </x:c>
      <x:c r="G136" s="6">
        <x:v>95.5373497732935</x:v>
      </x:c>
      <x:c r="H136" t="s">
        <x:v>95</x:v>
      </x:c>
      <x:c r="I136" s="6">
        <x:v>31.2034310335425</x:v>
      </x:c>
      <x:c r="J136" t="s">
        <x:v>93</x:v>
      </x:c>
      <x:c r="K136" s="6">
        <x:v>1019</x:v>
      </x:c>
      <x:c r="L136" t="s">
        <x:v>94</x:v>
      </x:c>
      <x:c r="M136" t="s">
        <x:v>96</x:v>
      </x:c>
      <x:c r="N136" s="8">
        <x:v>-1</x:v>
      </x:c>
      <x:c r="O136" s="8">
        <x:v>0</x:v>
      </x:c>
      <x:c r="Q136">
        <x:v>0</x:v>
      </x:c>
      <x:c r="R136" s="6">
        <x:v>21.552</x:v>
      </x:c>
      <x:c r="S136" s="8">
        <x:v>91822.7400930196</x:v>
      </x:c>
      <x:c r="T136" s="12">
        <x:v>286613.281074456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286388</x:v>
      </x:c>
      <x:c r="B137" s="1">
        <x:v>44758.6415917824</x:v>
      </x:c>
      <x:c r="C137" s="6">
        <x:v>2.25736996</x:v>
      </x:c>
      <x:c r="D137" s="14" t="s">
        <x:v>92</x:v>
      </x:c>
      <x:c r="E137" s="15">
        <x:v>44733.6693862269</x:v>
      </x:c>
      <x:c r="F137" t="s">
        <x:v>97</x:v>
      </x:c>
      <x:c r="G137" s="6">
        <x:v>95.5849476814224</x:v>
      </x:c>
      <x:c r="H137" t="s">
        <x:v>95</x:v>
      </x:c>
      <x:c r="I137" s="6">
        <x:v>31.1973237405518</x:v>
      </x:c>
      <x:c r="J137" t="s">
        <x:v>93</x:v>
      </x:c>
      <x:c r="K137" s="6">
        <x:v>1019</x:v>
      </x:c>
      <x:c r="L137" t="s">
        <x:v>94</x:v>
      </x:c>
      <x:c r="M137" t="s">
        <x:v>96</x:v>
      </x:c>
      <x:c r="N137" s="8">
        <x:v>-1</x:v>
      </x:c>
      <x:c r="O137" s="8">
        <x:v>0</x:v>
      </x:c>
      <x:c r="Q137">
        <x:v>0</x:v>
      </x:c>
      <x:c r="R137" s="6">
        <x:v>21.547</x:v>
      </x:c>
      <x:c r="S137" s="8">
        <x:v>91821.8334320721</x:v>
      </x:c>
      <x:c r="T137" s="12">
        <x:v>286620.62519105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286389</x:v>
      </x:c>
      <x:c r="B138" s="1">
        <x:v>44758.6416034722</x:v>
      </x:c>
      <x:c r="C138" s="6">
        <x:v>2.27417582666667</x:v>
      </x:c>
      <x:c r="D138" s="14" t="s">
        <x:v>92</x:v>
      </x:c>
      <x:c r="E138" s="15">
        <x:v>44733.6693862269</x:v>
      </x:c>
      <x:c r="F138" t="s">
        <x:v>97</x:v>
      </x:c>
      <x:c r="G138" s="6">
        <x:v>95.5849476814224</x:v>
      </x:c>
      <x:c r="H138" t="s">
        <x:v>95</x:v>
      </x:c>
      <x:c r="I138" s="6">
        <x:v>31.1973237405518</x:v>
      </x:c>
      <x:c r="J138" t="s">
        <x:v>93</x:v>
      </x:c>
      <x:c r="K138" s="6">
        <x:v>1019</x:v>
      </x:c>
      <x:c r="L138" t="s">
        <x:v>94</x:v>
      </x:c>
      <x:c r="M138" t="s">
        <x:v>96</x:v>
      </x:c>
      <x:c r="N138" s="8">
        <x:v>-1</x:v>
      </x:c>
      <x:c r="O138" s="8">
        <x:v>0</x:v>
      </x:c>
      <x:c r="Q138">
        <x:v>0</x:v>
      </x:c>
      <x:c r="R138" s="6">
        <x:v>21.547</x:v>
      </x:c>
      <x:c r="S138" s="8">
        <x:v>91821.5011138802</x:v>
      </x:c>
      <x:c r="T138" s="12">
        <x:v>286622.030120998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286395</x:v>
      </x:c>
      <x:c r="B139" s="1">
        <x:v>44758.641615162</x:v>
      </x:c>
      <x:c r="C139" s="6">
        <x:v>2.29103307</x:v>
      </x:c>
      <x:c r="D139" s="14" t="s">
        <x:v>92</x:v>
      </x:c>
      <x:c r="E139" s="15">
        <x:v>44733.6693862269</x:v>
      </x:c>
      <x:c r="F139" t="s">
        <x:v>97</x:v>
      </x:c>
      <x:c r="G139" s="6">
        <x:v>95.5644492228164</x:v>
      </x:c>
      <x:c r="H139" t="s">
        <x:v>95</x:v>
      </x:c>
      <x:c r="I139" s="6">
        <x:v>31.2095383376591</x:v>
      </x:c>
      <x:c r="J139" t="s">
        <x:v>93</x:v>
      </x:c>
      <x:c r="K139" s="6">
        <x:v>1019</x:v>
      </x:c>
      <x:c r="L139" t="s">
        <x:v>94</x:v>
      </x:c>
      <x:c r="M139" t="s">
        <x:v>96</x:v>
      </x:c>
      <x:c r="N139" s="8">
        <x:v>-1</x:v>
      </x:c>
      <x:c r="O139" s="8">
        <x:v>0</x:v>
      </x:c>
      <x:c r="Q139">
        <x:v>0</x:v>
      </x:c>
      <x:c r="R139" s="6">
        <x:v>21.548</x:v>
      </x:c>
      <x:c r="S139" s="8">
        <x:v>91830.4772868306</x:v>
      </x:c>
      <x:c r="T139" s="12">
        <x:v>286628.442431385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286403</x:v>
      </x:c>
      <x:c r="B140" s="1">
        <x:v>44758.6416263542</x:v>
      </x:c>
      <x:c r="C140" s="6">
        <x:v>2.307100715</x:v>
      </x:c>
      <x:c r="D140" s="14" t="s">
        <x:v>92</x:v>
      </x:c>
      <x:c r="E140" s="15">
        <x:v>44733.6693862269</x:v>
      </x:c>
      <x:c r="F140" t="s">
        <x:v>97</x:v>
      </x:c>
      <x:c r="G140" s="6">
        <x:v>95.5600440406287</x:v>
      </x:c>
      <x:c r="H140" t="s">
        <x:v>95</x:v>
      </x:c>
      <x:c r="I140" s="6">
        <x:v>31.1973237405518</x:v>
      </x:c>
      <x:c r="J140" t="s">
        <x:v>93</x:v>
      </x:c>
      <x:c r="K140" s="6">
        <x:v>1019</x:v>
      </x:c>
      <x:c r="L140" t="s">
        <x:v>94</x:v>
      </x:c>
      <x:c r="M140" t="s">
        <x:v>96</x:v>
      </x:c>
      <x:c r="N140" s="8">
        <x:v>-1</x:v>
      </x:c>
      <x:c r="O140" s="8">
        <x:v>0</x:v>
      </x:c>
      <x:c r="Q140">
        <x:v>0</x:v>
      </x:c>
      <x:c r="R140" s="6">
        <x:v>21.55</x:v>
      </x:c>
      <x:c r="S140" s="8">
        <x:v>91822.2941223394</x:v>
      </x:c>
      <x:c r="T140" s="12">
        <x:v>286614.913907845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286407</x:v>
      </x:c>
      <x:c r="B141" s="1">
        <x:v>44758.6416380787</x:v>
      </x:c>
      <x:c r="C141" s="6">
        <x:v>2.32400613</x:v>
      </x:c>
      <x:c r="D141" s="14" t="s">
        <x:v>92</x:v>
      </x:c>
      <x:c r="E141" s="15">
        <x:v>44733.6693862269</x:v>
      </x:c>
      <x:c r="F141" t="s">
        <x:v>97</x:v>
      </x:c>
      <x:c r="G141" s="6">
        <x:v>95.5312539869092</x:v>
      </x:c>
      <x:c r="H141" t="s">
        <x:v>95</x:v>
      </x:c>
      <x:c r="I141" s="6">
        <x:v>31.2095383376591</x:v>
      </x:c>
      <x:c r="J141" t="s">
        <x:v>93</x:v>
      </x:c>
      <x:c r="K141" s="6">
        <x:v>1019</x:v>
      </x:c>
      <x:c r="L141" t="s">
        <x:v>94</x:v>
      </x:c>
      <x:c r="M141" t="s">
        <x:v>96</x:v>
      </x:c>
      <x:c r="N141" s="8">
        <x:v>-1</x:v>
      </x:c>
      <x:c r="O141" s="8">
        <x:v>0</x:v>
      </x:c>
      <x:c r="Q141">
        <x:v>0</x:v>
      </x:c>
      <x:c r="R141" s="6">
        <x:v>21.552</x:v>
      </x:c>
      <x:c r="S141" s="8">
        <x:v>91819.6018561109</x:v>
      </x:c>
      <x:c r="T141" s="12">
        <x:v>286610.309744783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286412</x:v>
      </x:c>
      <x:c r="B142" s="1">
        <x:v>44758.6416497338</x:v>
      </x:c>
      <x:c r="C142" s="6">
        <x:v>2.340830145</x:v>
      </x:c>
      <x:c r="D142" s="14" t="s">
        <x:v>92</x:v>
      </x:c>
      <x:c r="E142" s="15">
        <x:v>44733.6693862269</x:v>
      </x:c>
      <x:c r="F142" t="s">
        <x:v>97</x:v>
      </x:c>
      <x:c r="G142" s="6">
        <x:v>95.5766455540368</x:v>
      </x:c>
      <x:c r="H142" t="s">
        <x:v>95</x:v>
      </x:c>
      <x:c r="I142" s="6">
        <x:v>31.1973237405518</x:v>
      </x:c>
      <x:c r="J142" t="s">
        <x:v>93</x:v>
      </x:c>
      <x:c r="K142" s="6">
        <x:v>1019</x:v>
      </x:c>
      <x:c r="L142" t="s">
        <x:v>94</x:v>
      </x:c>
      <x:c r="M142" t="s">
        <x:v>96</x:v>
      </x:c>
      <x:c r="N142" s="8">
        <x:v>-1</x:v>
      </x:c>
      <x:c r="O142" s="8">
        <x:v>0</x:v>
      </x:c>
      <x:c r="Q142">
        <x:v>0</x:v>
      </x:c>
      <x:c r="R142" s="6">
        <x:v>21.548</x:v>
      </x:c>
      <x:c r="S142" s="8">
        <x:v>91834.7260017614</x:v>
      </x:c>
      <x:c r="T142" s="12">
        <x:v>286624.156236263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286414</x:v>
      </x:c>
      <x:c r="B143" s="1">
        <x:v>44758.6416609143</x:v>
      </x:c>
      <x:c r="C143" s="6">
        <x:v>2.35688881333333</x:v>
      </x:c>
      <x:c r="D143" s="14" t="s">
        <x:v>92</x:v>
      </x:c>
      <x:c r="E143" s="15">
        <x:v>44733.6693862269</x:v>
      </x:c>
      <x:c r="F143" t="s">
        <x:v>97</x:v>
      </x:c>
      <x:c r="G143" s="6">
        <x:v>95.5434461814388</x:v>
      </x:c>
      <x:c r="H143" t="s">
        <x:v>95</x:v>
      </x:c>
      <x:c r="I143" s="6">
        <x:v>31.1973237405518</x:v>
      </x:c>
      <x:c r="J143" t="s">
        <x:v>93</x:v>
      </x:c>
      <x:c r="K143" s="6">
        <x:v>1019</x:v>
      </x:c>
      <x:c r="L143" t="s">
        <x:v>94</x:v>
      </x:c>
      <x:c r="M143" t="s">
        <x:v>96</x:v>
      </x:c>
      <x:c r="N143" s="8">
        <x:v>-1</x:v>
      </x:c>
      <x:c r="O143" s="8">
        <x:v>0</x:v>
      </x:c>
      <x:c r="Q143">
        <x:v>0</x:v>
      </x:c>
      <x:c r="R143" s="6">
        <x:v>21.552</x:v>
      </x:c>
      <x:c r="S143" s="8">
        <x:v>91824.6636172847</x:v>
      </x:c>
      <x:c r="T143" s="12">
        <x:v>286602.76210793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286420</x:v>
      </x:c>
      <x:c r="B144" s="1">
        <x:v>44758.6416726042</x:v>
      </x:c>
      <x:c r="C144" s="6">
        <x:v>2.37375830666667</x:v>
      </x:c>
      <x:c r="D144" s="14" t="s">
        <x:v>92</x:v>
      </x:c>
      <x:c r="E144" s="15">
        <x:v>44733.6693862269</x:v>
      </x:c>
      <x:c r="F144" t="s">
        <x:v>97</x:v>
      </x:c>
      <x:c r="G144" s="6">
        <x:v>95.5517446543264</x:v>
      </x:c>
      <x:c r="H144" t="s">
        <x:v>95</x:v>
      </x:c>
      <x:c r="I144" s="6">
        <x:v>31.1973237405518</x:v>
      </x:c>
      <x:c r="J144" t="s">
        <x:v>93</x:v>
      </x:c>
      <x:c r="K144" s="6">
        <x:v>1019</x:v>
      </x:c>
      <x:c r="L144" t="s">
        <x:v>94</x:v>
      </x:c>
      <x:c r="M144" t="s">
        <x:v>96</x:v>
      </x:c>
      <x:c r="N144" s="8">
        <x:v>-1</x:v>
      </x:c>
      <x:c r="O144" s="8">
        <x:v>0</x:v>
      </x:c>
      <x:c r="Q144">
        <x:v>0</x:v>
      </x:c>
      <x:c r="R144" s="6">
        <x:v>21.551</x:v>
      </x:c>
      <x:c r="S144" s="8">
        <x:v>91831.0949012111</x:v>
      </x:c>
      <x:c r="T144" s="12">
        <x:v>286606.743192068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286425</x:v>
      </x:c>
      <x:c r="B145" s="1">
        <x:v>44758.6416843403</x:v>
      </x:c>
      <x:c r="C145" s="6">
        <x:v>2.39059981833333</x:v>
      </x:c>
      <x:c r="D145" s="14" t="s">
        <x:v>92</x:v>
      </x:c>
      <x:c r="E145" s="15">
        <x:v>44733.6693862269</x:v>
      </x:c>
      <x:c r="F145" t="s">
        <x:v>97</x:v>
      </x:c>
      <x:c r="G145" s="6">
        <x:v>95.5600440406287</x:v>
      </x:c>
      <x:c r="H145" t="s">
        <x:v>95</x:v>
      </x:c>
      <x:c r="I145" s="6">
        <x:v>31.1973237405518</x:v>
      </x:c>
      <x:c r="J145" t="s">
        <x:v>93</x:v>
      </x:c>
      <x:c r="K145" s="6">
        <x:v>1019</x:v>
      </x:c>
      <x:c r="L145" t="s">
        <x:v>94</x:v>
      </x:c>
      <x:c r="M145" t="s">
        <x:v>96</x:v>
      </x:c>
      <x:c r="N145" s="8">
        <x:v>-1</x:v>
      </x:c>
      <x:c r="O145" s="8">
        <x:v>0</x:v>
      </x:c>
      <x:c r="Q145">
        <x:v>0</x:v>
      </x:c>
      <x:c r="R145" s="6">
        <x:v>21.55</x:v>
      </x:c>
      <x:c r="S145" s="8">
        <x:v>91825.6506388338</x:v>
      </x:c>
      <x:c r="T145" s="12">
        <x:v>286606.027185398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286432</x:v>
      </x:c>
      <x:c r="B146" s="1">
        <x:v>44758.6416960301</x:v>
      </x:c>
      <x:c r="C146" s="6">
        <x:v>2.40748594333333</x:v>
      </x:c>
      <x:c r="D146" s="14" t="s">
        <x:v>92</x:v>
      </x:c>
      <x:c r="E146" s="15">
        <x:v>44733.6693862269</x:v>
      </x:c>
      <x:c r="F146" t="s">
        <x:v>97</x:v>
      </x:c>
      <x:c r="G146" s="6">
        <x:v>95.5456477291527</x:v>
      </x:c>
      <x:c r="H146" t="s">
        <x:v>95</x:v>
      </x:c>
      <x:c r="I146" s="6">
        <x:v>31.2034310335425</x:v>
      </x:c>
      <x:c r="J146" t="s">
        <x:v>93</x:v>
      </x:c>
      <x:c r="K146" s="6">
        <x:v>1019</x:v>
      </x:c>
      <x:c r="L146" t="s">
        <x:v>94</x:v>
      </x:c>
      <x:c r="M146" t="s">
        <x:v>96</x:v>
      </x:c>
      <x:c r="N146" s="8">
        <x:v>-1</x:v>
      </x:c>
      <x:c r="O146" s="8">
        <x:v>0</x:v>
      </x:c>
      <x:c r="Q146">
        <x:v>0</x:v>
      </x:c>
      <x:c r="R146" s="6">
        <x:v>21.551</x:v>
      </x:c>
      <x:c r="S146" s="8">
        <x:v>91830.7234812887</x:v>
      </x:c>
      <x:c r="T146" s="12">
        <x:v>286609.151921025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286437</x:v>
      </x:c>
      <x:c r="B147" s="1">
        <x:v>44758.6417077546</x:v>
      </x:c>
      <x:c r="C147" s="6">
        <x:v>2.42437439666667</x:v>
      </x:c>
      <x:c r="D147" s="14" t="s">
        <x:v>92</x:v>
      </x:c>
      <x:c r="E147" s="15">
        <x:v>44733.6693862269</x:v>
      </x:c>
      <x:c r="F147" t="s">
        <x:v>97</x:v>
      </x:c>
      <x:c r="G147" s="6">
        <x:v>95.5268519753487</x:v>
      </x:c>
      <x:c r="H147" t="s">
        <x:v>95</x:v>
      </x:c>
      <x:c r="I147" s="6">
        <x:v>31.1973237405518</x:v>
      </x:c>
      <x:c r="J147" t="s">
        <x:v>93</x:v>
      </x:c>
      <x:c r="K147" s="6">
        <x:v>1019</x:v>
      </x:c>
      <x:c r="L147" t="s">
        <x:v>94</x:v>
      </x:c>
      <x:c r="M147" t="s">
        <x:v>96</x:v>
      </x:c>
      <x:c r="N147" s="8">
        <x:v>-1</x:v>
      </x:c>
      <x:c r="O147" s="8">
        <x:v>0</x:v>
      </x:c>
      <x:c r="Q147">
        <x:v>0</x:v>
      </x:c>
      <x:c r="R147" s="6">
        <x:v>21.554</x:v>
      </x:c>
      <x:c r="S147" s="8">
        <x:v>91829.1346697678</x:v>
      </x:c>
      <x:c r="T147" s="12">
        <x:v>286614.864681098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286441</x:v>
      </x:c>
      <x:c r="B148" s="1">
        <x:v>44758.6417188657</x:v>
      </x:c>
      <x:c r="C148" s="6">
        <x:v>2.44036259833333</x:v>
      </x:c>
      <x:c r="D148" s="14" t="s">
        <x:v>92</x:v>
      </x:c>
      <x:c r="E148" s="15">
        <x:v>44733.6693862269</x:v>
      </x:c>
      <x:c r="F148" t="s">
        <x:v>97</x:v>
      </x:c>
      <x:c r="G148" s="6">
        <x:v>95.532947971362</x:v>
      </x:c>
      <x:c r="H148" t="s">
        <x:v>95</x:v>
      </x:c>
      <x:c r="I148" s="6">
        <x:v>31.1912164586856</x:v>
      </x:c>
      <x:c r="J148" t="s">
        <x:v>93</x:v>
      </x:c>
      <x:c r="K148" s="6">
        <x:v>1019</x:v>
      </x:c>
      <x:c r="L148" t="s">
        <x:v>94</x:v>
      </x:c>
      <x:c r="M148" t="s">
        <x:v>96</x:v>
      </x:c>
      <x:c r="N148" s="8">
        <x:v>-1</x:v>
      </x:c>
      <x:c r="O148" s="8">
        <x:v>0</x:v>
      </x:c>
      <x:c r="Q148">
        <x:v>0</x:v>
      </x:c>
      <x:c r="R148" s="6">
        <x:v>21.554</x:v>
      </x:c>
      <x:c r="S148" s="8">
        <x:v>91820.9990367047</x:v>
      </x:c>
      <x:c r="T148" s="12">
        <x:v>286608.873409135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286447</x:v>
      </x:c>
      <x:c r="B149" s="1">
        <x:v>44758.6417305903</x:v>
      </x:c>
      <x:c r="C149" s="6">
        <x:v>2.457220465</x:v>
      </x:c>
      <x:c r="D149" s="14" t="s">
        <x:v>92</x:v>
      </x:c>
      <x:c r="E149" s="15">
        <x:v>44733.6693862269</x:v>
      </x:c>
      <x:c r="F149" t="s">
        <x:v>97</x:v>
      </x:c>
      <x:c r="G149" s="6">
        <x:v>95.5600440406287</x:v>
      </x:c>
      <x:c r="H149" t="s">
        <x:v>95</x:v>
      </x:c>
      <x:c r="I149" s="6">
        <x:v>31.1973237405518</x:v>
      </x:c>
      <x:c r="J149" t="s">
        <x:v>93</x:v>
      </x:c>
      <x:c r="K149" s="6">
        <x:v>1019</x:v>
      </x:c>
      <x:c r="L149" t="s">
        <x:v>94</x:v>
      </x:c>
      <x:c r="M149" t="s">
        <x:v>96</x:v>
      </x:c>
      <x:c r="N149" s="8">
        <x:v>-1</x:v>
      </x:c>
      <x:c r="O149" s="8">
        <x:v>0</x:v>
      </x:c>
      <x:c r="Q149">
        <x:v>0</x:v>
      </x:c>
      <x:c r="R149" s="6">
        <x:v>21.55</x:v>
      </x:c>
      <x:c r="S149" s="8">
        <x:v>91822.4395212126</x:v>
      </x:c>
      <x:c r="T149" s="12">
        <x:v>286599.771596169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286449</x:v>
      </x:c>
      <x:c r="B150" s="1">
        <x:v>44758.6417422801</x:v>
      </x:c>
      <x:c r="C150" s="6">
        <x:v>2.47406835166667</x:v>
      </x:c>
      <x:c r="D150" s="14" t="s">
        <x:v>92</x:v>
      </x:c>
      <x:c r="E150" s="15">
        <x:v>44733.6693862269</x:v>
      </x:c>
      <x:c r="F150" t="s">
        <x:v>97</x:v>
      </x:c>
      <x:c r="G150" s="6">
        <x:v>95.5351486218261</x:v>
      </x:c>
      <x:c r="H150" t="s">
        <x:v>95</x:v>
      </x:c>
      <x:c r="I150" s="6">
        <x:v>31.1973237405518</x:v>
      </x:c>
      <x:c r="J150" t="s">
        <x:v>93</x:v>
      </x:c>
      <x:c r="K150" s="6">
        <x:v>1019</x:v>
      </x:c>
      <x:c r="L150" t="s">
        <x:v>94</x:v>
      </x:c>
      <x:c r="M150" t="s">
        <x:v>96</x:v>
      </x:c>
      <x:c r="N150" s="8">
        <x:v>-1</x:v>
      </x:c>
      <x:c r="O150" s="8">
        <x:v>0</x:v>
      </x:c>
      <x:c r="Q150">
        <x:v>0</x:v>
      </x:c>
      <x:c r="R150" s="6">
        <x:v>21.553</x:v>
      </x:c>
      <x:c r="S150" s="8">
        <x:v>91826.0489005533</x:v>
      </x:c>
      <x:c r="T150" s="12">
        <x:v>286613.401474376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286458</x:v>
      </x:c>
      <x:c r="B151" s="1">
        <x:v>44758.6417539699</x:v>
      </x:c>
      <x:c r="C151" s="6">
        <x:v>2.490888505</x:v>
      </x:c>
      <x:c r="D151" s="14" t="s">
        <x:v>92</x:v>
      </x:c>
      <x:c r="E151" s="15">
        <x:v>44733.6693862269</x:v>
      </x:c>
      <x:c r="F151" t="s">
        <x:v>97</x:v>
      </x:c>
      <x:c r="G151" s="6">
        <x:v>95.5268519753487</x:v>
      </x:c>
      <x:c r="H151" t="s">
        <x:v>95</x:v>
      </x:c>
      <x:c r="I151" s="6">
        <x:v>31.1973237405518</x:v>
      </x:c>
      <x:c r="J151" t="s">
        <x:v>93</x:v>
      </x:c>
      <x:c r="K151" s="6">
        <x:v>1019</x:v>
      </x:c>
      <x:c r="L151" t="s">
        <x:v>94</x:v>
      </x:c>
      <x:c r="M151" t="s">
        <x:v>96</x:v>
      </x:c>
      <x:c r="N151" s="8">
        <x:v>-1</x:v>
      </x:c>
      <x:c r="O151" s="8">
        <x:v>0</x:v>
      </x:c>
      <x:c r="Q151">
        <x:v>0</x:v>
      </x:c>
      <x:c r="R151" s="6">
        <x:v>21.554</x:v>
      </x:c>
      <x:c r="S151" s="8">
        <x:v>91823.9028246797</x:v>
      </x:c>
      <x:c r="T151" s="12">
        <x:v>286602.192252251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286462</x:v>
      </x:c>
      <x:c r="B152" s="1">
        <x:v>44758.641765081</x:v>
      </x:c>
      <x:c r="C152" s="6">
        <x:v>2.50690338166667</x:v>
      </x:c>
      <x:c r="D152" s="14" t="s">
        <x:v>92</x:v>
      </x:c>
      <x:c r="E152" s="15">
        <x:v>44733.6693862269</x:v>
      </x:c>
      <x:c r="F152" t="s">
        <x:v>97</x:v>
      </x:c>
      <x:c r="G152" s="6">
        <x:v>95.5517446543264</x:v>
      </x:c>
      <x:c r="H152" t="s">
        <x:v>95</x:v>
      </x:c>
      <x:c r="I152" s="6">
        <x:v>31.1973237405518</x:v>
      </x:c>
      <x:c r="J152" t="s">
        <x:v>93</x:v>
      </x:c>
      <x:c r="K152" s="6">
        <x:v>1019</x:v>
      </x:c>
      <x:c r="L152" t="s">
        <x:v>94</x:v>
      </x:c>
      <x:c r="M152" t="s">
        <x:v>96</x:v>
      </x:c>
      <x:c r="N152" s="8">
        <x:v>-1</x:v>
      </x:c>
      <x:c r="O152" s="8">
        <x:v>0</x:v>
      </x:c>
      <x:c r="Q152">
        <x:v>0</x:v>
      </x:c>
      <x:c r="R152" s="6">
        <x:v>21.551</x:v>
      </x:c>
      <x:c r="S152" s="8">
        <x:v>91826.3246900446</x:v>
      </x:c>
      <x:c r="T152" s="12">
        <x:v>286595.15806335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286465</x:v>
      </x:c>
      <x:c r="B153" s="1">
        <x:v>44758.6417767708</x:v>
      </x:c>
      <x:c r="C153" s="6">
        <x:v>2.523742905</x:v>
      </x:c>
      <x:c r="D153" s="14" t="s">
        <x:v>92</x:v>
      </x:c>
      <x:c r="E153" s="15">
        <x:v>44733.6693862269</x:v>
      </x:c>
      <x:c r="F153" t="s">
        <x:v>97</x:v>
      </x:c>
      <x:c r="G153" s="6">
        <x:v>95.5434461814388</x:v>
      </x:c>
      <x:c r="H153" t="s">
        <x:v>95</x:v>
      </x:c>
      <x:c r="I153" s="6">
        <x:v>31.1973237405518</x:v>
      </x:c>
      <x:c r="J153" t="s">
        <x:v>93</x:v>
      </x:c>
      <x:c r="K153" s="6">
        <x:v>1019</x:v>
      </x:c>
      <x:c r="L153" t="s">
        <x:v>94</x:v>
      </x:c>
      <x:c r="M153" t="s">
        <x:v>96</x:v>
      </x:c>
      <x:c r="N153" s="8">
        <x:v>-1</x:v>
      </x:c>
      <x:c r="O153" s="8">
        <x:v>0</x:v>
      </x:c>
      <x:c r="Q153">
        <x:v>0</x:v>
      </x:c>
      <x:c r="R153" s="6">
        <x:v>21.552</x:v>
      </x:c>
      <x:c r="S153" s="8">
        <x:v>91823.2661195646</x:v>
      </x:c>
      <x:c r="T153" s="12">
        <x:v>286597.24682105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286472</x:v>
      </x:c>
      <x:c r="B154" s="1">
        <x:v>44758.6417885417</x:v>
      </x:c>
      <x:c r="C154" s="6">
        <x:v>2.54068482</x:v>
      </x:c>
      <x:c r="D154" s="14" t="s">
        <x:v>92</x:v>
      </x:c>
      <x:c r="E154" s="15">
        <x:v>44733.6693862269</x:v>
      </x:c>
      <x:c r="F154" t="s">
        <x:v>97</x:v>
      </x:c>
      <x:c r="G154" s="6">
        <x:v>95.5268519753487</x:v>
      </x:c>
      <x:c r="H154" t="s">
        <x:v>95</x:v>
      </x:c>
      <x:c r="I154" s="6">
        <x:v>31.1973237405518</x:v>
      </x:c>
      <x:c r="J154" t="s">
        <x:v>93</x:v>
      </x:c>
      <x:c r="K154" s="6">
        <x:v>1019</x:v>
      </x:c>
      <x:c r="L154" t="s">
        <x:v>94</x:v>
      </x:c>
      <x:c r="M154" t="s">
        <x:v>96</x:v>
      </x:c>
      <x:c r="N154" s="8">
        <x:v>-1</x:v>
      </x:c>
      <x:c r="O154" s="8">
        <x:v>0</x:v>
      </x:c>
      <x:c r="Q154">
        <x:v>0</x:v>
      </x:c>
      <x:c r="R154" s="6">
        <x:v>21.554</x:v>
      </x:c>
      <x:c r="S154" s="8">
        <x:v>91825.2995219298</x:v>
      </x:c>
      <x:c r="T154" s="12">
        <x:v>286590.1691735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286475</x:v>
      </x:c>
      <x:c r="B155" s="1">
        <x:v>44758.6418001968</x:v>
      </x:c>
      <x:c r="C155" s="6">
        <x:v>2.55749457333333</x:v>
      </x:c>
      <x:c r="D155" s="14" t="s">
        <x:v>92</x:v>
      </x:c>
      <x:c r="E155" s="15">
        <x:v>44733.6693862269</x:v>
      </x:c>
      <x:c r="F155" t="s">
        <x:v>97</x:v>
      </x:c>
      <x:c r="G155" s="6">
        <x:v>95.5268519753487</x:v>
      </x:c>
      <x:c r="H155" t="s">
        <x:v>95</x:v>
      </x:c>
      <x:c r="I155" s="6">
        <x:v>31.1973237405518</x:v>
      </x:c>
      <x:c r="J155" t="s">
        <x:v>93</x:v>
      </x:c>
      <x:c r="K155" s="6">
        <x:v>1019</x:v>
      </x:c>
      <x:c r="L155" t="s">
        <x:v>94</x:v>
      </x:c>
      <x:c r="M155" t="s">
        <x:v>96</x:v>
      </x:c>
      <x:c r="N155" s="8">
        <x:v>-1</x:v>
      </x:c>
      <x:c r="O155" s="8">
        <x:v>0</x:v>
      </x:c>
      <x:c r="Q155">
        <x:v>0</x:v>
      </x:c>
      <x:c r="R155" s="6">
        <x:v>21.554</x:v>
      </x:c>
      <x:c r="S155" s="8">
        <x:v>91818.7549338097</x:v>
      </x:c>
      <x:c r="T155" s="12">
        <x:v>286592.656871234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286483</x:v>
      </x:c>
      <x:c r="B156" s="1">
        <x:v>44758.6418118866</x:v>
      </x:c>
      <x:c r="C156" s="6">
        <x:v>2.574309895</x:v>
      </x:c>
      <x:c r="D156" s="14" t="s">
        <x:v>92</x:v>
      </x:c>
      <x:c r="E156" s="15">
        <x:v>44733.6693862269</x:v>
      </x:c>
      <x:c r="F156" t="s">
        <x:v>97</x:v>
      </x:c>
      <x:c r="G156" s="6">
        <x:v>95.5434461814388</x:v>
      </x:c>
      <x:c r="H156" t="s">
        <x:v>95</x:v>
      </x:c>
      <x:c r="I156" s="6">
        <x:v>31.1973237405518</x:v>
      </x:c>
      <x:c r="J156" t="s">
        <x:v>93</x:v>
      </x:c>
      <x:c r="K156" s="6">
        <x:v>1019</x:v>
      </x:c>
      <x:c r="L156" t="s">
        <x:v>94</x:v>
      </x:c>
      <x:c r="M156" t="s">
        <x:v>96</x:v>
      </x:c>
      <x:c r="N156" s="8">
        <x:v>-1</x:v>
      </x:c>
      <x:c r="O156" s="8">
        <x:v>0</x:v>
      </x:c>
      <x:c r="Q156">
        <x:v>0</x:v>
      </x:c>
      <x:c r="R156" s="6">
        <x:v>21.552</x:v>
      </x:c>
      <x:c r="S156" s="8">
        <x:v>91818.6537275506</x:v>
      </x:c>
      <x:c r="T156" s="12">
        <x:v>286595.225205924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286486</x:v>
      </x:c>
      <x:c r="B157" s="1">
        <x:v>44758.6418229977</x:v>
      </x:c>
      <x:c r="C157" s="6">
        <x:v>2.59029893</x:v>
      </x:c>
      <x:c r="D157" s="14" t="s">
        <x:v>92</x:v>
      </x:c>
      <x:c r="E157" s="15">
        <x:v>44733.6693862269</x:v>
      </x:c>
      <x:c r="F157" t="s">
        <x:v>97</x:v>
      </x:c>
      <x:c r="G157" s="6">
        <x:v>95.5517446543264</x:v>
      </x:c>
      <x:c r="H157" t="s">
        <x:v>95</x:v>
      </x:c>
      <x:c r="I157" s="6">
        <x:v>31.1973237405518</x:v>
      </x:c>
      <x:c r="J157" t="s">
        <x:v>93</x:v>
      </x:c>
      <x:c r="K157" s="6">
        <x:v>1019</x:v>
      </x:c>
      <x:c r="L157" t="s">
        <x:v>94</x:v>
      </x:c>
      <x:c r="M157" t="s">
        <x:v>96</x:v>
      </x:c>
      <x:c r="N157" s="8">
        <x:v>-1</x:v>
      </x:c>
      <x:c r="O157" s="8">
        <x:v>0</x:v>
      </x:c>
      <x:c r="Q157">
        <x:v>0</x:v>
      </x:c>
      <x:c r="R157" s="6">
        <x:v>21.551</x:v>
      </x:c>
      <x:c r="S157" s="8">
        <x:v>91816.5153158994</x:v>
      </x:c>
      <x:c r="T157" s="12">
        <x:v>286591.001536716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286492</x:v>
      </x:c>
      <x:c r="B158" s="1">
        <x:v>44758.6418347222</x:v>
      </x:c>
      <x:c r="C158" s="6">
        <x:v>2.60718076333333</x:v>
      </x:c>
      <x:c r="D158" s="14" t="s">
        <x:v>92</x:v>
      </x:c>
      <x:c r="E158" s="15">
        <x:v>44733.6693862269</x:v>
      </x:c>
      <x:c r="F158" t="s">
        <x:v>97</x:v>
      </x:c>
      <x:c r="G158" s="6">
        <x:v>95.5268519753487</x:v>
      </x:c>
      <x:c r="H158" t="s">
        <x:v>95</x:v>
      </x:c>
      <x:c r="I158" s="6">
        <x:v>31.1973237405518</x:v>
      </x:c>
      <x:c r="J158" t="s">
        <x:v>93</x:v>
      </x:c>
      <x:c r="K158" s="6">
        <x:v>1019</x:v>
      </x:c>
      <x:c r="L158" t="s">
        <x:v>94</x:v>
      </x:c>
      <x:c r="M158" t="s">
        <x:v>96</x:v>
      </x:c>
      <x:c r="N158" s="8">
        <x:v>-1</x:v>
      </x:c>
      <x:c r="O158" s="8">
        <x:v>0</x:v>
      </x:c>
      <x:c r="Q158">
        <x:v>0</x:v>
      </x:c>
      <x:c r="R158" s="6">
        <x:v>21.554</x:v>
      </x:c>
      <x:c r="S158" s="8">
        <x:v>91807.9592129736</x:v>
      </x:c>
      <x:c r="T158" s="12">
        <x:v>286587.484893188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286495</x:v>
      </x:c>
      <x:c r="B159" s="1">
        <x:v>44758.641846412</x:v>
      </x:c>
      <x:c r="C159" s="6">
        <x:v>2.62401875166667</x:v>
      </x:c>
      <x:c r="D159" s="14" t="s">
        <x:v>92</x:v>
      </x:c>
      <x:c r="E159" s="15">
        <x:v>44733.6693862269</x:v>
      </x:c>
      <x:c r="F159" t="s">
        <x:v>97</x:v>
      </x:c>
      <x:c r="G159" s="6">
        <x:v>95.5185562418669</x:v>
      </x:c>
      <x:c r="H159" t="s">
        <x:v>95</x:v>
      </x:c>
      <x:c r="I159" s="6">
        <x:v>31.1973237405518</x:v>
      </x:c>
      <x:c r="J159" t="s">
        <x:v>93</x:v>
      </x:c>
      <x:c r="K159" s="6">
        <x:v>1019</x:v>
      </x:c>
      <x:c r="L159" t="s">
        <x:v>94</x:v>
      </x:c>
      <x:c r="M159" t="s">
        <x:v>96</x:v>
      </x:c>
      <x:c r="N159" s="8">
        <x:v>-1</x:v>
      </x:c>
      <x:c r="O159" s="8">
        <x:v>0</x:v>
      </x:c>
      <x:c r="Q159">
        <x:v>0</x:v>
      </x:c>
      <x:c r="R159" s="6">
        <x:v>21.555</x:v>
      </x:c>
      <x:c r="S159" s="8">
        <x:v>91816.5877178279</x:v>
      </x:c>
      <x:c r="T159" s="12">
        <x:v>286582.653129592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286501</x:v>
      </x:c>
      <x:c r="B160" s="1">
        <x:v>44758.6418581019</x:v>
      </x:c>
      <x:c r="C160" s="6">
        <x:v>2.64083314333333</x:v>
      </x:c>
      <x:c r="D160" s="14" t="s">
        <x:v>92</x:v>
      </x:c>
      <x:c r="E160" s="15">
        <x:v>44733.6693862269</x:v>
      </x:c>
      <x:c r="F160" t="s">
        <x:v>97</x:v>
      </x:c>
      <x:c r="G160" s="6">
        <x:v>95.5102614212408</x:v>
      </x:c>
      <x:c r="H160" t="s">
        <x:v>95</x:v>
      </x:c>
      <x:c r="I160" s="6">
        <x:v>31.1973237405518</x:v>
      </x:c>
      <x:c r="J160" t="s">
        <x:v>93</x:v>
      </x:c>
      <x:c r="K160" s="6">
        <x:v>1019</x:v>
      </x:c>
      <x:c r="L160" t="s">
        <x:v>94</x:v>
      </x:c>
      <x:c r="M160" t="s">
        <x:v>96</x:v>
      </x:c>
      <x:c r="N160" s="8">
        <x:v>-1</x:v>
      </x:c>
      <x:c r="O160" s="8">
        <x:v>0</x:v>
      </x:c>
      <x:c r="Q160">
        <x:v>0</x:v>
      </x:c>
      <x:c r="R160" s="6">
        <x:v>21.556</x:v>
      </x:c>
      <x:c r="S160" s="8">
        <x:v>91826.8400727527</x:v>
      </x:c>
      <x:c r="T160" s="12">
        <x:v>286580.685245808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286506</x:v>
      </x:c>
      <x:c r="B161" s="1">
        <x:v>44758.6418697917</x:v>
      </x:c>
      <x:c r="C161" s="6">
        <x:v>2.65770358333333</x:v>
      </x:c>
      <x:c r="D161" s="14" t="s">
        <x:v>92</x:v>
      </x:c>
      <x:c r="E161" s="15">
        <x:v>44733.6693862269</x:v>
      </x:c>
      <x:c r="F161" t="s">
        <x:v>97</x:v>
      </x:c>
      <x:c r="G161" s="6">
        <x:v>95.5141570259152</x:v>
      </x:c>
      <x:c r="H161" t="s">
        <x:v>95</x:v>
      </x:c>
      <x:c r="I161" s="6">
        <x:v>31.1851091879457</x:v>
      </x:c>
      <x:c r="J161" t="s">
        <x:v>93</x:v>
      </x:c>
      <x:c r="K161" s="6">
        <x:v>1019</x:v>
      </x:c>
      <x:c r="L161" t="s">
        <x:v>94</x:v>
      </x:c>
      <x:c r="M161" t="s">
        <x:v>96</x:v>
      </x:c>
      <x:c r="N161" s="8">
        <x:v>-1</x:v>
      </x:c>
      <x:c r="O161" s="8">
        <x:v>0</x:v>
      </x:c>
      <x:c r="Q161">
        <x:v>0</x:v>
      </x:c>
      <x:c r="R161" s="6">
        <x:v>21.557</x:v>
      </x:c>
      <x:c r="S161" s="8">
        <x:v>91828.6368169327</x:v>
      </x:c>
      <x:c r="T161" s="12">
        <x:v>286581.975690271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286513</x:v>
      </x:c>
      <x:c r="B162" s="1">
        <x:v>44758.6418809028</x:v>
      </x:c>
      <x:c r="C162" s="6">
        <x:v>2.673690735</x:v>
      </x:c>
      <x:c r="D162" s="14" t="s">
        <x:v>92</x:v>
      </x:c>
      <x:c r="E162" s="15">
        <x:v>44733.6693862269</x:v>
      </x:c>
      <x:c r="F162" t="s">
        <x:v>97</x:v>
      </x:c>
      <x:c r="G162" s="6">
        <x:v>95.5141570259152</x:v>
      </x:c>
      <x:c r="H162" t="s">
        <x:v>95</x:v>
      </x:c>
      <x:c r="I162" s="6">
        <x:v>31.1851091879457</x:v>
      </x:c>
      <x:c r="J162" t="s">
        <x:v>93</x:v>
      </x:c>
      <x:c r="K162" s="6">
        <x:v>1019</x:v>
      </x:c>
      <x:c r="L162" t="s">
        <x:v>94</x:v>
      </x:c>
      <x:c r="M162" t="s">
        <x:v>96</x:v>
      </x:c>
      <x:c r="N162" s="8">
        <x:v>-1</x:v>
      </x:c>
      <x:c r="O162" s="8">
        <x:v>0</x:v>
      </x:c>
      <x:c r="Q162">
        <x:v>0</x:v>
      </x:c>
      <x:c r="R162" s="6">
        <x:v>21.557</x:v>
      </x:c>
      <x:c r="S162" s="8">
        <x:v>91826.9986940734</x:v>
      </x:c>
      <x:c r="T162" s="12">
        <x:v>286585.2593161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286516</x:v>
      </x:c>
      <x:c r="B163" s="1">
        <x:v>44758.6418927083</x:v>
      </x:c>
      <x:c r="C163" s="6">
        <x:v>2.69068419</x:v>
      </x:c>
      <x:c r="D163" s="14" t="s">
        <x:v>92</x:v>
      </x:c>
      <x:c r="E163" s="15">
        <x:v>44733.6693862269</x:v>
      </x:c>
      <x:c r="F163" t="s">
        <x:v>97</x:v>
      </x:c>
      <x:c r="G163" s="6">
        <x:v>95.5141570259152</x:v>
      </x:c>
      <x:c r="H163" t="s">
        <x:v>95</x:v>
      </x:c>
      <x:c r="I163" s="6">
        <x:v>31.1851091879457</x:v>
      </x:c>
      <x:c r="J163" t="s">
        <x:v>93</x:v>
      </x:c>
      <x:c r="K163" s="6">
        <x:v>1019</x:v>
      </x:c>
      <x:c r="L163" t="s">
        <x:v>94</x:v>
      </x:c>
      <x:c r="M163" t="s">
        <x:v>96</x:v>
      </x:c>
      <x:c r="N163" s="8">
        <x:v>-1</x:v>
      </x:c>
      <x:c r="O163" s="8">
        <x:v>0</x:v>
      </x:c>
      <x:c r="Q163">
        <x:v>0</x:v>
      </x:c>
      <x:c r="R163" s="6">
        <x:v>21.557</x:v>
      </x:c>
      <x:c r="S163" s="8">
        <x:v>91831.8172992187</x:v>
      </x:c>
      <x:c r="T163" s="12">
        <x:v>286578.197641144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286522</x:v>
      </x:c>
      <x:c r="B164" s="1">
        <x:v>44758.6419043634</x:v>
      </x:c>
      <x:c r="C164" s="6">
        <x:v>2.707489855</x:v>
      </x:c>
      <x:c r="D164" s="14" t="s">
        <x:v>92</x:v>
      </x:c>
      <x:c r="E164" s="15">
        <x:v>44733.6693862269</x:v>
      </x:c>
      <x:c r="F164" t="s">
        <x:v>97</x:v>
      </x:c>
      <x:c r="G164" s="6">
        <x:v>95.532947971362</x:v>
      </x:c>
      <x:c r="H164" t="s">
        <x:v>95</x:v>
      </x:c>
      <x:c r="I164" s="6">
        <x:v>31.1912164586856</x:v>
      </x:c>
      <x:c r="J164" t="s">
        <x:v>93</x:v>
      </x:c>
      <x:c r="K164" s="6">
        <x:v>1019</x:v>
      </x:c>
      <x:c r="L164" t="s">
        <x:v>94</x:v>
      </x:c>
      <x:c r="M164" t="s">
        <x:v>96</x:v>
      </x:c>
      <x:c r="N164" s="8">
        <x:v>-1</x:v>
      </x:c>
      <x:c r="O164" s="8">
        <x:v>0</x:v>
      </x:c>
      <x:c r="Q164">
        <x:v>0</x:v>
      </x:c>
      <x:c r="R164" s="6">
        <x:v>21.554</x:v>
      </x:c>
      <x:c r="S164" s="8">
        <x:v>91830.5533116635</x:v>
      </x:c>
      <x:c r="T164" s="12">
        <x:v>286566.282217725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286524</x:v>
      </x:c>
      <x:c r="B165" s="1">
        <x:v>44758.6419160532</x:v>
      </x:c>
      <x:c r="C165" s="6">
        <x:v>2.72427450166667</x:v>
      </x:c>
      <x:c r="D165" s="14" t="s">
        <x:v>92</x:v>
      </x:c>
      <x:c r="E165" s="15">
        <x:v>44733.6693862269</x:v>
      </x:c>
      <x:c r="F165" t="s">
        <x:v>97</x:v>
      </x:c>
      <x:c r="G165" s="6">
        <x:v>95.5163563834859</x:v>
      </x:c>
      <x:c r="H165" t="s">
        <x:v>95</x:v>
      </x:c>
      <x:c r="I165" s="6">
        <x:v>31.1912164586856</x:v>
      </x:c>
      <x:c r="J165" t="s">
        <x:v>93</x:v>
      </x:c>
      <x:c r="K165" s="6">
        <x:v>1019</x:v>
      </x:c>
      <x:c r="L165" t="s">
        <x:v>94</x:v>
      </x:c>
      <x:c r="M165" t="s">
        <x:v>96</x:v>
      </x:c>
      <x:c r="N165" s="8">
        <x:v>-1</x:v>
      </x:c>
      <x:c r="O165" s="8">
        <x:v>0</x:v>
      </x:c>
      <x:c r="Q165">
        <x:v>0</x:v>
      </x:c>
      <x:c r="R165" s="6">
        <x:v>21.556</x:v>
      </x:c>
      <x:c r="S165" s="8">
        <x:v>91824.0076973975</x:v>
      </x:c>
      <x:c r="T165" s="12">
        <x:v>286566.277842871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286531</x:v>
      </x:c>
      <x:c r="B166" s="1">
        <x:v>44758.6419271991</x:v>
      </x:c>
      <x:c r="C166" s="6">
        <x:v>2.74033529333333</x:v>
      </x:c>
      <x:c r="D166" s="14" t="s">
        <x:v>92</x:v>
      </x:c>
      <x:c r="E166" s="15">
        <x:v>44733.6693862269</x:v>
      </x:c>
      <x:c r="F166" t="s">
        <x:v>97</x:v>
      </x:c>
      <x:c r="G166" s="6">
        <x:v>95.541245134808</x:v>
      </x:c>
      <x:c r="H166" t="s">
        <x:v>95</x:v>
      </x:c>
      <x:c r="I166" s="6">
        <x:v>31.1912164586856</x:v>
      </x:c>
      <x:c r="J166" t="s">
        <x:v>93</x:v>
      </x:c>
      <x:c r="K166" s="6">
        <x:v>1019</x:v>
      </x:c>
      <x:c r="L166" t="s">
        <x:v>94</x:v>
      </x:c>
      <x:c r="M166" t="s">
        <x:v>96</x:v>
      </x:c>
      <x:c r="N166" s="8">
        <x:v>-1</x:v>
      </x:c>
      <x:c r="O166" s="8">
        <x:v>0</x:v>
      </x:c>
      <x:c r="Q166">
        <x:v>0</x:v>
      </x:c>
      <x:c r="R166" s="6">
        <x:v>21.553</x:v>
      </x:c>
      <x:c r="S166" s="8">
        <x:v>91820.5359830915</x:v>
      </x:c>
      <x:c r="T166" s="12">
        <x:v>286564.480399652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286534</x:v>
      </x:c>
      <x:c r="B167" s="1">
        <x:v>44758.6419389699</x:v>
      </x:c>
      <x:c r="C167" s="6">
        <x:v>2.75726588666667</x:v>
      </x:c>
      <x:c r="D167" s="14" t="s">
        <x:v>92</x:v>
      </x:c>
      <x:c r="E167" s="15">
        <x:v>44733.6693862269</x:v>
      </x:c>
      <x:c r="F167" t="s">
        <x:v>97</x:v>
      </x:c>
      <x:c r="G167" s="6">
        <x:v>95.5495432114457</x:v>
      </x:c>
      <x:c r="H167" t="s">
        <x:v>95</x:v>
      </x:c>
      <x:c r="I167" s="6">
        <x:v>31.1912164586856</x:v>
      </x:c>
      <x:c r="J167" t="s">
        <x:v>93</x:v>
      </x:c>
      <x:c r="K167" s="6">
        <x:v>1019</x:v>
      </x:c>
      <x:c r="L167" t="s">
        <x:v>94</x:v>
      </x:c>
      <x:c r="M167" t="s">
        <x:v>96</x:v>
      </x:c>
      <x:c r="N167" s="8">
        <x:v>-1</x:v>
      </x:c>
      <x:c r="O167" s="8">
        <x:v>0</x:v>
      </x:c>
      <x:c r="Q167">
        <x:v>0</x:v>
      </x:c>
      <x:c r="R167" s="6">
        <x:v>21.552</x:v>
      </x:c>
      <x:c r="S167" s="8">
        <x:v>91817.599239768</x:v>
      </x:c>
      <x:c r="T167" s="12">
        <x:v>286561.173635084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286540</x:v>
      </x:c>
      <x:c r="B168" s="1">
        <x:v>44758.6419506597</x:v>
      </x:c>
      <x:c r="C168" s="6">
        <x:v>2.77414634</x:v>
      </x:c>
      <x:c r="D168" s="14" t="s">
        <x:v>92</x:v>
      </x:c>
      <x:c r="E168" s="15">
        <x:v>44733.6693862269</x:v>
      </x:c>
      <x:c r="F168" t="s">
        <x:v>97</x:v>
      </x:c>
      <x:c r="G168" s="6">
        <x:v>95.5307478218683</x:v>
      </x:c>
      <x:c r="H168" t="s">
        <x:v>95</x:v>
      </x:c>
      <x:c r="I168" s="6">
        <x:v>31.1851091879457</x:v>
      </x:c>
      <x:c r="J168" t="s">
        <x:v>93</x:v>
      </x:c>
      <x:c r="K168" s="6">
        <x:v>1019</x:v>
      </x:c>
      <x:c r="L168" t="s">
        <x:v>94</x:v>
      </x:c>
      <x:c r="M168" t="s">
        <x:v>96</x:v>
      </x:c>
      <x:c r="N168" s="8">
        <x:v>-1</x:v>
      </x:c>
      <x:c r="O168" s="8">
        <x:v>0</x:v>
      </x:c>
      <x:c r="Q168">
        <x:v>0</x:v>
      </x:c>
      <x:c r="R168" s="6">
        <x:v>21.555</x:v>
      </x:c>
      <x:c r="S168" s="8">
        <x:v>91826.8129658746</x:v>
      </x:c>
      <x:c r="T168" s="12">
        <x:v>286565.640971917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286547</x:v>
      </x:c>
      <x:c r="B169" s="1">
        <x:v>44758.641962419</x:v>
      </x:c>
      <x:c r="C169" s="6">
        <x:v>2.79105702166667</x:v>
      </x:c>
      <x:c r="D169" s="14" t="s">
        <x:v>92</x:v>
      </x:c>
      <x:c r="E169" s="15">
        <x:v>44733.6693862269</x:v>
      </x:c>
      <x:c r="F169" t="s">
        <x:v>97</x:v>
      </x:c>
      <x:c r="G169" s="6">
        <x:v>95.5307478218683</x:v>
      </x:c>
      <x:c r="H169" t="s">
        <x:v>95</x:v>
      </x:c>
      <x:c r="I169" s="6">
        <x:v>31.1851091879457</x:v>
      </x:c>
      <x:c r="J169" t="s">
        <x:v>93</x:v>
      </x:c>
      <x:c r="K169" s="6">
        <x:v>1019</x:v>
      </x:c>
      <x:c r="L169" t="s">
        <x:v>94</x:v>
      </x:c>
      <x:c r="M169" t="s">
        <x:v>96</x:v>
      </x:c>
      <x:c r="N169" s="8">
        <x:v>-1</x:v>
      </x:c>
      <x:c r="O169" s="8">
        <x:v>0</x:v>
      </x:c>
      <x:c r="Q169">
        <x:v>0</x:v>
      </x:c>
      <x:c r="R169" s="6">
        <x:v>21.555</x:v>
      </x:c>
      <x:c r="S169" s="8">
        <x:v>91823.9676472975</x:v>
      </x:c>
      <x:c r="T169" s="12">
        <x:v>286557.542811807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286550</x:v>
      </x:c>
      <x:c r="B170" s="1">
        <x:v>44758.6419735764</x:v>
      </x:c>
      <x:c r="C170" s="6">
        <x:v>2.80711245666667</x:v>
      </x:c>
      <x:c r="D170" s="14" t="s">
        <x:v>92</x:v>
      </x:c>
      <x:c r="E170" s="15">
        <x:v>44733.6693862269</x:v>
      </x:c>
      <x:c r="F170" t="s">
        <x:v>97</x:v>
      </x:c>
      <x:c r="G170" s="6">
        <x:v>95.5224519674774</x:v>
      </x:c>
      <x:c r="H170" t="s">
        <x:v>95</x:v>
      </x:c>
      <x:c r="I170" s="6">
        <x:v>31.1851091879457</x:v>
      </x:c>
      <x:c r="J170" t="s">
        <x:v>93</x:v>
      </x:c>
      <x:c r="K170" s="6">
        <x:v>1019</x:v>
      </x:c>
      <x:c r="L170" t="s">
        <x:v>94</x:v>
      </x:c>
      <x:c r="M170" t="s">
        <x:v>96</x:v>
      </x:c>
      <x:c r="N170" s="8">
        <x:v>-1</x:v>
      </x:c>
      <x:c r="O170" s="8">
        <x:v>0</x:v>
      </x:c>
      <x:c r="Q170">
        <x:v>0</x:v>
      </x:c>
      <x:c r="R170" s="6">
        <x:v>21.556</x:v>
      </x:c>
      <x:c r="S170" s="8">
        <x:v>91827.4065873267</x:v>
      </x:c>
      <x:c r="T170" s="12">
        <x:v>286560.514858602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286558</x:v>
      </x:c>
      <x:c r="B171" s="1">
        <x:v>44758.6419852199</x:v>
      </x:c>
      <x:c r="C171" s="6">
        <x:v>2.82391491333333</x:v>
      </x:c>
      <x:c r="D171" s="14" t="s">
        <x:v>92</x:v>
      </x:c>
      <x:c r="E171" s="15">
        <x:v>44733.6693862269</x:v>
      </x:c>
      <x:c r="F171" t="s">
        <x:v>97</x:v>
      </x:c>
      <x:c r="G171" s="6">
        <x:v>95.5390445892278</x:v>
      </x:c>
      <x:c r="H171" t="s">
        <x:v>95</x:v>
      </x:c>
      <x:c r="I171" s="6">
        <x:v>31.1851091879457</x:v>
      </x:c>
      <x:c r="J171" t="s">
        <x:v>93</x:v>
      </x:c>
      <x:c r="K171" s="6">
        <x:v>1019</x:v>
      </x:c>
      <x:c r="L171" t="s">
        <x:v>94</x:v>
      </x:c>
      <x:c r="M171" t="s">
        <x:v>96</x:v>
      </x:c>
      <x:c r="N171" s="8">
        <x:v>-1</x:v>
      </x:c>
      <x:c r="O171" s="8">
        <x:v>0</x:v>
      </x:c>
      <x:c r="Q171">
        <x:v>0</x:v>
      </x:c>
      <x:c r="R171" s="6">
        <x:v>21.554</x:v>
      </x:c>
      <x:c r="S171" s="8">
        <x:v>91821.1288433714</x:v>
      </x:c>
      <x:c r="T171" s="12">
        <x:v>286557.711288166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286563</x:v>
      </x:c>
      <x:c r="B172" s="1">
        <x:v>44758.6419969907</x:v>
      </x:c>
      <x:c r="C172" s="6">
        <x:v>2.840846445</x:v>
      </x:c>
      <x:c r="D172" s="14" t="s">
        <x:v>92</x:v>
      </x:c>
      <x:c r="E172" s="15">
        <x:v>44733.6693862269</x:v>
      </x:c>
      <x:c r="F172" t="s">
        <x:v>97</x:v>
      </x:c>
      <x:c r="G172" s="6">
        <x:v>95.5307478218683</x:v>
      </x:c>
      <x:c r="H172" t="s">
        <x:v>95</x:v>
      </x:c>
      <x:c r="I172" s="6">
        <x:v>31.1851091879457</x:v>
      </x:c>
      <x:c r="J172" t="s">
        <x:v>93</x:v>
      </x:c>
      <x:c r="K172" s="6">
        <x:v>1019</x:v>
      </x:c>
      <x:c r="L172" t="s">
        <x:v>94</x:v>
      </x:c>
      <x:c r="M172" t="s">
        <x:v>96</x:v>
      </x:c>
      <x:c r="N172" s="8">
        <x:v>-1</x:v>
      </x:c>
      <x:c r="O172" s="8">
        <x:v>0</x:v>
      </x:c>
      <x:c r="Q172">
        <x:v>0</x:v>
      </x:c>
      <x:c r="R172" s="6">
        <x:v>21.555</x:v>
      </x:c>
      <x:c r="S172" s="8">
        <x:v>91820.6540508758</x:v>
      </x:c>
      <x:c r="T172" s="12">
        <x:v>286555.289382055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286566</x:v>
      </x:c>
      <x:c r="B173" s="1">
        <x:v>44758.6420086806</x:v>
      </x:c>
      <x:c r="C173" s="6">
        <x:v>2.85766712333333</x:v>
      </x:c>
      <x:c r="D173" s="14" t="s">
        <x:v>92</x:v>
      </x:c>
      <x:c r="E173" s="15">
        <x:v>44733.6693862269</x:v>
      </x:c>
      <x:c r="F173" t="s">
        <x:v>97</x:v>
      </x:c>
      <x:c r="G173" s="6">
        <x:v>95.5141570259152</x:v>
      </x:c>
      <x:c r="H173" t="s">
        <x:v>95</x:v>
      </x:c>
      <x:c r="I173" s="6">
        <x:v>31.1851091879457</x:v>
      </x:c>
      <x:c r="J173" t="s">
        <x:v>93</x:v>
      </x:c>
      <x:c r="K173" s="6">
        <x:v>1019</x:v>
      </x:c>
      <x:c r="L173" t="s">
        <x:v>94</x:v>
      </x:c>
      <x:c r="M173" t="s">
        <x:v>96</x:v>
      </x:c>
      <x:c r="N173" s="8">
        <x:v>-1</x:v>
      </x:c>
      <x:c r="O173" s="8">
        <x:v>0</x:v>
      </x:c>
      <x:c r="Q173">
        <x:v>0</x:v>
      </x:c>
      <x:c r="R173" s="6">
        <x:v>21.557</x:v>
      </x:c>
      <x:c r="S173" s="8">
        <x:v>91816.8287312448</x:v>
      </x:c>
      <x:c r="T173" s="12">
        <x:v>286567.384432407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286573</x:v>
      </x:c>
      <x:c r="B174" s="1">
        <x:v>44758.6420197569</x:v>
      </x:c>
      <x:c r="C174" s="6">
        <x:v>2.87366079666667</x:v>
      </x:c>
      <x:c r="D174" s="14" t="s">
        <x:v>92</x:v>
      </x:c>
      <x:c r="E174" s="15">
        <x:v>44733.6693862269</x:v>
      </x:c>
      <x:c r="F174" t="s">
        <x:v>97</x:v>
      </x:c>
      <x:c r="G174" s="6">
        <x:v>95.5534400265894</x:v>
      </x:c>
      <x:c r="H174" t="s">
        <x:v>95</x:v>
      </x:c>
      <x:c r="I174" s="6">
        <x:v>31.1790019283303</x:v>
      </x:c>
      <x:c r="J174" t="s">
        <x:v>93</x:v>
      </x:c>
      <x:c r="K174" s="6">
        <x:v>1019</x:v>
      </x:c>
      <x:c r="L174" t="s">
        <x:v>94</x:v>
      </x:c>
      <x:c r="M174" t="s">
        <x:v>96</x:v>
      </x:c>
      <x:c r="N174" s="8">
        <x:v>-1</x:v>
      </x:c>
      <x:c r="O174" s="8">
        <x:v>0</x:v>
      </x:c>
      <x:c r="Q174">
        <x:v>0</x:v>
      </x:c>
      <x:c r="R174" s="6">
        <x:v>21.553</x:v>
      </x:c>
      <x:c r="S174" s="8">
        <x:v>91819.0652243317</x:v>
      </x:c>
      <x:c r="T174" s="12">
        <x:v>286555.250684825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286577</x:v>
      </x:c>
      <x:c r="B175" s="1">
        <x:v>44758.6420315162</x:v>
      </x:c>
      <x:c r="C175" s="6">
        <x:v>2.890563205</x:v>
      </x:c>
      <x:c r="D175" s="14" t="s">
        <x:v>92</x:v>
      </x:c>
      <x:c r="E175" s="15">
        <x:v>44733.6693862269</x:v>
      </x:c>
      <x:c r="F175" t="s">
        <x:v>97</x:v>
      </x:c>
      <x:c r="G175" s="6">
        <x:v>95.5346450011005</x:v>
      </x:c>
      <x:c r="H175" t="s">
        <x:v>95</x:v>
      </x:c>
      <x:c r="I175" s="6">
        <x:v>31.1728946798403</x:v>
      </x:c>
      <x:c r="J175" t="s">
        <x:v>93</x:v>
      </x:c>
      <x:c r="K175" s="6">
        <x:v>1019</x:v>
      </x:c>
      <x:c r="L175" t="s">
        <x:v>94</x:v>
      </x:c>
      <x:c r="M175" t="s">
        <x:v>96</x:v>
      </x:c>
      <x:c r="N175" s="8">
        <x:v>-1</x:v>
      </x:c>
      <x:c r="O175" s="8">
        <x:v>0</x:v>
      </x:c>
      <x:c r="Q175">
        <x:v>0</x:v>
      </x:c>
      <x:c r="R175" s="6">
        <x:v>21.556</x:v>
      </x:c>
      <x:c r="S175" s="8">
        <x:v>91818.8774183657</x:v>
      </x:c>
      <x:c r="T175" s="12">
        <x:v>286562.830671915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286583</x:v>
      </x:c>
      <x:c r="B176" s="1">
        <x:v>44758.642043206</x:v>
      </x:c>
      <x:c r="C176" s="6">
        <x:v>2.90739795166667</x:v>
      </x:c>
      <x:c r="D176" s="14" t="s">
        <x:v>92</x:v>
      </x:c>
      <x:c r="E176" s="15">
        <x:v>44733.6693862269</x:v>
      </x:c>
      <x:c r="F176" t="s">
        <x:v>97</x:v>
      </x:c>
      <x:c r="G176" s="6">
        <x:v>95.5202527148484</x:v>
      </x:c>
      <x:c r="H176" t="s">
        <x:v>95</x:v>
      </x:c>
      <x:c r="I176" s="6">
        <x:v>31.1790019283303</x:v>
      </x:c>
      <x:c r="J176" t="s">
        <x:v>93</x:v>
      </x:c>
      <x:c r="K176" s="6">
        <x:v>1019</x:v>
      </x:c>
      <x:c r="L176" t="s">
        <x:v>94</x:v>
      </x:c>
      <x:c r="M176" t="s">
        <x:v>96</x:v>
      </x:c>
      <x:c r="N176" s="8">
        <x:v>-1</x:v>
      </x:c>
      <x:c r="O176" s="8">
        <x:v>0</x:v>
      </x:c>
      <x:c r="Q176">
        <x:v>0</x:v>
      </x:c>
      <x:c r="R176" s="6">
        <x:v>21.557</x:v>
      </x:c>
      <x:c r="S176" s="8">
        <x:v>91819.5956910604</x:v>
      </x:c>
      <x:c r="T176" s="12">
        <x:v>286546.8345607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286584</x:v>
      </x:c>
      <x:c r="B177" s="1">
        <x:v>44758.6420548958</x:v>
      </x:c>
      <x:c r="C177" s="6">
        <x:v>2.924222865</x:v>
      </x:c>
      <x:c r="D177" s="14" t="s">
        <x:v>92</x:v>
      </x:c>
      <x:c r="E177" s="15">
        <x:v>44733.6693862269</x:v>
      </x:c>
      <x:c r="F177" t="s">
        <x:v>97</x:v>
      </x:c>
      <x:c r="G177" s="6">
        <x:v>95.5141570259152</x:v>
      </x:c>
      <x:c r="H177" t="s">
        <x:v>95</x:v>
      </x:c>
      <x:c r="I177" s="6">
        <x:v>31.1851091879457</x:v>
      </x:c>
      <x:c r="J177" t="s">
        <x:v>93</x:v>
      </x:c>
      <x:c r="K177" s="6">
        <x:v>1019</x:v>
      </x:c>
      <x:c r="L177" t="s">
        <x:v>94</x:v>
      </x:c>
      <x:c r="M177" t="s">
        <x:v>96</x:v>
      </x:c>
      <x:c r="N177" s="8">
        <x:v>-1</x:v>
      </x:c>
      <x:c r="O177" s="8">
        <x:v>0</x:v>
      </x:c>
      <x:c r="Q177">
        <x:v>0</x:v>
      </x:c>
      <x:c r="R177" s="6">
        <x:v>21.557</x:v>
      </x:c>
      <x:c r="S177" s="8">
        <x:v>91819.8307450486</x:v>
      </x:c>
      <x:c r="T177" s="12">
        <x:v>286554.025801921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286592</x:v>
      </x:c>
      <x:c r="B178" s="1">
        <x:v>44758.6420660069</x:v>
      </x:c>
      <x:c r="C178" s="6">
        <x:v>2.94021766166667</x:v>
      </x:c>
      <x:c r="D178" s="14" t="s">
        <x:v>92</x:v>
      </x:c>
      <x:c r="E178" s="15">
        <x:v>44733.6693862269</x:v>
      </x:c>
      <x:c r="F178" t="s">
        <x:v>97</x:v>
      </x:c>
      <x:c r="G178" s="6">
        <x:v>95.5224519674774</x:v>
      </x:c>
      <x:c r="H178" t="s">
        <x:v>95</x:v>
      </x:c>
      <x:c r="I178" s="6">
        <x:v>31.1851091879457</x:v>
      </x:c>
      <x:c r="J178" t="s">
        <x:v>93</x:v>
      </x:c>
      <x:c r="K178" s="6">
        <x:v>1019</x:v>
      </x:c>
      <x:c r="L178" t="s">
        <x:v>94</x:v>
      </x:c>
      <x:c r="M178" t="s">
        <x:v>96</x:v>
      </x:c>
      <x:c r="N178" s="8">
        <x:v>-1</x:v>
      </x:c>
      <x:c r="O178" s="8">
        <x:v>0</x:v>
      </x:c>
      <x:c r="Q178">
        <x:v>0</x:v>
      </x:c>
      <x:c r="R178" s="6">
        <x:v>21.556</x:v>
      </x:c>
      <x:c r="S178" s="8">
        <x:v>91821.6590686045</x:v>
      </x:c>
      <x:c r="T178" s="12">
        <x:v>286554.363966261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286598</x:v>
      </x:c>
      <x:c r="B179" s="1">
        <x:v>44758.6420777431</x:v>
      </x:c>
      <x:c r="C179" s="6">
        <x:v>2.957161605</x:v>
      </x:c>
      <x:c r="D179" s="14" t="s">
        <x:v>92</x:v>
      </x:c>
      <x:c r="E179" s="15">
        <x:v>44733.6693862269</x:v>
      </x:c>
      <x:c r="F179" t="s">
        <x:v>97</x:v>
      </x:c>
      <x:c r="G179" s="6">
        <x:v>95.532947971362</x:v>
      </x:c>
      <x:c r="H179" t="s">
        <x:v>95</x:v>
      </x:c>
      <x:c r="I179" s="6">
        <x:v>31.1912164586856</x:v>
      </x:c>
      <x:c r="J179" t="s">
        <x:v>93</x:v>
      </x:c>
      <x:c r="K179" s="6">
        <x:v>1019</x:v>
      </x:c>
      <x:c r="L179" t="s">
        <x:v>94</x:v>
      </x:c>
      <x:c r="M179" t="s">
        <x:v>96</x:v>
      </x:c>
      <x:c r="N179" s="8">
        <x:v>-1</x:v>
      </x:c>
      <x:c r="O179" s="8">
        <x:v>0</x:v>
      </x:c>
      <x:c r="Q179">
        <x:v>0</x:v>
      </x:c>
      <x:c r="R179" s="6">
        <x:v>21.554</x:v>
      </x:c>
      <x:c r="S179" s="8">
        <x:v>91817.461611425</x:v>
      </x:c>
      <x:c r="T179" s="12">
        <x:v>286546.319615755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286600</x:v>
      </x:c>
      <x:c r="B180" s="1">
        <x:v>44758.6420895023</x:v>
      </x:c>
      <x:c r="C180" s="6">
        <x:v>2.97405804833333</x:v>
      </x:c>
      <x:c r="D180" s="14" t="s">
        <x:v>92</x:v>
      </x:c>
      <x:c r="E180" s="15">
        <x:v>44733.6693862269</x:v>
      </x:c>
      <x:c r="F180" t="s">
        <x:v>97</x:v>
      </x:c>
      <x:c r="G180" s="6">
        <x:v>95.5368445446691</x:v>
      </x:c>
      <x:c r="H180" t="s">
        <x:v>95</x:v>
      </x:c>
      <x:c r="I180" s="6">
        <x:v>31.1790019283303</x:v>
      </x:c>
      <x:c r="J180" t="s">
        <x:v>93</x:v>
      </x:c>
      <x:c r="K180" s="6">
        <x:v>1019</x:v>
      </x:c>
      <x:c r="L180" t="s">
        <x:v>94</x:v>
      </x:c>
      <x:c r="M180" t="s">
        <x:v>96</x:v>
      </x:c>
      <x:c r="N180" s="8">
        <x:v>-1</x:v>
      </x:c>
      <x:c r="O180" s="8">
        <x:v>0</x:v>
      </x:c>
      <x:c r="Q180">
        <x:v>0</x:v>
      </x:c>
      <x:c r="R180" s="6">
        <x:v>21.555</x:v>
      </x:c>
      <x:c r="S180" s="8">
        <x:v>91821.6324165662</x:v>
      </x:c>
      <x:c r="T180" s="12">
        <x:v>286554.454725025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286606</x:v>
      </x:c>
      <x:c r="B181" s="1">
        <x:v>44758.6421012384</x:v>
      </x:c>
      <x:c r="C181" s="6">
        <x:v>2.99093294166667</x:v>
      </x:c>
      <x:c r="D181" s="14" t="s">
        <x:v>92</x:v>
      </x:c>
      <x:c r="E181" s="15">
        <x:v>44733.6693862269</x:v>
      </x:c>
      <x:c r="F181" t="s">
        <x:v>97</x:v>
      </x:c>
      <x:c r="G181" s="6">
        <x:v>95.5368445446691</x:v>
      </x:c>
      <x:c r="H181" t="s">
        <x:v>95</x:v>
      </x:c>
      <x:c r="I181" s="6">
        <x:v>31.1790019283303</x:v>
      </x:c>
      <x:c r="J181" t="s">
        <x:v>93</x:v>
      </x:c>
      <x:c r="K181" s="6">
        <x:v>1019</x:v>
      </x:c>
      <x:c r="L181" t="s">
        <x:v>94</x:v>
      </x:c>
      <x:c r="M181" t="s">
        <x:v>96</x:v>
      </x:c>
      <x:c r="N181" s="8">
        <x:v>-1</x:v>
      </x:c>
      <x:c r="O181" s="8">
        <x:v>0</x:v>
      </x:c>
      <x:c r="Q181">
        <x:v>0</x:v>
      </x:c>
      <x:c r="R181" s="6">
        <x:v>21.555</x:v>
      </x:c>
      <x:c r="S181" s="8">
        <x:v>91818.6987268643</x:v>
      </x:c>
      <x:c r="T181" s="12">
        <x:v>286550.857856811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286612</x:v>
      </x:c>
      <x:c r="B182" s="1">
        <x:v>44758.6421123495</x:v>
      </x:c>
      <x:c r="C182" s="6">
        <x:v>3.006955115</x:v>
      </x:c>
      <x:c r="D182" s="14" t="s">
        <x:v>92</x:v>
      </x:c>
      <x:c r="E182" s="15">
        <x:v>44733.6693862269</x:v>
      </x:c>
      <x:c r="F182" t="s">
        <x:v>97</x:v>
      </x:c>
      <x:c r="G182" s="6">
        <x:v>95.4892776768054</x:v>
      </x:c>
      <x:c r="H182" t="s">
        <x:v>95</x:v>
      </x:c>
      <x:c r="I182" s="6">
        <x:v>31.1851091879457</x:v>
      </x:c>
      <x:c r="J182" t="s">
        <x:v>93</x:v>
      </x:c>
      <x:c r="K182" s="6">
        <x:v>1019</x:v>
      </x:c>
      <x:c r="L182" t="s">
        <x:v>94</x:v>
      </x:c>
      <x:c r="M182" t="s">
        <x:v>96</x:v>
      </x:c>
      <x:c r="N182" s="8">
        <x:v>-1</x:v>
      </x:c>
      <x:c r="O182" s="8">
        <x:v>0</x:v>
      </x:c>
      <x:c r="Q182">
        <x:v>0</x:v>
      </x:c>
      <x:c r="R182" s="6">
        <x:v>21.56</x:v>
      </x:c>
      <x:c r="S182" s="8">
        <x:v>91815.6593536146</x:v>
      </x:c>
      <x:c r="T182" s="12">
        <x:v>286534.874555662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286617</x:v>
      </x:c>
      <x:c r="B183" s="1">
        <x:v>44758.6421241088</x:v>
      </x:c>
      <x:c r="C183" s="6">
        <x:v>3.02388517666667</x:v>
      </x:c>
      <x:c r="D183" s="14" t="s">
        <x:v>92</x:v>
      </x:c>
      <x:c r="E183" s="15">
        <x:v>44733.6693862269</x:v>
      </x:c>
      <x:c r="F183" t="s">
        <x:v>97</x:v>
      </x:c>
      <x:c r="G183" s="6">
        <x:v>95.5285481733162</x:v>
      </x:c>
      <x:c r="H183" t="s">
        <x:v>95</x:v>
      </x:c>
      <x:c r="I183" s="6">
        <x:v>31.1790019283303</x:v>
      </x:c>
      <x:c r="J183" t="s">
        <x:v>93</x:v>
      </x:c>
      <x:c r="K183" s="6">
        <x:v>1019</x:v>
      </x:c>
      <x:c r="L183" t="s">
        <x:v>94</x:v>
      </x:c>
      <x:c r="M183" t="s">
        <x:v>96</x:v>
      </x:c>
      <x:c r="N183" s="8">
        <x:v>-1</x:v>
      </x:c>
      <x:c r="O183" s="8">
        <x:v>0</x:v>
      </x:c>
      <x:c r="Q183">
        <x:v>0</x:v>
      </x:c>
      <x:c r="R183" s="6">
        <x:v>21.556</x:v>
      </x:c>
      <x:c r="S183" s="8">
        <x:v>91824.4692921347</x:v>
      </x:c>
      <x:c r="T183" s="12">
        <x:v>286549.286333855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286621</x:v>
      </x:c>
      <x:c r="B184" s="1">
        <x:v>44758.6421357986</x:v>
      </x:c>
      <x:c r="C184" s="6">
        <x:v>3.04073816166667</x:v>
      </x:c>
      <x:c r="D184" s="14" t="s">
        <x:v>92</x:v>
      </x:c>
      <x:c r="E184" s="15">
        <x:v>44733.6693862269</x:v>
      </x:c>
      <x:c r="F184" t="s">
        <x:v>97</x:v>
      </x:c>
      <x:c r="G184" s="6">
        <x:v>95.4953718153596</x:v>
      </x:c>
      <x:c r="H184" t="s">
        <x:v>95</x:v>
      </x:c>
      <x:c r="I184" s="6">
        <x:v>31.1790019283303</x:v>
      </x:c>
      <x:c r="J184" t="s">
        <x:v>93</x:v>
      </x:c>
      <x:c r="K184" s="6">
        <x:v>1019</x:v>
      </x:c>
      <x:c r="L184" t="s">
        <x:v>94</x:v>
      </x:c>
      <x:c r="M184" t="s">
        <x:v>96</x:v>
      </x:c>
      <x:c r="N184" s="8">
        <x:v>-1</x:v>
      </x:c>
      <x:c r="O184" s="8">
        <x:v>0</x:v>
      </x:c>
      <x:c r="Q184">
        <x:v>0</x:v>
      </x:c>
      <x:c r="R184" s="6">
        <x:v>21.56</x:v>
      </x:c>
      <x:c r="S184" s="8">
        <x:v>91824.3642370726</x:v>
      </x:c>
      <x:c r="T184" s="12">
        <x:v>286537.484938928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286627</x:v>
      </x:c>
      <x:c r="B185" s="1">
        <x:v>44758.6421474884</x:v>
      </x:c>
      <x:c r="C185" s="6">
        <x:v>3.05757374166667</x:v>
      </x:c>
      <x:c r="D185" s="14" t="s">
        <x:v>92</x:v>
      </x:c>
      <x:c r="E185" s="15">
        <x:v>44733.6693862269</x:v>
      </x:c>
      <x:c r="F185" t="s">
        <x:v>97</x:v>
      </x:c>
      <x:c r="G185" s="6">
        <x:v>95.4870800070362</x:v>
      </x:c>
      <x:c r="H185" t="s">
        <x:v>95</x:v>
      </x:c>
      <x:c r="I185" s="6">
        <x:v>31.1790019283303</x:v>
      </x:c>
      <x:c r="J185" t="s">
        <x:v>93</x:v>
      </x:c>
      <x:c r="K185" s="6">
        <x:v>1019</x:v>
      </x:c>
      <x:c r="L185" t="s">
        <x:v>94</x:v>
      </x:c>
      <x:c r="M185" t="s">
        <x:v>96</x:v>
      </x:c>
      <x:c r="N185" s="8">
        <x:v>-1</x:v>
      </x:c>
      <x:c r="O185" s="8">
        <x:v>0</x:v>
      </x:c>
      <x:c r="Q185">
        <x:v>0</x:v>
      </x:c>
      <x:c r="R185" s="6">
        <x:v>21.561</x:v>
      </x:c>
      <x:c r="S185" s="8">
        <x:v>91834.1428546223</x:v>
      </x:c>
      <x:c r="T185" s="12">
        <x:v>286537.772572107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286631</x:v>
      </x:c>
      <x:c r="B186" s="1">
        <x:v>44758.6421585995</x:v>
      </x:c>
      <x:c r="C186" s="6">
        <x:v>3.07355826666667</x:v>
      </x:c>
      <x:c r="D186" s="14" t="s">
        <x:v>92</x:v>
      </x:c>
      <x:c r="E186" s="15">
        <x:v>44733.6693862269</x:v>
      </x:c>
      <x:c r="F186" t="s">
        <x:v>97</x:v>
      </x:c>
      <x:c r="G186" s="6">
        <x:v>95.4975698807189</x:v>
      </x:c>
      <x:c r="H186" t="s">
        <x:v>95</x:v>
      </x:c>
      <x:c r="I186" s="6">
        <x:v>31.1851091879457</x:v>
      </x:c>
      <x:c r="J186" t="s">
        <x:v>93</x:v>
      </x:c>
      <x:c r="K186" s="6">
        <x:v>1019</x:v>
      </x:c>
      <x:c r="L186" t="s">
        <x:v>94</x:v>
      </x:c>
      <x:c r="M186" t="s">
        <x:v>96</x:v>
      </x:c>
      <x:c r="N186" s="8">
        <x:v>-1</x:v>
      </x:c>
      <x:c r="O186" s="8">
        <x:v>0</x:v>
      </x:c>
      <x:c r="Q186">
        <x:v>0</x:v>
      </x:c>
      <x:c r="R186" s="6">
        <x:v>21.559</x:v>
      </x:c>
      <x:c r="S186" s="8">
        <x:v>91826.0261909134</x:v>
      </x:c>
      <x:c r="T186" s="12">
        <x:v>286531.3110981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286635</x:v>
      </x:c>
      <x:c r="B187" s="1">
        <x:v>44758.6421702546</x:v>
      </x:c>
      <x:c r="C187" s="6">
        <x:v>3.090352885</x:v>
      </x:c>
      <x:c r="D187" s="14" t="s">
        <x:v>92</x:v>
      </x:c>
      <x:c r="E187" s="15">
        <x:v>44733.6693862269</x:v>
      </x:c>
      <x:c r="F187" t="s">
        <x:v>97</x:v>
      </x:c>
      <x:c r="G187" s="6">
        <x:v>95.509759813087</x:v>
      </x:c>
      <x:c r="H187" t="s">
        <x:v>95</x:v>
      </x:c>
      <x:c r="I187" s="6">
        <x:v>31.1728946798403</x:v>
      </x:c>
      <x:c r="J187" t="s">
        <x:v>93</x:v>
      </x:c>
      <x:c r="K187" s="6">
        <x:v>1019</x:v>
      </x:c>
      <x:c r="L187" t="s">
        <x:v>94</x:v>
      </x:c>
      <x:c r="M187" t="s">
        <x:v>96</x:v>
      </x:c>
      <x:c r="N187" s="8">
        <x:v>-1</x:v>
      </x:c>
      <x:c r="O187" s="8">
        <x:v>0</x:v>
      </x:c>
      <x:c r="Q187">
        <x:v>0</x:v>
      </x:c>
      <x:c r="R187" s="6">
        <x:v>21.559</x:v>
      </x:c>
      <x:c r="S187" s="8">
        <x:v>91825.8215305308</x:v>
      </x:c>
      <x:c r="T187" s="12">
        <x:v>286524.54943353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286641</x:v>
      </x:c>
      <x:c r="B188" s="1">
        <x:v>44758.6421819792</x:v>
      </x:c>
      <x:c r="C188" s="6">
        <x:v>3.107243035</x:v>
      </x:c>
      <x:c r="D188" s="14" t="s">
        <x:v>92</x:v>
      </x:c>
      <x:c r="E188" s="15">
        <x:v>44733.6693862269</x:v>
      </x:c>
      <x:c r="F188" t="s">
        <x:v>97</x:v>
      </x:c>
      <x:c r="G188" s="6">
        <x:v>95.5119581691262</x:v>
      </x:c>
      <x:c r="H188" t="s">
        <x:v>95</x:v>
      </x:c>
      <x:c r="I188" s="6">
        <x:v>31.1790019283303</x:v>
      </x:c>
      <x:c r="J188" t="s">
        <x:v>93</x:v>
      </x:c>
      <x:c r="K188" s="6">
        <x:v>1019</x:v>
      </x:c>
      <x:c r="L188" t="s">
        <x:v>94</x:v>
      </x:c>
      <x:c r="M188" t="s">
        <x:v>96</x:v>
      </x:c>
      <x:c r="N188" s="8">
        <x:v>-1</x:v>
      </x:c>
      <x:c r="O188" s="8">
        <x:v>0</x:v>
      </x:c>
      <x:c r="Q188">
        <x:v>0</x:v>
      </x:c>
      <x:c r="R188" s="6">
        <x:v>21.558</x:v>
      </x:c>
      <x:c r="S188" s="8">
        <x:v>91819.0029408768</x:v>
      </x:c>
      <x:c r="T188" s="12">
        <x:v>286525.777415102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286647</x:v>
      </x:c>
      <x:c r="B189" s="1">
        <x:v>44758.642193669</x:v>
      </x:c>
      <x:c r="C189" s="6">
        <x:v>3.124066355</x:v>
      </x:c>
      <x:c r="D189" s="14" t="s">
        <x:v>92</x:v>
      </x:c>
      <x:c r="E189" s="15">
        <x:v>44733.6693862269</x:v>
      </x:c>
      <x:c r="F189" t="s">
        <x:v>97</x:v>
      </x:c>
      <x:c r="G189" s="6">
        <x:v>95.509759813087</x:v>
      </x:c>
      <x:c r="H189" t="s">
        <x:v>95</x:v>
      </x:c>
      <x:c r="I189" s="6">
        <x:v>31.1728946798403</x:v>
      </x:c>
      <x:c r="J189" t="s">
        <x:v>93</x:v>
      </x:c>
      <x:c r="K189" s="6">
        <x:v>1019</x:v>
      </x:c>
      <x:c r="L189" t="s">
        <x:v>94</x:v>
      </x:c>
      <x:c r="M189" t="s">
        <x:v>96</x:v>
      </x:c>
      <x:c r="N189" s="8">
        <x:v>-1</x:v>
      </x:c>
      <x:c r="O189" s="8">
        <x:v>0</x:v>
      </x:c>
      <x:c r="Q189">
        <x:v>0</x:v>
      </x:c>
      <x:c r="R189" s="6">
        <x:v>21.559</x:v>
      </x:c>
      <x:c r="S189" s="8">
        <x:v>91818.2132327224</x:v>
      </x:c>
      <x:c r="T189" s="12">
        <x:v>286528.544666574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286651</x:v>
      </x:c>
      <x:c r="B190" s="1">
        <x:v>44758.6422053588</x:v>
      </x:c>
      <x:c r="C190" s="6">
        <x:v>3.140910315</x:v>
      </x:c>
      <x:c r="D190" s="14" t="s">
        <x:v>92</x:v>
      </x:c>
      <x:c r="E190" s="15">
        <x:v>44733.6693862269</x:v>
      </x:c>
      <x:c r="F190" t="s">
        <x:v>97</x:v>
      </x:c>
      <x:c r="G190" s="6">
        <x:v>95.4931742505904</x:v>
      </x:c>
      <x:c r="H190" t="s">
        <x:v>95</x:v>
      </x:c>
      <x:c r="I190" s="6">
        <x:v>31.1728946798403</x:v>
      </x:c>
      <x:c r="J190" t="s">
        <x:v>93</x:v>
      </x:c>
      <x:c r="K190" s="6">
        <x:v>1019</x:v>
      </x:c>
      <x:c r="L190" t="s">
        <x:v>94</x:v>
      </x:c>
      <x:c r="M190" t="s">
        <x:v>96</x:v>
      </x:c>
      <x:c r="N190" s="8">
        <x:v>-1</x:v>
      </x:c>
      <x:c r="O190" s="8">
        <x:v>0</x:v>
      </x:c>
      <x:c r="Q190">
        <x:v>0</x:v>
      </x:c>
      <x:c r="R190" s="6">
        <x:v>21.561</x:v>
      </x:c>
      <x:c r="S190" s="8">
        <x:v>91816.6054135843</x:v>
      </x:c>
      <x:c r="T190" s="12">
        <x:v>286542.752751778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286654</x:v>
      </x:c>
      <x:c r="B191" s="1">
        <x:v>44758.6422165162</x:v>
      </x:c>
      <x:c r="C191" s="6">
        <x:v>3.156945605</x:v>
      </x:c>
      <x:c r="D191" s="14" t="s">
        <x:v>92</x:v>
      </x:c>
      <x:c r="E191" s="15">
        <x:v>44733.6693862269</x:v>
      </x:c>
      <x:c r="F191" t="s">
        <x:v>97</x:v>
      </x:c>
      <x:c r="G191" s="6">
        <x:v>95.51585571205</x:v>
      </x:c>
      <x:c r="H191" t="s">
        <x:v>95</x:v>
      </x:c>
      <x:c r="I191" s="6">
        <x:v>31.1667874424752</x:v>
      </x:c>
      <x:c r="J191" t="s">
        <x:v>93</x:v>
      </x:c>
      <x:c r="K191" s="6">
        <x:v>1019</x:v>
      </x:c>
      <x:c r="L191" t="s">
        <x:v>94</x:v>
      </x:c>
      <x:c r="M191" t="s">
        <x:v>96</x:v>
      </x:c>
      <x:c r="N191" s="8">
        <x:v>-1</x:v>
      </x:c>
      <x:c r="O191" s="8">
        <x:v>0</x:v>
      </x:c>
      <x:c r="Q191">
        <x:v>0</x:v>
      </x:c>
      <x:c r="R191" s="6">
        <x:v>21.559</x:v>
      </x:c>
      <x:c r="S191" s="8">
        <x:v>91818.4861076846</x:v>
      </x:c>
      <x:c r="T191" s="12">
        <x:v>286530.862116451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286661</x:v>
      </x:c>
      <x:c r="B192" s="1">
        <x:v>44758.6422282407</x:v>
      </x:c>
      <x:c r="C192" s="6">
        <x:v>3.173846065</x:v>
      </x:c>
      <x:c r="D192" s="14" t="s">
        <x:v>92</x:v>
      </x:c>
      <x:c r="E192" s="15">
        <x:v>44733.6693862269</x:v>
      </x:c>
      <x:c r="F192" t="s">
        <x:v>97</x:v>
      </x:c>
      <x:c r="G192" s="6">
        <x:v>95.5180539630494</x:v>
      </x:c>
      <x:c r="H192" t="s">
        <x:v>95</x:v>
      </x:c>
      <x:c r="I192" s="6">
        <x:v>31.1728946798403</x:v>
      </x:c>
      <x:c r="J192" t="s">
        <x:v>93</x:v>
      </x:c>
      <x:c r="K192" s="6">
        <x:v>1019</x:v>
      </x:c>
      <x:c r="L192" t="s">
        <x:v>94</x:v>
      </x:c>
      <x:c r="M192" t="s">
        <x:v>96</x:v>
      </x:c>
      <x:c r="N192" s="8">
        <x:v>-1</x:v>
      </x:c>
      <x:c r="O192" s="8">
        <x:v>0</x:v>
      </x:c>
      <x:c r="Q192">
        <x:v>0</x:v>
      </x:c>
      <x:c r="R192" s="6">
        <x:v>21.558</x:v>
      </x:c>
      <x:c r="S192" s="8">
        <x:v>91828.4422887575</x:v>
      </x:c>
      <x:c r="T192" s="12">
        <x:v>286521.471754596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286665</x:v>
      </x:c>
      <x:c r="B193" s="1">
        <x:v>44758.6422398958</x:v>
      </x:c>
      <x:c r="C193" s="6">
        <x:v>3.19063353166667</x:v>
      </x:c>
      <x:c r="D193" s="14" t="s">
        <x:v>92</x:v>
      </x:c>
      <x:c r="E193" s="15">
        <x:v>44733.6693862269</x:v>
      </x:c>
      <x:c r="F193" t="s">
        <x:v>97</x:v>
      </x:c>
      <x:c r="G193" s="6">
        <x:v>95.5180539630494</x:v>
      </x:c>
      <x:c r="H193" t="s">
        <x:v>95</x:v>
      </x:c>
      <x:c r="I193" s="6">
        <x:v>31.1728946798403</x:v>
      </x:c>
      <x:c r="J193" t="s">
        <x:v>93</x:v>
      </x:c>
      <x:c r="K193" s="6">
        <x:v>1019</x:v>
      </x:c>
      <x:c r="L193" t="s">
        <x:v>94</x:v>
      </x:c>
      <x:c r="M193" t="s">
        <x:v>96</x:v>
      </x:c>
      <x:c r="N193" s="8">
        <x:v>-1</x:v>
      </x:c>
      <x:c r="O193" s="8">
        <x:v>0</x:v>
      </x:c>
      <x:c r="Q193">
        <x:v>0</x:v>
      </x:c>
      <x:c r="R193" s="6">
        <x:v>21.558</x:v>
      </x:c>
      <x:c r="S193" s="8">
        <x:v>91809.2937360004</x:v>
      </x:c>
      <x:c r="T193" s="12">
        <x:v>286526.271158271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286672</x:v>
      </x:c>
      <x:c r="B194" s="1">
        <x:v>44758.6422517014</x:v>
      </x:c>
      <x:c r="C194" s="6">
        <x:v>3.207598315</x:v>
      </x:c>
      <x:c r="D194" s="14" t="s">
        <x:v>92</x:v>
      </x:c>
      <x:c r="E194" s="15">
        <x:v>44733.6693862269</x:v>
      </x:c>
      <x:c r="F194" t="s">
        <x:v>97</x:v>
      </x:c>
      <x:c r="G194" s="6">
        <x:v>95.545141829047</x:v>
      </x:c>
      <x:c r="H194" t="s">
        <x:v>95</x:v>
      </x:c>
      <x:c r="I194" s="6">
        <x:v>31.1790019283303</x:v>
      </x:c>
      <x:c r="J194" t="s">
        <x:v>93</x:v>
      </x:c>
      <x:c r="K194" s="6">
        <x:v>1019</x:v>
      </x:c>
      <x:c r="L194" t="s">
        <x:v>94</x:v>
      </x:c>
      <x:c r="M194" t="s">
        <x:v>96</x:v>
      </x:c>
      <x:c r="N194" s="8">
        <x:v>-1</x:v>
      </x:c>
      <x:c r="O194" s="8">
        <x:v>0</x:v>
      </x:c>
      <x:c r="Q194">
        <x:v>0</x:v>
      </x:c>
      <x:c r="R194" s="6">
        <x:v>21.554</x:v>
      </x:c>
      <x:c r="S194" s="8">
        <x:v>91815.965187669</x:v>
      </x:c>
      <x:c r="T194" s="12">
        <x:v>286520.483198166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286674</x:v>
      </x:c>
      <x:c r="B195" s="1">
        <x:v>44758.6422627662</x:v>
      </x:c>
      <x:c r="C195" s="6">
        <x:v>3.223549185</x:v>
      </x:c>
      <x:c r="D195" s="14" t="s">
        <x:v>92</x:v>
      </x:c>
      <x:c r="E195" s="15">
        <x:v>44733.6693862269</x:v>
      </x:c>
      <x:c r="F195" t="s">
        <x:v>97</x:v>
      </x:c>
      <x:c r="G195" s="6">
        <x:v>95.5346450011005</x:v>
      </x:c>
      <x:c r="H195" t="s">
        <x:v>95</x:v>
      </x:c>
      <x:c r="I195" s="6">
        <x:v>31.1728946798403</x:v>
      </x:c>
      <x:c r="J195" t="s">
        <x:v>93</x:v>
      </x:c>
      <x:c r="K195" s="6">
        <x:v>1019</x:v>
      </x:c>
      <x:c r="L195" t="s">
        <x:v>94</x:v>
      </x:c>
      <x:c r="M195" t="s">
        <x:v>96</x:v>
      </x:c>
      <x:c r="N195" s="8">
        <x:v>-1</x:v>
      </x:c>
      <x:c r="O195" s="8">
        <x:v>0</x:v>
      </x:c>
      <x:c r="Q195">
        <x:v>0</x:v>
      </x:c>
      <x:c r="R195" s="6">
        <x:v>21.556</x:v>
      </x:c>
      <x:c r="S195" s="8">
        <x:v>91817.041990824</x:v>
      </x:c>
      <x:c r="T195" s="12">
        <x:v>286518.903707024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286679</x:v>
      </x:c>
      <x:c r="B196" s="1">
        <x:v>44758.642274456</x:v>
      </x:c>
      <x:c r="C196" s="6">
        <x:v>3.24038428666667</x:v>
      </x:c>
      <x:c r="D196" s="14" t="s">
        <x:v>92</x:v>
      </x:c>
      <x:c r="E196" s="15">
        <x:v>44733.6693862269</x:v>
      </x:c>
      <x:c r="F196" t="s">
        <x:v>97</x:v>
      </x:c>
      <x:c r="G196" s="6">
        <x:v>95.4931742505904</x:v>
      </x:c>
      <x:c r="H196" t="s">
        <x:v>95</x:v>
      </x:c>
      <x:c r="I196" s="6">
        <x:v>31.1728946798403</x:v>
      </x:c>
      <x:c r="J196" t="s">
        <x:v>93</x:v>
      </x:c>
      <x:c r="K196" s="6">
        <x:v>1019</x:v>
      </x:c>
      <x:c r="L196" t="s">
        <x:v>94</x:v>
      </x:c>
      <x:c r="M196" t="s">
        <x:v>96</x:v>
      </x:c>
      <x:c r="N196" s="8">
        <x:v>-1</x:v>
      </x:c>
      <x:c r="O196" s="8">
        <x:v>0</x:v>
      </x:c>
      <x:c r="Q196">
        <x:v>0</x:v>
      </x:c>
      <x:c r="R196" s="6">
        <x:v>21.561</x:v>
      </x:c>
      <x:c r="S196" s="8">
        <x:v>91813.3571716862</x:v>
      </x:c>
      <x:c r="T196" s="12">
        <x:v>286519.780180605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286686</x:v>
      </x:c>
      <x:c r="B197" s="1">
        <x:v>44758.6422861458</x:v>
      </x:c>
      <x:c r="C197" s="6">
        <x:v>3.25721455</x:v>
      </x:c>
      <x:c r="D197" s="14" t="s">
        <x:v>92</x:v>
      </x:c>
      <x:c r="E197" s="15">
        <x:v>44733.6693862269</x:v>
      </x:c>
      <x:c r="F197" t="s">
        <x:v>97</x:v>
      </x:c>
      <x:c r="G197" s="6">
        <x:v>95.5036645360098</x:v>
      </x:c>
      <x:c r="H197" t="s">
        <x:v>95</x:v>
      </x:c>
      <x:c r="I197" s="6">
        <x:v>31.1790019283303</x:v>
      </x:c>
      <x:c r="J197" t="s">
        <x:v>93</x:v>
      </x:c>
      <x:c r="K197" s="6">
        <x:v>1019</x:v>
      </x:c>
      <x:c r="L197" t="s">
        <x:v>94</x:v>
      </x:c>
      <x:c r="M197" t="s">
        <x:v>96</x:v>
      </x:c>
      <x:c r="N197" s="8">
        <x:v>-1</x:v>
      </x:c>
      <x:c r="O197" s="8">
        <x:v>0</x:v>
      </x:c>
      <x:c r="Q197">
        <x:v>0</x:v>
      </x:c>
      <x:c r="R197" s="6">
        <x:v>21.559</x:v>
      </x:c>
      <x:c r="S197" s="8">
        <x:v>91815.9337224895</x:v>
      </x:c>
      <x:c r="T197" s="12">
        <x:v>286513.312452529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286692</x:v>
      </x:c>
      <x:c r="B198" s="1">
        <x:v>44758.6422978357</x:v>
      </x:c>
      <x:c r="C198" s="6">
        <x:v>3.27406386666667</x:v>
      </x:c>
      <x:c r="D198" s="14" t="s">
        <x:v>92</x:v>
      </x:c>
      <x:c r="E198" s="15">
        <x:v>44733.6693862269</x:v>
      </x:c>
      <x:c r="F198" t="s">
        <x:v>97</x:v>
      </x:c>
      <x:c r="G198" s="6">
        <x:v>95.4992691159242</x:v>
      </x:c>
      <x:c r="H198" t="s">
        <x:v>95</x:v>
      </x:c>
      <x:c r="I198" s="6">
        <x:v>31.1667874424752</x:v>
      </x:c>
      <x:c r="J198" t="s">
        <x:v>93</x:v>
      </x:c>
      <x:c r="K198" s="6">
        <x:v>1019</x:v>
      </x:c>
      <x:c r="L198" t="s">
        <x:v>94</x:v>
      </x:c>
      <x:c r="M198" t="s">
        <x:v>96</x:v>
      </x:c>
      <x:c r="N198" s="8">
        <x:v>-1</x:v>
      </x:c>
      <x:c r="O198" s="8">
        <x:v>0</x:v>
      </x:c>
      <x:c r="Q198">
        <x:v>0</x:v>
      </x:c>
      <x:c r="R198" s="6">
        <x:v>21.561</x:v>
      </x:c>
      <x:c r="S198" s="8">
        <x:v>91821.3919604943</x:v>
      </x:c>
      <x:c r="T198" s="12">
        <x:v>286511.229068386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286696</x:v>
      </x:c>
      <x:c r="B199" s="1">
        <x:v>44758.6423096065</x:v>
      </x:c>
      <x:c r="C199" s="6">
        <x:v>3.29102196</x:v>
      </x:c>
      <x:c r="D199" s="14" t="s">
        <x:v>92</x:v>
      </x:c>
      <x:c r="E199" s="15">
        <x:v>44733.6693862269</x:v>
      </x:c>
      <x:c r="F199" t="s">
        <x:v>97</x:v>
      </x:c>
      <x:c r="G199" s="6">
        <x:v>95.5180539630494</x:v>
      </x:c>
      <x:c r="H199" t="s">
        <x:v>95</x:v>
      </x:c>
      <x:c r="I199" s="6">
        <x:v>31.1728946798403</x:v>
      </x:c>
      <x:c r="J199" t="s">
        <x:v>93</x:v>
      </x:c>
      <x:c r="K199" s="6">
        <x:v>1019</x:v>
      </x:c>
      <x:c r="L199" t="s">
        <x:v>94</x:v>
      </x:c>
      <x:c r="M199" t="s">
        <x:v>96</x:v>
      </x:c>
      <x:c r="N199" s="8">
        <x:v>-1</x:v>
      </x:c>
      <x:c r="O199" s="8">
        <x:v>0</x:v>
      </x:c>
      <x:c r="Q199">
        <x:v>0</x:v>
      </x:c>
      <x:c r="R199" s="6">
        <x:v>21.558</x:v>
      </x:c>
      <x:c r="S199" s="8">
        <x:v>91820.8425878164</x:v>
      </x:c>
      <x:c r="T199" s="12">
        <x:v>286520.803658904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286702</x:v>
      </x:c>
      <x:c r="B200" s="1">
        <x:v>44758.6423207176</x:v>
      </x:c>
      <x:c r="C200" s="6">
        <x:v>3.30700520833333</x:v>
      </x:c>
      <x:c r="D200" s="14" t="s">
        <x:v>92</x:v>
      </x:c>
      <x:c r="E200" s="15">
        <x:v>44733.6693862269</x:v>
      </x:c>
      <x:c r="F200" t="s">
        <x:v>97</x:v>
      </x:c>
      <x:c r="G200" s="6">
        <x:v>95.4909771863808</x:v>
      </x:c>
      <x:c r="H200" t="s">
        <x:v>95</x:v>
      </x:c>
      <x:c r="I200" s="6">
        <x:v>31.1667874424752</x:v>
      </x:c>
      <x:c r="J200" t="s">
        <x:v>93</x:v>
      </x:c>
      <x:c r="K200" s="6">
        <x:v>1019</x:v>
      </x:c>
      <x:c r="L200" t="s">
        <x:v>94</x:v>
      </x:c>
      <x:c r="M200" t="s">
        <x:v>96</x:v>
      </x:c>
      <x:c r="N200" s="8">
        <x:v>-1</x:v>
      </x:c>
      <x:c r="O200" s="8">
        <x:v>0</x:v>
      </x:c>
      <x:c r="Q200">
        <x:v>0</x:v>
      </x:c>
      <x:c r="R200" s="6">
        <x:v>21.562</x:v>
      </x:c>
      <x:c r="S200" s="8">
        <x:v>91816.5084941796</x:v>
      </x:c>
      <x:c r="T200" s="12">
        <x:v>286522.447263429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286707</x:v>
      </x:c>
      <x:c r="B201" s="1">
        <x:v>44758.6423324884</x:v>
      </x:c>
      <x:c r="C201" s="6">
        <x:v>3.32393114</x:v>
      </x:c>
      <x:c r="D201" s="14" t="s">
        <x:v>92</x:v>
      </x:c>
      <x:c r="E201" s="15">
        <x:v>44733.6693862269</x:v>
      </x:c>
      <x:c r="F201" t="s">
        <x:v>97</x:v>
      </x:c>
      <x:c r="G201" s="6">
        <x:v>95.4826861689975</x:v>
      </x:c>
      <x:c r="H201" t="s">
        <x:v>95</x:v>
      </x:c>
      <x:c r="I201" s="6">
        <x:v>31.1667874424752</x:v>
      </x:c>
      <x:c r="J201" t="s">
        <x:v>93</x:v>
      </x:c>
      <x:c r="K201" s="6">
        <x:v>1019</x:v>
      </x:c>
      <x:c r="L201" t="s">
        <x:v>94</x:v>
      </x:c>
      <x:c r="M201" t="s">
        <x:v>96</x:v>
      </x:c>
      <x:c r="N201" s="8">
        <x:v>-1</x:v>
      </x:c>
      <x:c r="O201" s="8">
        <x:v>0</x:v>
      </x:c>
      <x:c r="Q201">
        <x:v>0</x:v>
      </x:c>
      <x:c r="R201" s="6">
        <x:v>21.563</x:v>
      </x:c>
      <x:c r="S201" s="8">
        <x:v>91817.8449092961</x:v>
      </x:c>
      <x:c r="T201" s="12">
        <x:v>286515.000984364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286713</x:v>
      </x:c>
      <x:c r="B202" s="1">
        <x:v>44758.6423441782</x:v>
      </x:c>
      <x:c r="C202" s="6">
        <x:v>3.34077998833333</x:v>
      </x:c>
      <x:c r="D202" s="14" t="s">
        <x:v>92</x:v>
      </x:c>
      <x:c r="E202" s="15">
        <x:v>44733.6693862269</x:v>
      </x:c>
      <x:c r="F202" t="s">
        <x:v>97</x:v>
      </x:c>
      <x:c r="G202" s="6">
        <x:v>95.5407424509298</x:v>
      </x:c>
      <x:c r="H202" t="s">
        <x:v>95</x:v>
      </x:c>
      <x:c r="I202" s="6">
        <x:v>31.1667874424752</x:v>
      </x:c>
      <x:c r="J202" t="s">
        <x:v>93</x:v>
      </x:c>
      <x:c r="K202" s="6">
        <x:v>1019</x:v>
      </x:c>
      <x:c r="L202" t="s">
        <x:v>94</x:v>
      </x:c>
      <x:c r="M202" t="s">
        <x:v>96</x:v>
      </x:c>
      <x:c r="N202" s="8">
        <x:v>-1</x:v>
      </x:c>
      <x:c r="O202" s="8">
        <x:v>0</x:v>
      </x:c>
      <x:c r="Q202">
        <x:v>0</x:v>
      </x:c>
      <x:c r="R202" s="6">
        <x:v>21.556</x:v>
      </x:c>
      <x:c r="S202" s="8">
        <x:v>91817.067211553</x:v>
      </x:c>
      <x:c r="T202" s="12">
        <x:v>286510.417088833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286716</x:v>
      </x:c>
      <x:c r="B203" s="1">
        <x:v>44758.6423559028</x:v>
      </x:c>
      <x:c r="C203" s="6">
        <x:v>3.357704845</x:v>
      </x:c>
      <x:c r="D203" s="14" t="s">
        <x:v>92</x:v>
      </x:c>
      <x:c r="E203" s="15">
        <x:v>44733.6693862269</x:v>
      </x:c>
      <x:c r="F203" t="s">
        <x:v>97</x:v>
      </x:c>
      <x:c r="G203" s="6">
        <x:v>95.4661068701538</x:v>
      </x:c>
      <x:c r="H203" t="s">
        <x:v>95</x:v>
      </x:c>
      <x:c r="I203" s="6">
        <x:v>31.1667874424752</x:v>
      </x:c>
      <x:c r="J203" t="s">
        <x:v>93</x:v>
      </x:c>
      <x:c r="K203" s="6">
        <x:v>1019</x:v>
      </x:c>
      <x:c r="L203" t="s">
        <x:v>94</x:v>
      </x:c>
      <x:c r="M203" t="s">
        <x:v>96</x:v>
      </x:c>
      <x:c r="N203" s="8">
        <x:v>-1</x:v>
      </x:c>
      <x:c r="O203" s="8">
        <x:v>0</x:v>
      </x:c>
      <x:c r="Q203">
        <x:v>0</x:v>
      </x:c>
      <x:c r="R203" s="6">
        <x:v>21.565</x:v>
      </x:c>
      <x:c r="S203" s="8">
        <x:v>91824.9424761363</x:v>
      </x:c>
      <x:c r="T203" s="12">
        <x:v>286508.418653913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286722</x:v>
      </x:c>
      <x:c r="B204" s="1">
        <x:v>44758.6423670486</x:v>
      </x:c>
      <x:c r="C204" s="6">
        <x:v>3.373714945</x:v>
      </x:c>
      <x:c r="D204" s="14" t="s">
        <x:v>92</x:v>
      </x:c>
      <x:c r="E204" s="15">
        <x:v>44733.6693862269</x:v>
      </x:c>
      <x:c r="F204" t="s">
        <x:v>97</x:v>
      </x:c>
      <x:c r="G204" s="6">
        <x:v>95.4661068701538</x:v>
      </x:c>
      <x:c r="H204" t="s">
        <x:v>95</x:v>
      </x:c>
      <x:c r="I204" s="6">
        <x:v>31.1667874424752</x:v>
      </x:c>
      <x:c r="J204" t="s">
        <x:v>93</x:v>
      </x:c>
      <x:c r="K204" s="6">
        <x:v>1019</x:v>
      </x:c>
      <x:c r="L204" t="s">
        <x:v>94</x:v>
      </x:c>
      <x:c r="M204" t="s">
        <x:v>96</x:v>
      </x:c>
      <x:c r="N204" s="8">
        <x:v>-1</x:v>
      </x:c>
      <x:c r="O204" s="8">
        <x:v>0</x:v>
      </x:c>
      <x:c r="Q204">
        <x:v>0</x:v>
      </x:c>
      <x:c r="R204" s="6">
        <x:v>21.565</x:v>
      </x:c>
      <x:c r="S204" s="8">
        <x:v>91823.0703214992</x:v>
      </x:c>
      <x:c r="T204" s="12">
        <x:v>286503.852040306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286725</x:v>
      </x:c>
      <x:c r="B205" s="1">
        <x:v>44758.6423787037</x:v>
      </x:c>
      <x:c r="C205" s="6">
        <x:v>3.39052397166667</x:v>
      </x:c>
      <x:c r="D205" s="14" t="s">
        <x:v>92</x:v>
      </x:c>
      <x:c r="E205" s="15">
        <x:v>44733.6693862269</x:v>
      </x:c>
      <x:c r="F205" t="s">
        <x:v>97</x:v>
      </x:c>
      <x:c r="G205" s="6">
        <x:v>95.5075619577674</x:v>
      </x:c>
      <x:c r="H205" t="s">
        <x:v>95</x:v>
      </x:c>
      <x:c r="I205" s="6">
        <x:v>31.1667874424752</x:v>
      </x:c>
      <x:c r="J205" t="s">
        <x:v>93</x:v>
      </x:c>
      <x:c r="K205" s="6">
        <x:v>1019</x:v>
      </x:c>
      <x:c r="L205" t="s">
        <x:v>94</x:v>
      </x:c>
      <x:c r="M205" t="s">
        <x:v>96</x:v>
      </x:c>
      <x:c r="N205" s="8">
        <x:v>-1</x:v>
      </x:c>
      <x:c r="O205" s="8">
        <x:v>0</x:v>
      </x:c>
      <x:c r="Q205">
        <x:v>0</x:v>
      </x:c>
      <x:c r="R205" s="6">
        <x:v>21.56</x:v>
      </x:c>
      <x:c r="S205" s="8">
        <x:v>91831.179650364</x:v>
      </x:c>
      <x:c r="T205" s="12">
        <x:v>286502.532124896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286732</x:v>
      </x:c>
      <x:c r="B206" s="1">
        <x:v>44758.6423903935</x:v>
      </x:c>
      <x:c r="C206" s="6">
        <x:v>3.40735748333333</x:v>
      </x:c>
      <x:c r="D206" s="14" t="s">
        <x:v>92</x:v>
      </x:c>
      <x:c r="E206" s="15">
        <x:v>44733.6693862269</x:v>
      </x:c>
      <x:c r="F206" t="s">
        <x:v>97</x:v>
      </x:c>
      <x:c r="G206" s="6">
        <x:v>95.513657961819</x:v>
      </x:c>
      <x:c r="H206" t="s">
        <x:v>95</x:v>
      </x:c>
      <x:c r="I206" s="6">
        <x:v>31.1606802162355</x:v>
      </x:c>
      <x:c r="J206" t="s">
        <x:v>93</x:v>
      </x:c>
      <x:c r="K206" s="6">
        <x:v>1019</x:v>
      </x:c>
      <x:c r="L206" t="s">
        <x:v>94</x:v>
      </x:c>
      <x:c r="M206" t="s">
        <x:v>96</x:v>
      </x:c>
      <x:c r="N206" s="8">
        <x:v>-1</x:v>
      </x:c>
      <x:c r="O206" s="8">
        <x:v>0</x:v>
      </x:c>
      <x:c r="Q206">
        <x:v>0</x:v>
      </x:c>
      <x:c r="R206" s="6">
        <x:v>21.56</x:v>
      </x:c>
      <x:c r="S206" s="8">
        <x:v>91826.6492824738</x:v>
      </x:c>
      <x:c r="T206" s="12">
        <x:v>286498.501498385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286735</x:v>
      </x:c>
      <x:c r="B207" s="1">
        <x:v>44758.6424020486</x:v>
      </x:c>
      <x:c r="C207" s="6">
        <x:v>3.42416302666667</x:v>
      </x:c>
      <x:c r="D207" s="14" t="s">
        <x:v>92</x:v>
      </x:c>
      <x:c r="E207" s="15">
        <x:v>44733.6693862269</x:v>
      </x:c>
      <x:c r="F207" t="s">
        <x:v>97</x:v>
      </x:c>
      <x:c r="G207" s="6">
        <x:v>95.447336630515</x:v>
      </x:c>
      <x:c r="H207" t="s">
        <x:v>95</x:v>
      </x:c>
      <x:c r="I207" s="6">
        <x:v>31.1606802162355</x:v>
      </x:c>
      <x:c r="J207" t="s">
        <x:v>93</x:v>
      </x:c>
      <x:c r="K207" s="6">
        <x:v>1019</x:v>
      </x:c>
      <x:c r="L207" t="s">
        <x:v>94</x:v>
      </x:c>
      <x:c r="M207" t="s">
        <x:v>96</x:v>
      </x:c>
      <x:c r="N207" s="8">
        <x:v>-1</x:v>
      </x:c>
      <x:c r="O207" s="8">
        <x:v>0</x:v>
      </x:c>
      <x:c r="Q207">
        <x:v>0</x:v>
      </x:c>
      <x:c r="R207" s="6">
        <x:v>21.568</x:v>
      </x:c>
      <x:c r="S207" s="8">
        <x:v>91830.7527467464</x:v>
      </x:c>
      <x:c r="T207" s="12">
        <x:v>286503.329644835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286742</x:v>
      </x:c>
      <x:c r="B208" s="1">
        <x:v>44758.6424137731</x:v>
      </x:c>
      <x:c r="C208" s="6">
        <x:v>3.44099766833333</x:v>
      </x:c>
      <x:c r="D208" s="14" t="s">
        <x:v>92</x:v>
      </x:c>
      <x:c r="E208" s="15">
        <x:v>44733.6693862269</x:v>
      </x:c>
      <x:c r="F208" t="s">
        <x:v>97</x:v>
      </x:c>
      <x:c r="G208" s="6">
        <x:v>95.4804900006667</x:v>
      </x:c>
      <x:c r="H208" t="s">
        <x:v>95</x:v>
      </x:c>
      <x:c r="I208" s="6">
        <x:v>31.1606802162355</x:v>
      </x:c>
      <x:c r="J208" t="s">
        <x:v>93</x:v>
      </x:c>
      <x:c r="K208" s="6">
        <x:v>1019</x:v>
      </x:c>
      <x:c r="L208" t="s">
        <x:v>94</x:v>
      </x:c>
      <x:c r="M208" t="s">
        <x:v>96</x:v>
      </x:c>
      <x:c r="N208" s="8">
        <x:v>-1</x:v>
      </x:c>
      <x:c r="O208" s="8">
        <x:v>0</x:v>
      </x:c>
      <x:c r="Q208">
        <x:v>0</x:v>
      </x:c>
      <x:c r="R208" s="6">
        <x:v>21.564</x:v>
      </x:c>
      <x:c r="S208" s="8">
        <x:v>91837.1591196377</x:v>
      </x:c>
      <x:c r="T208" s="12">
        <x:v>286510.475694874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286745</x:v>
      </x:c>
      <x:c r="B209" s="1">
        <x:v>44758.6424248843</x:v>
      </x:c>
      <x:c r="C209" s="6">
        <x:v>3.457014905</x:v>
      </x:c>
      <x:c r="D209" s="14" t="s">
        <x:v>92</x:v>
      </x:c>
      <x:c r="E209" s="15">
        <x:v>44733.6693862269</x:v>
      </x:c>
      <x:c r="F209" t="s">
        <x:v>97</x:v>
      </x:c>
      <x:c r="G209" s="6">
        <x:v>95.4970721568097</x:v>
      </x:c>
      <x:c r="H209" t="s">
        <x:v>95</x:v>
      </x:c>
      <x:c r="I209" s="6">
        <x:v>31.1606802162355</x:v>
      </x:c>
      <x:c r="J209" t="s">
        <x:v>93</x:v>
      </x:c>
      <x:c r="K209" s="6">
        <x:v>1019</x:v>
      </x:c>
      <x:c r="L209" t="s">
        <x:v>94</x:v>
      </x:c>
      <x:c r="M209" t="s">
        <x:v>96</x:v>
      </x:c>
      <x:c r="N209" s="8">
        <x:v>-1</x:v>
      </x:c>
      <x:c r="O209" s="8">
        <x:v>0</x:v>
      </x:c>
      <x:c r="Q209">
        <x:v>0</x:v>
      </x:c>
      <x:c r="R209" s="6">
        <x:v>21.562</x:v>
      </x:c>
      <x:c r="S209" s="8">
        <x:v>91832.8936058819</x:v>
      </x:c>
      <x:c r="T209" s="12">
        <x:v>286489.836457232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286750</x:v>
      </x:c>
      <x:c r="B210" s="1">
        <x:v>44758.6424365741</x:v>
      </x:c>
      <x:c r="C210" s="6">
        <x:v>3.47385594</x:v>
      </x:c>
      <x:c r="D210" s="14" t="s">
        <x:v>92</x:v>
      </x:c>
      <x:c r="E210" s="15">
        <x:v>44733.6693862269</x:v>
      </x:c>
      <x:c r="F210" t="s">
        <x:v>97</x:v>
      </x:c>
      <x:c r="G210" s="6">
        <x:v>95.4661068701538</x:v>
      </x:c>
      <x:c r="H210" t="s">
        <x:v>95</x:v>
      </x:c>
      <x:c r="I210" s="6">
        <x:v>31.1667874424752</x:v>
      </x:c>
      <x:c r="J210" t="s">
        <x:v>93</x:v>
      </x:c>
      <x:c r="K210" s="6">
        <x:v>1019</x:v>
      </x:c>
      <x:c r="L210" t="s">
        <x:v>94</x:v>
      </x:c>
      <x:c r="M210" t="s">
        <x:v>96</x:v>
      </x:c>
      <x:c r="N210" s="8">
        <x:v>-1</x:v>
      </x:c>
      <x:c r="O210" s="8">
        <x:v>0</x:v>
      </x:c>
      <x:c r="Q210">
        <x:v>0</x:v>
      </x:c>
      <x:c r="R210" s="6">
        <x:v>21.565</x:v>
      </x:c>
      <x:c r="S210" s="8">
        <x:v>91825.8299395493</x:v>
      </x:c>
      <x:c r="T210" s="12">
        <x:v>286500.526504238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286756</x:v>
      </x:c>
      <x:c r="B211" s="1">
        <x:v>44758.6424482986</x:v>
      </x:c>
      <x:c r="C211" s="6">
        <x:v>3.49071926833333</x:v>
      </x:c>
      <x:c r="D211" s="14" t="s">
        <x:v>92</x:v>
      </x:c>
      <x:c r="E211" s="15">
        <x:v>44733.6693862269</x:v>
      </x:c>
      <x:c r="F211" t="s">
        <x:v>97</x:v>
      </x:c>
      <x:c r="G211" s="6">
        <x:v>95.4887806226998</x:v>
      </x:c>
      <x:c r="H211" t="s">
        <x:v>95</x:v>
      </x:c>
      <x:c r="I211" s="6">
        <x:v>31.1606802162355</x:v>
      </x:c>
      <x:c r="J211" t="s">
        <x:v>93</x:v>
      </x:c>
      <x:c r="K211" s="6">
        <x:v>1019</x:v>
      </x:c>
      <x:c r="L211" t="s">
        <x:v>94</x:v>
      </x:c>
      <x:c r="M211" t="s">
        <x:v>96</x:v>
      </x:c>
      <x:c r="N211" s="8">
        <x:v>-1</x:v>
      </x:c>
      <x:c r="O211" s="8">
        <x:v>0</x:v>
      </x:c>
      <x:c r="Q211">
        <x:v>0</x:v>
      </x:c>
      <x:c r="R211" s="6">
        <x:v>21.563</x:v>
      </x:c>
      <x:c r="S211" s="8">
        <x:v>91823.4118038197</x:v>
      </x:c>
      <x:c r="T211" s="12">
        <x:v>286493.302261466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286760</x:v>
      </x:c>
      <x:c r="B212" s="1">
        <x:v>44758.6424599884</x:v>
      </x:c>
      <x:c r="C212" s="6">
        <x:v>3.50759391166667</x:v>
      </x:c>
      <x:c r="D212" s="14" t="s">
        <x:v>92</x:v>
      </x:c>
      <x:c r="E212" s="15">
        <x:v>44733.6693862269</x:v>
      </x:c>
      <x:c r="F212" t="s">
        <x:v>97</x:v>
      </x:c>
      <x:c r="G212" s="6">
        <x:v>95.4556236056347</x:v>
      </x:c>
      <x:c r="H212" t="s">
        <x:v>95</x:v>
      </x:c>
      <x:c r="I212" s="6">
        <x:v>31.1606802162355</x:v>
      </x:c>
      <x:c r="J212" t="s">
        <x:v>93</x:v>
      </x:c>
      <x:c r="K212" s="6">
        <x:v>1019</x:v>
      </x:c>
      <x:c r="L212" t="s">
        <x:v>94</x:v>
      </x:c>
      <x:c r="M212" t="s">
        <x:v>96</x:v>
      </x:c>
      <x:c r="N212" s="8">
        <x:v>-1</x:v>
      </x:c>
      <x:c r="O212" s="8">
        <x:v>0</x:v>
      </x:c>
      <x:c r="Q212">
        <x:v>0</x:v>
      </x:c>
      <x:c r="R212" s="6">
        <x:v>21.567</x:v>
      </x:c>
      <x:c r="S212" s="8">
        <x:v>91834.3878630584</x:v>
      </x:c>
      <x:c r="T212" s="12">
        <x:v>286495.123183653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286766</x:v>
      </x:c>
      <x:c r="B213" s="1">
        <x:v>44758.6424716782</x:v>
      </x:c>
      <x:c r="C213" s="6">
        <x:v>3.52438705</x:v>
      </x:c>
      <x:c r="D213" s="14" t="s">
        <x:v>92</x:v>
      </x:c>
      <x:c r="E213" s="15">
        <x:v>44733.6693862269</x:v>
      </x:c>
      <x:c r="F213" t="s">
        <x:v>97</x:v>
      </x:c>
      <x:c r="G213" s="6">
        <x:v>95.4722002905712</x:v>
      </x:c>
      <x:c r="H213" t="s">
        <x:v>95</x:v>
      </x:c>
      <x:c r="I213" s="6">
        <x:v>31.1606802162355</x:v>
      </x:c>
      <x:c r="J213" t="s">
        <x:v>93</x:v>
      </x:c>
      <x:c r="K213" s="6">
        <x:v>1019</x:v>
      </x:c>
      <x:c r="L213" t="s">
        <x:v>94</x:v>
      </x:c>
      <x:c r="M213" t="s">
        <x:v>96</x:v>
      </x:c>
      <x:c r="N213" s="8">
        <x:v>-1</x:v>
      </x:c>
      <x:c r="O213" s="8">
        <x:v>0</x:v>
      </x:c>
      <x:c r="Q213">
        <x:v>0</x:v>
      </x:c>
      <x:c r="R213" s="6">
        <x:v>21.565</x:v>
      </x:c>
      <x:c r="S213" s="8">
        <x:v>91842.7520482584</x:v>
      </x:c>
      <x:c r="T213" s="12">
        <x:v>286500.024129214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286772</x:v>
      </x:c>
      <x:c r="B214" s="1">
        <x:v>44758.6424827199</x:v>
      </x:c>
      <x:c r="C214" s="6">
        <x:v>3.54032773833333</x:v>
      </x:c>
      <x:c r="D214" s="14" t="s">
        <x:v>92</x:v>
      </x:c>
      <x:c r="E214" s="15">
        <x:v>44733.6693862269</x:v>
      </x:c>
      <x:c r="F214" t="s">
        <x:v>97</x:v>
      </x:c>
      <x:c r="G214" s="6">
        <x:v>95.4661068701538</x:v>
      </x:c>
      <x:c r="H214" t="s">
        <x:v>95</x:v>
      </x:c>
      <x:c r="I214" s="6">
        <x:v>31.1667874424752</x:v>
      </x:c>
      <x:c r="J214" t="s">
        <x:v>93</x:v>
      </x:c>
      <x:c r="K214" s="6">
        <x:v>1019</x:v>
      </x:c>
      <x:c r="L214" t="s">
        <x:v>94</x:v>
      </x:c>
      <x:c r="M214" t="s">
        <x:v>96</x:v>
      </x:c>
      <x:c r="N214" s="8">
        <x:v>-1</x:v>
      </x:c>
      <x:c r="O214" s="8">
        <x:v>0</x:v>
      </x:c>
      <x:c r="Q214">
        <x:v>0</x:v>
      </x:c>
      <x:c r="R214" s="6">
        <x:v>21.565</x:v>
      </x:c>
      <x:c r="S214" s="8">
        <x:v>91843.1670511617</x:v>
      </x:c>
      <x:c r="T214" s="12">
        <x:v>286491.160280755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286775</x:v>
      </x:c>
      <x:c r="B215" s="1">
        <x:v>44758.6424944444</x:v>
      </x:c>
      <x:c r="C215" s="6">
        <x:v>3.557193515</x:v>
      </x:c>
      <x:c r="D215" s="14" t="s">
        <x:v>92</x:v>
      </x:c>
      <x:c r="E215" s="15">
        <x:v>44733.6693862269</x:v>
      </x:c>
      <x:c r="F215" t="s">
        <x:v>97</x:v>
      </x:c>
      <x:c r="G215" s="6">
        <x:v>95.4887806226998</x:v>
      </x:c>
      <x:c r="H215" t="s">
        <x:v>95</x:v>
      </x:c>
      <x:c r="I215" s="6">
        <x:v>31.1606802162355</x:v>
      </x:c>
      <x:c r="J215" t="s">
        <x:v>93</x:v>
      </x:c>
      <x:c r="K215" s="6">
        <x:v>1019</x:v>
      </x:c>
      <x:c r="L215" t="s">
        <x:v>94</x:v>
      </x:c>
      <x:c r="M215" t="s">
        <x:v>96</x:v>
      </x:c>
      <x:c r="N215" s="8">
        <x:v>-1</x:v>
      </x:c>
      <x:c r="O215" s="8">
        <x:v>0</x:v>
      </x:c>
      <x:c r="Q215">
        <x:v>0</x:v>
      </x:c>
      <x:c r="R215" s="6">
        <x:v>21.563</x:v>
      </x:c>
      <x:c r="S215" s="8">
        <x:v>91848.6804271431</x:v>
      </x:c>
      <x:c r="T215" s="12">
        <x:v>286497.216533678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286781</x:v>
      </x:c>
      <x:c r="B216" s="1">
        <x:v>44758.6425062153</x:v>
      </x:c>
      <x:c r="C216" s="6">
        <x:v>3.57413577</x:v>
      </x:c>
      <x:c r="D216" s="14" t="s">
        <x:v>92</x:v>
      </x:c>
      <x:c r="E216" s="15">
        <x:v>44733.6693862269</x:v>
      </x:c>
      <x:c r="F216" t="s">
        <x:v>97</x:v>
      </x:c>
      <x:c r="G216" s="6">
        <x:v>95.4224811728763</x:v>
      </x:c>
      <x:c r="H216" t="s">
        <x:v>95</x:v>
      </x:c>
      <x:c r="I216" s="6">
        <x:v>31.1606802162355</x:v>
      </x:c>
      <x:c r="J216" t="s">
        <x:v>93</x:v>
      </x:c>
      <x:c r="K216" s="6">
        <x:v>1019</x:v>
      </x:c>
      <x:c r="L216" t="s">
        <x:v>94</x:v>
      </x:c>
      <x:c r="M216" t="s">
        <x:v>96</x:v>
      </x:c>
      <x:c r="N216" s="8">
        <x:v>-1</x:v>
      </x:c>
      <x:c r="O216" s="8">
        <x:v>0</x:v>
      </x:c>
      <x:c r="Q216">
        <x:v>0</x:v>
      </x:c>
      <x:c r="R216" s="6">
        <x:v>21.571</x:v>
      </x:c>
      <x:c r="S216" s="8">
        <x:v>91853.9315606391</x:v>
      </x:c>
      <x:c r="T216" s="12">
        <x:v>286479.681307231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286785</x:v>
      </x:c>
      <x:c r="B217" s="1">
        <x:v>44758.6425179051</x:v>
      </x:c>
      <x:c r="C217" s="6">
        <x:v>3.59098716333333</x:v>
      </x:c>
      <x:c r="D217" s="14" t="s">
        <x:v>92</x:v>
      </x:c>
      <x:c r="E217" s="15">
        <x:v>44733.6693862269</x:v>
      </x:c>
      <x:c r="F217" t="s">
        <x:v>97</x:v>
      </x:c>
      <x:c r="G217" s="6">
        <x:v>95.4368568739666</x:v>
      </x:c>
      <x:c r="H217" t="s">
        <x:v>95</x:v>
      </x:c>
      <x:c r="I217" s="6">
        <x:v>31.1545730011208</x:v>
      </x:c>
      <x:c r="J217" t="s">
        <x:v>93</x:v>
      </x:c>
      <x:c r="K217" s="6">
        <x:v>1019</x:v>
      </x:c>
      <x:c r="L217" t="s">
        <x:v>94</x:v>
      </x:c>
      <x:c r="M217" t="s">
        <x:v>96</x:v>
      </x:c>
      <x:c r="N217" s="8">
        <x:v>-1</x:v>
      </x:c>
      <x:c r="O217" s="8">
        <x:v>0</x:v>
      </x:c>
      <x:c r="Q217">
        <x:v>0</x:v>
      </x:c>
      <x:c r="R217" s="6">
        <x:v>21.57</x:v>
      </x:c>
      <x:c r="S217" s="8">
        <x:v>91852.9726820887</x:v>
      </x:c>
      <x:c r="T217" s="12">
        <x:v>286496.880613998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286791</x:v>
      </x:c>
      <x:c r="B218" s="1">
        <x:v>44758.6425291319</x:v>
      </x:c>
      <x:c r="C218" s="6">
        <x:v>3.60710312333333</x:v>
      </x:c>
      <x:c r="D218" s="14" t="s">
        <x:v>92</x:v>
      </x:c>
      <x:c r="E218" s="15">
        <x:v>44733.6693862269</x:v>
      </x:c>
      <x:c r="F218" t="s">
        <x:v>97</x:v>
      </x:c>
      <x:c r="G218" s="6">
        <x:v>95.4224811728763</x:v>
      </x:c>
      <x:c r="H218" t="s">
        <x:v>95</x:v>
      </x:c>
      <x:c r="I218" s="6">
        <x:v>31.1606802162355</x:v>
      </x:c>
      <x:c r="J218" t="s">
        <x:v>93</x:v>
      </x:c>
      <x:c r="K218" s="6">
        <x:v>1019</x:v>
      </x:c>
      <x:c r="L218" t="s">
        <x:v>94</x:v>
      </x:c>
      <x:c r="M218" t="s">
        <x:v>96</x:v>
      </x:c>
      <x:c r="N218" s="8">
        <x:v>-1</x:v>
      </x:c>
      <x:c r="O218" s="8">
        <x:v>0</x:v>
      </x:c>
      <x:c r="Q218">
        <x:v>0</x:v>
      </x:c>
      <x:c r="R218" s="6">
        <x:v>21.571</x:v>
      </x:c>
      <x:c r="S218" s="8">
        <x:v>91848.9665732528</x:v>
      </x:c>
      <x:c r="T218" s="12">
        <x:v>286488.966564392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286795</x:v>
      </x:c>
      <x:c r="B219" s="1">
        <x:v>44758.6425408565</x:v>
      </x:c>
      <x:c r="C219" s="6">
        <x:v>3.62403826666667</x:v>
      </x:c>
      <x:c r="D219" s="14" t="s">
        <x:v>92</x:v>
      </x:c>
      <x:c r="E219" s="15">
        <x:v>44733.6693862269</x:v>
      </x:c>
      <x:c r="F219" t="s">
        <x:v>97</x:v>
      </x:c>
      <x:c r="G219" s="6">
        <x:v>95.4141978424393</x:v>
      </x:c>
      <x:c r="H219" t="s">
        <x:v>95</x:v>
      </x:c>
      <x:c r="I219" s="6">
        <x:v>31.1606802162355</x:v>
      </x:c>
      <x:c r="J219" t="s">
        <x:v>93</x:v>
      </x:c>
      <x:c r="K219" s="6">
        <x:v>1019</x:v>
      </x:c>
      <x:c r="L219" t="s">
        <x:v>94</x:v>
      </x:c>
      <x:c r="M219" t="s">
        <x:v>96</x:v>
      </x:c>
      <x:c r="N219" s="8">
        <x:v>-1</x:v>
      </x:c>
      <x:c r="O219" s="8">
        <x:v>0</x:v>
      </x:c>
      <x:c r="Q219">
        <x:v>0</x:v>
      </x:c>
      <x:c r="R219" s="6">
        <x:v>21.572</x:v>
      </x:c>
      <x:c r="S219" s="8">
        <x:v>91846.7203876144</x:v>
      </x:c>
      <x:c r="T219" s="12">
        <x:v>286484.802992128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286803</x:v>
      </x:c>
      <x:c r="B220" s="1">
        <x:v>44758.6425525463</x:v>
      </x:c>
      <x:c r="C220" s="6">
        <x:v>3.640869935</x:v>
      </x:c>
      <x:c r="D220" s="14" t="s">
        <x:v>92</x:v>
      </x:c>
      <x:c r="E220" s="15">
        <x:v>44733.6693862269</x:v>
      </x:c>
      <x:c r="F220" t="s">
        <x:v>97</x:v>
      </x:c>
      <x:c r="G220" s="6">
        <x:v>95.4412447596022</x:v>
      </x:c>
      <x:c r="H220" t="s">
        <x:v>95</x:v>
      </x:c>
      <x:c r="I220" s="6">
        <x:v>31.1667874424752</x:v>
      </x:c>
      <x:c r="J220" t="s">
        <x:v>93</x:v>
      </x:c>
      <x:c r="K220" s="6">
        <x:v>1019</x:v>
      </x:c>
      <x:c r="L220" t="s">
        <x:v>94</x:v>
      </x:c>
      <x:c r="M220" t="s">
        <x:v>96</x:v>
      </x:c>
      <x:c r="N220" s="8">
        <x:v>-1</x:v>
      </x:c>
      <x:c r="O220" s="8">
        <x:v>0</x:v>
      </x:c>
      <x:c r="Q220">
        <x:v>0</x:v>
      </x:c>
      <x:c r="R220" s="6">
        <x:v>21.568</x:v>
      </x:c>
      <x:c r="S220" s="8">
        <x:v>91846.8703662439</x:v>
      </x:c>
      <x:c r="T220" s="12">
        <x:v>286485.562381382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286807</x:v>
      </x:c>
      <x:c r="B221" s="1">
        <x:v>44758.6425642708</x:v>
      </x:c>
      <x:c r="C221" s="6">
        <x:v>3.65774167666667</x:v>
      </x:c>
      <x:c r="D221" s="14" t="s">
        <x:v>92</x:v>
      </x:c>
      <x:c r="E221" s="15">
        <x:v>44733.6693862269</x:v>
      </x:c>
      <x:c r="F221" t="s">
        <x:v>97</x:v>
      </x:c>
      <x:c r="G221" s="6">
        <x:v>95.470005017846</x:v>
      </x:c>
      <x:c r="H221" t="s">
        <x:v>95</x:v>
      </x:c>
      <x:c r="I221" s="6">
        <x:v>31.1545730011208</x:v>
      </x:c>
      <x:c r="J221" t="s">
        <x:v>93</x:v>
      </x:c>
      <x:c r="K221" s="6">
        <x:v>1019</x:v>
      </x:c>
      <x:c r="L221" t="s">
        <x:v>94</x:v>
      </x:c>
      <x:c r="M221" t="s">
        <x:v>96</x:v>
      </x:c>
      <x:c r="N221" s="8">
        <x:v>-1</x:v>
      </x:c>
      <x:c r="O221" s="8">
        <x:v>0</x:v>
      </x:c>
      <x:c r="Q221">
        <x:v>0</x:v>
      </x:c>
      <x:c r="R221" s="6">
        <x:v>21.566</x:v>
      </x:c>
      <x:c r="S221" s="8">
        <x:v>91852.1437436491</x:v>
      </x:c>
      <x:c r="T221" s="12">
        <x:v>286477.121716833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286810</x:v>
      </x:c>
      <x:c r="B222" s="1">
        <x:v>44758.6425754282</x:v>
      </x:c>
      <x:c r="C222" s="6">
        <x:v>3.67378313166667</x:v>
      </x:c>
      <x:c r="D222" s="14" t="s">
        <x:v>92</x:v>
      </x:c>
      <x:c r="E222" s="15">
        <x:v>44733.6693862269</x:v>
      </x:c>
      <x:c r="F222" t="s">
        <x:v>97</x:v>
      </x:c>
      <x:c r="G222" s="6">
        <x:v>95.4285721162383</x:v>
      </x:c>
      <x:c r="H222" t="s">
        <x:v>95</x:v>
      </x:c>
      <x:c r="I222" s="6">
        <x:v>31.1545730011208</x:v>
      </x:c>
      <x:c r="J222" t="s">
        <x:v>93</x:v>
      </x:c>
      <x:c r="K222" s="6">
        <x:v>1019</x:v>
      </x:c>
      <x:c r="L222" t="s">
        <x:v>94</x:v>
      </x:c>
      <x:c r="M222" t="s">
        <x:v>96</x:v>
      </x:c>
      <x:c r="N222" s="8">
        <x:v>-1</x:v>
      </x:c>
      <x:c r="O222" s="8">
        <x:v>0</x:v>
      </x:c>
      <x:c r="Q222">
        <x:v>0</x:v>
      </x:c>
      <x:c r="R222" s="6">
        <x:v>21.571</x:v>
      </x:c>
      <x:c r="S222" s="8">
        <x:v>91840.3359786088</x:v>
      </x:c>
      <x:c r="T222" s="12">
        <x:v>286471.595274888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286817</x:v>
      </x:c>
      <x:c r="B223" s="1">
        <x:v>44758.6425871181</x:v>
      </x:c>
      <x:c r="C223" s="6">
        <x:v>3.69060886</x:v>
      </x:c>
      <x:c r="D223" s="14" t="s">
        <x:v>92</x:v>
      </x:c>
      <x:c r="E223" s="15">
        <x:v>44733.6693862269</x:v>
      </x:c>
      <x:c r="F223" t="s">
        <x:v>97</x:v>
      </x:c>
      <x:c r="G223" s="6">
        <x:v>95.447336630515</x:v>
      </x:c>
      <x:c r="H223" t="s">
        <x:v>95</x:v>
      </x:c>
      <x:c r="I223" s="6">
        <x:v>31.1606802162355</x:v>
      </x:c>
      <x:c r="J223" t="s">
        <x:v>93</x:v>
      </x:c>
      <x:c r="K223" s="6">
        <x:v>1019</x:v>
      </x:c>
      <x:c r="L223" t="s">
        <x:v>94</x:v>
      </x:c>
      <x:c r="M223" t="s">
        <x:v>96</x:v>
      </x:c>
      <x:c r="N223" s="8">
        <x:v>-1</x:v>
      </x:c>
      <x:c r="O223" s="8">
        <x:v>0</x:v>
      </x:c>
      <x:c r="Q223">
        <x:v>0</x:v>
      </x:c>
      <x:c r="R223" s="6">
        <x:v>21.568</x:v>
      </x:c>
      <x:c r="S223" s="8">
        <x:v>91852.3762306611</x:v>
      </x:c>
      <x:c r="T223" s="12">
        <x:v>286478.421308597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286820</x:v>
      </x:c>
      <x:c r="B224" s="1">
        <x:v>44758.6425988079</x:v>
      </x:c>
      <x:c r="C224" s="6">
        <x:v>3.70746785833333</x:v>
      </x:c>
      <x:c r="D224" s="14" t="s">
        <x:v>92</x:v>
      </x:c>
      <x:c r="E224" s="15">
        <x:v>44733.6693862269</x:v>
      </x:c>
      <x:c r="F224" t="s">
        <x:v>97</x:v>
      </x:c>
      <x:c r="G224" s="6">
        <x:v>95.4429489552579</x:v>
      </x:c>
      <x:c r="H224" t="s">
        <x:v>95</x:v>
      </x:c>
      <x:c r="I224" s="6">
        <x:v>31.1484657971305</x:v>
      </x:c>
      <x:c r="J224" t="s">
        <x:v>93</x:v>
      </x:c>
      <x:c r="K224" s="6">
        <x:v>1019</x:v>
      </x:c>
      <x:c r="L224" t="s">
        <x:v>94</x:v>
      </x:c>
      <x:c r="M224" t="s">
        <x:v>96</x:v>
      </x:c>
      <x:c r="N224" s="8">
        <x:v>-1</x:v>
      </x:c>
      <x:c r="O224" s="8">
        <x:v>0</x:v>
      </x:c>
      <x:c r="Q224">
        <x:v>0</x:v>
      </x:c>
      <x:c r="R224" s="6">
        <x:v>21.57</x:v>
      </x:c>
      <x:c r="S224" s="8">
        <x:v>91844.4957903846</x:v>
      </x:c>
      <x:c r="T224" s="12">
        <x:v>286475.995763045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286827</x:v>
      </x:c>
      <x:c r="B225" s="1">
        <x:v>44758.6426105324</x:v>
      </x:c>
      <x:c r="C225" s="6">
        <x:v>3.72434146666667</x:v>
      </x:c>
      <x:c r="D225" s="14" t="s">
        <x:v>92</x:v>
      </x:c>
      <x:c r="E225" s="15">
        <x:v>44733.6693862269</x:v>
      </x:c>
      <x:c r="F225" t="s">
        <x:v>97</x:v>
      </x:c>
      <x:c r="G225" s="6">
        <x:v>95.420288269528</x:v>
      </x:c>
      <x:c r="H225" t="s">
        <x:v>95</x:v>
      </x:c>
      <x:c r="I225" s="6">
        <x:v>31.1545730011208</x:v>
      </x:c>
      <x:c r="J225" t="s">
        <x:v>93</x:v>
      </x:c>
      <x:c r="K225" s="6">
        <x:v>1019</x:v>
      </x:c>
      <x:c r="L225" t="s">
        <x:v>94</x:v>
      </x:c>
      <x:c r="M225" t="s">
        <x:v>96</x:v>
      </x:c>
      <x:c r="N225" s="8">
        <x:v>-1</x:v>
      </x:c>
      <x:c r="O225" s="8">
        <x:v>0</x:v>
      </x:c>
      <x:c r="Q225">
        <x:v>0</x:v>
      </x:c>
      <x:c r="R225" s="6">
        <x:v>21.572</x:v>
      </x:c>
      <x:c r="S225" s="8">
        <x:v>91843.5989196153</x:v>
      </x:c>
      <x:c r="T225" s="12">
        <x:v>286470.647997455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286830</x:v>
      </x:c>
      <x:c r="B226" s="1">
        <x:v>44758.6426216088</x:v>
      </x:c>
      <x:c r="C226" s="6">
        <x:v>3.74032869166667</x:v>
      </x:c>
      <x:c r="D226" s="14" t="s">
        <x:v>92</x:v>
      </x:c>
      <x:c r="E226" s="15">
        <x:v>44733.6693862269</x:v>
      </x:c>
      <x:c r="F226" t="s">
        <x:v>97</x:v>
      </x:c>
      <x:c r="G226" s="6">
        <x:v>95.4346636811471</x:v>
      </x:c>
      <x:c r="H226" t="s">
        <x:v>95</x:v>
      </x:c>
      <x:c r="I226" s="6">
        <x:v>31.1484657971305</x:v>
      </x:c>
      <x:c r="J226" t="s">
        <x:v>93</x:v>
      </x:c>
      <x:c r="K226" s="6">
        <x:v>1019</x:v>
      </x:c>
      <x:c r="L226" t="s">
        <x:v>94</x:v>
      </x:c>
      <x:c r="M226" t="s">
        <x:v>96</x:v>
      </x:c>
      <x:c r="N226" s="8">
        <x:v>-1</x:v>
      </x:c>
      <x:c r="O226" s="8">
        <x:v>0</x:v>
      </x:c>
      <x:c r="Q226">
        <x:v>0</x:v>
      </x:c>
      <x:c r="R226" s="6">
        <x:v>21.571</x:v>
      </x:c>
      <x:c r="S226" s="8">
        <x:v>91840.3495748286</x:v>
      </x:c>
      <x:c r="T226" s="12">
        <x:v>286479.821764315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286834</x:v>
      </x:c>
      <x:c r="B227" s="1">
        <x:v>44758.6426333333</x:v>
      </x:c>
      <x:c r="C227" s="6">
        <x:v>3.75717265833333</x:v>
      </x:c>
      <x:c r="D227" s="14" t="s">
        <x:v>92</x:v>
      </x:c>
      <x:c r="E227" s="15">
        <x:v>44733.6693862269</x:v>
      </x:c>
      <x:c r="F227" t="s">
        <x:v>97</x:v>
      </x:c>
      <x:c r="G227" s="6">
        <x:v>95.4451425428521</x:v>
      </x:c>
      <x:c r="H227" t="s">
        <x:v>95</x:v>
      </x:c>
      <x:c r="I227" s="6">
        <x:v>31.1545730011208</x:v>
      </x:c>
      <x:c r="J227" t="s">
        <x:v>93</x:v>
      </x:c>
      <x:c r="K227" s="6">
        <x:v>1019</x:v>
      </x:c>
      <x:c r="L227" t="s">
        <x:v>94</x:v>
      </x:c>
      <x:c r="M227" t="s">
        <x:v>96</x:v>
      </x:c>
      <x:c r="N227" s="8">
        <x:v>-1</x:v>
      </x:c>
      <x:c r="O227" s="8">
        <x:v>0</x:v>
      </x:c>
      <x:c r="Q227">
        <x:v>0</x:v>
      </x:c>
      <x:c r="R227" s="6">
        <x:v>21.569</x:v>
      </x:c>
      <x:c r="S227" s="8">
        <x:v>91844.5224888397</x:v>
      </x:c>
      <x:c r="T227" s="12">
        <x:v>286475.463009321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286842</x:v>
      </x:c>
      <x:c r="B228" s="1">
        <x:v>44758.6426450231</x:v>
      </x:c>
      <x:c r="C228" s="6">
        <x:v>3.77403291</x:v>
      </x:c>
      <x:c r="D228" s="14" t="s">
        <x:v>92</x:v>
      </x:c>
      <x:c r="E228" s="15">
        <x:v>44733.6693862269</x:v>
      </x:c>
      <x:c r="F228" t="s">
        <x:v>97</x:v>
      </x:c>
      <x:c r="G228" s="6">
        <x:v>95.420288269528</x:v>
      </x:c>
      <x:c r="H228" t="s">
        <x:v>95</x:v>
      </x:c>
      <x:c r="I228" s="6">
        <x:v>31.1545730011208</x:v>
      </x:c>
      <x:c r="J228" t="s">
        <x:v>93</x:v>
      </x:c>
      <x:c r="K228" s="6">
        <x:v>1019</x:v>
      </x:c>
      <x:c r="L228" t="s">
        <x:v>94</x:v>
      </x:c>
      <x:c r="M228" t="s">
        <x:v>96</x:v>
      </x:c>
      <x:c r="N228" s="8">
        <x:v>-1</x:v>
      </x:c>
      <x:c r="O228" s="8">
        <x:v>0</x:v>
      </x:c>
      <x:c r="Q228">
        <x:v>0</x:v>
      </x:c>
      <x:c r="R228" s="6">
        <x:v>21.572</x:v>
      </x:c>
      <x:c r="S228" s="8">
        <x:v>91848.8906429995</x:v>
      </x:c>
      <x:c r="T228" s="12">
        <x:v>286471.176419943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286846</x:v>
      </x:c>
      <x:c r="B229" s="1">
        <x:v>44758.6426567477</x:v>
      </x:c>
      <x:c r="C229" s="6">
        <x:v>3.79088565333333</x:v>
      </x:c>
      <x:c r="D229" s="14" t="s">
        <x:v>92</x:v>
      </x:c>
      <x:c r="E229" s="15">
        <x:v>44733.6693862269</x:v>
      </x:c>
      <x:c r="F229" t="s">
        <x:v>97</x:v>
      </x:c>
      <x:c r="G229" s="6">
        <x:v>95.4390505667748</x:v>
      </x:c>
      <x:c r="H229" t="s">
        <x:v>95</x:v>
      </x:c>
      <x:c r="I229" s="6">
        <x:v>31.1606802162355</x:v>
      </x:c>
      <x:c r="J229" t="s">
        <x:v>93</x:v>
      </x:c>
      <x:c r="K229" s="6">
        <x:v>1019</x:v>
      </x:c>
      <x:c r="L229" t="s">
        <x:v>94</x:v>
      </x:c>
      <x:c r="M229" t="s">
        <x:v>96</x:v>
      </x:c>
      <x:c r="N229" s="8">
        <x:v>-1</x:v>
      </x:c>
      <x:c r="O229" s="8">
        <x:v>0</x:v>
      </x:c>
      <x:c r="Q229">
        <x:v>0</x:v>
      </x:c>
      <x:c r="R229" s="6">
        <x:v>21.569</x:v>
      </x:c>
      <x:c r="S229" s="8">
        <x:v>91845.4782582906</x:v>
      </x:c>
      <x:c r="T229" s="12">
        <x:v>286463.672753372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286853</x:v>
      </x:c>
      <x:c r="B230" s="1">
        <x:v>44758.6426678588</x:v>
      </x:c>
      <x:c r="C230" s="6">
        <x:v>3.80692171</x:v>
      </x:c>
      <x:c r="D230" s="14" t="s">
        <x:v>92</x:v>
      </x:c>
      <x:c r="E230" s="15">
        <x:v>44733.6693862269</x:v>
      </x:c>
      <x:c r="F230" t="s">
        <x:v>97</x:v>
      </x:c>
      <x:c r="G230" s="6">
        <x:v>95.4429489552579</x:v>
      </x:c>
      <x:c r="H230" t="s">
        <x:v>95</x:v>
      </x:c>
      <x:c r="I230" s="6">
        <x:v>31.1484657971305</x:v>
      </x:c>
      <x:c r="J230" t="s">
        <x:v>93</x:v>
      </x:c>
      <x:c r="K230" s="6">
        <x:v>1019</x:v>
      </x:c>
      <x:c r="L230" t="s">
        <x:v>94</x:v>
      </x:c>
      <x:c r="M230" t="s">
        <x:v>96</x:v>
      </x:c>
      <x:c r="N230" s="8">
        <x:v>-1</x:v>
      </x:c>
      <x:c r="O230" s="8">
        <x:v>0</x:v>
      </x:c>
      <x:c r="Q230">
        <x:v>0</x:v>
      </x:c>
      <x:c r="R230" s="6">
        <x:v>21.57</x:v>
      </x:c>
      <x:c r="S230" s="8">
        <x:v>91836.5146782881</x:v>
      </x:c>
      <x:c r="T230" s="12">
        <x:v>286460.678499776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286854</x:v>
      </x:c>
      <x:c r="B231" s="1">
        <x:v>44758.6426795486</x:v>
      </x:c>
      <x:c r="C231" s="6">
        <x:v>3.82373516333333</x:v>
      </x:c>
      <x:c r="D231" s="14" t="s">
        <x:v>92</x:v>
      </x:c>
      <x:c r="E231" s="15">
        <x:v>44733.6693862269</x:v>
      </x:c>
      <x:c r="F231" t="s">
        <x:v>97</x:v>
      </x:c>
      <x:c r="G231" s="6">
        <x:v>95.430765414275</x:v>
      </x:c>
      <x:c r="H231" t="s">
        <x:v>95</x:v>
      </x:c>
      <x:c r="I231" s="6">
        <x:v>31.1606802162355</x:v>
      </x:c>
      <x:c r="J231" t="s">
        <x:v>93</x:v>
      </x:c>
      <x:c r="K231" s="6">
        <x:v>1019</x:v>
      </x:c>
      <x:c r="L231" t="s">
        <x:v>94</x:v>
      </x:c>
      <x:c r="M231" t="s">
        <x:v>96</x:v>
      </x:c>
      <x:c r="N231" s="8">
        <x:v>-1</x:v>
      </x:c>
      <x:c r="O231" s="8">
        <x:v>0</x:v>
      </x:c>
      <x:c r="Q231">
        <x:v>0</x:v>
      </x:c>
      <x:c r="R231" s="6">
        <x:v>21.57</x:v>
      </x:c>
      <x:c r="S231" s="8">
        <x:v>91843.5981071285</x:v>
      </x:c>
      <x:c r="T231" s="12">
        <x:v>286466.86620123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286860</x:v>
      </x:c>
      <x:c r="B232" s="1">
        <x:v>44758.642691169</x:v>
      </x:c>
      <x:c r="C232" s="6">
        <x:v>3.84049184333333</x:v>
      </x:c>
      <x:c r="D232" s="14" t="s">
        <x:v>92</x:v>
      </x:c>
      <x:c r="E232" s="15">
        <x:v>44733.6693862269</x:v>
      </x:c>
      <x:c r="F232" t="s">
        <x:v>97</x:v>
      </x:c>
      <x:c r="G232" s="6">
        <x:v>95.4534291230343</x:v>
      </x:c>
      <x:c r="H232" t="s">
        <x:v>95</x:v>
      </x:c>
      <x:c r="I232" s="6">
        <x:v>31.1545730011208</x:v>
      </x:c>
      <x:c r="J232" t="s">
        <x:v>93</x:v>
      </x:c>
      <x:c r="K232" s="6">
        <x:v>1019</x:v>
      </x:c>
      <x:c r="L232" t="s">
        <x:v>94</x:v>
      </x:c>
      <x:c r="M232" t="s">
        <x:v>96</x:v>
      </x:c>
      <x:c r="N232" s="8">
        <x:v>-1</x:v>
      </x:c>
      <x:c r="O232" s="8">
        <x:v>0</x:v>
      </x:c>
      <x:c r="Q232">
        <x:v>0</x:v>
      </x:c>
      <x:c r="R232" s="6">
        <x:v>21.568</x:v>
      </x:c>
      <x:c r="S232" s="8">
        <x:v>91840.6751405103</x:v>
      </x:c>
      <x:c r="T232" s="12">
        <x:v>286458.933558808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286866</x:v>
      </x:c>
      <x:c r="B233" s="1">
        <x:v>44758.6427028935</x:v>
      </x:c>
      <x:c r="C233" s="6">
        <x:v>3.85736458666667</x:v>
      </x:c>
      <x:c r="D233" s="14" t="s">
        <x:v>92</x:v>
      </x:c>
      <x:c r="E233" s="15">
        <x:v>44733.6693862269</x:v>
      </x:c>
      <x:c r="F233" t="s">
        <x:v>97</x:v>
      </x:c>
      <x:c r="G233" s="6">
        <x:v>95.4368568739666</x:v>
      </x:c>
      <x:c r="H233" t="s">
        <x:v>95</x:v>
      </x:c>
      <x:c r="I233" s="6">
        <x:v>31.1545730011208</x:v>
      </x:c>
      <x:c r="J233" t="s">
        <x:v>93</x:v>
      </x:c>
      <x:c r="K233" s="6">
        <x:v>1019</x:v>
      </x:c>
      <x:c r="L233" t="s">
        <x:v>94</x:v>
      </x:c>
      <x:c r="M233" t="s">
        <x:v>96</x:v>
      </x:c>
      <x:c r="N233" s="8">
        <x:v>-1</x:v>
      </x:c>
      <x:c r="O233" s="8">
        <x:v>0</x:v>
      </x:c>
      <x:c r="Q233">
        <x:v>0</x:v>
      </x:c>
      <x:c r="R233" s="6">
        <x:v>21.57</x:v>
      </x:c>
      <x:c r="S233" s="8">
        <x:v>91841.7088933478</x:v>
      </x:c>
      <x:c r="T233" s="12">
        <x:v>286470.778780283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286873</x:v>
      </x:c>
      <x:c r="B234" s="1">
        <x:v>44758.6427146181</x:v>
      </x:c>
      <x:c r="C234" s="6">
        <x:v>3.87423126833333</x:v>
      </x:c>
      <x:c r="D234" s="14" t="s">
        <x:v>92</x:v>
      </x:c>
      <x:c r="E234" s="15">
        <x:v>44733.6693862269</x:v>
      </x:c>
      <x:c r="F234" t="s">
        <x:v>97</x:v>
      </x:c>
      <x:c r="G234" s="6">
        <x:v>95.4451425428521</x:v>
      </x:c>
      <x:c r="H234" t="s">
        <x:v>95</x:v>
      </x:c>
      <x:c r="I234" s="6">
        <x:v>31.1545730011208</x:v>
      </x:c>
      <x:c r="J234" t="s">
        <x:v>93</x:v>
      </x:c>
      <x:c r="K234" s="6">
        <x:v>1019</x:v>
      </x:c>
      <x:c r="L234" t="s">
        <x:v>94</x:v>
      </x:c>
      <x:c r="M234" t="s">
        <x:v>96</x:v>
      </x:c>
      <x:c r="N234" s="8">
        <x:v>-1</x:v>
      </x:c>
      <x:c r="O234" s="8">
        <x:v>0</x:v>
      </x:c>
      <x:c r="Q234">
        <x:v>0</x:v>
      </x:c>
      <x:c r="R234" s="6">
        <x:v>21.569</x:v>
      </x:c>
      <x:c r="S234" s="8">
        <x:v>91844.5729874276</x:v>
      </x:c>
      <x:c r="T234" s="12">
        <x:v>286459.332968558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286875</x:v>
      </x:c>
      <x:c r="B235" s="1">
        <x:v>44758.6427257292</x:v>
      </x:c>
      <x:c r="C235" s="6">
        <x:v>3.89025</x:v>
      </x:c>
      <x:c r="D235" s="14" t="s">
        <x:v>92</x:v>
      </x:c>
      <x:c r="E235" s="15">
        <x:v>44733.6693862269</x:v>
      </x:c>
      <x:c r="F235" t="s">
        <x:v>97</x:v>
      </x:c>
      <x:c r="G235" s="6">
        <x:v>95.4429489552579</x:v>
      </x:c>
      <x:c r="H235" t="s">
        <x:v>95</x:v>
      </x:c>
      <x:c r="I235" s="6">
        <x:v>31.1484657971305</x:v>
      </x:c>
      <x:c r="J235" t="s">
        <x:v>93</x:v>
      </x:c>
      <x:c r="K235" s="6">
        <x:v>1019</x:v>
      </x:c>
      <x:c r="L235" t="s">
        <x:v>94</x:v>
      </x:c>
      <x:c r="M235" t="s">
        <x:v>96</x:v>
      </x:c>
      <x:c r="N235" s="8">
        <x:v>-1</x:v>
      </x:c>
      <x:c r="O235" s="8">
        <x:v>0</x:v>
      </x:c>
      <x:c r="Q235">
        <x:v>0</x:v>
      </x:c>
      <x:c r="R235" s="6">
        <x:v>21.57</x:v>
      </x:c>
      <x:c r="S235" s="8">
        <x:v>91833.7318537877</x:v>
      </x:c>
      <x:c r="T235" s="12">
        <x:v>286451.11011518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286882</x:v>
      </x:c>
      <x:c r="B236" s="1">
        <x:v>44758.6427374653</x:v>
      </x:c>
      <x:c r="C236" s="6">
        <x:v>3.90714090166667</x:v>
      </x:c>
      <x:c r="D236" s="14" t="s">
        <x:v>92</x:v>
      </x:c>
      <x:c r="E236" s="15">
        <x:v>44733.6693862269</x:v>
      </x:c>
      <x:c r="F236" t="s">
        <x:v>97</x:v>
      </x:c>
      <x:c r="G236" s="6">
        <x:v>95.4512351405823</x:v>
      </x:c>
      <x:c r="H236" t="s">
        <x:v>95</x:v>
      </x:c>
      <x:c r="I236" s="6">
        <x:v>31.1484657971305</x:v>
      </x:c>
      <x:c r="J236" t="s">
        <x:v>93</x:v>
      </x:c>
      <x:c r="K236" s="6">
        <x:v>1019</x:v>
      </x:c>
      <x:c r="L236" t="s">
        <x:v>94</x:v>
      </x:c>
      <x:c r="M236" t="s">
        <x:v>96</x:v>
      </x:c>
      <x:c r="N236" s="8">
        <x:v>-1</x:v>
      </x:c>
      <x:c r="O236" s="8">
        <x:v>0</x:v>
      </x:c>
      <x:c r="Q236">
        <x:v>0</x:v>
      </x:c>
      <x:c r="R236" s="6">
        <x:v>21.569</x:v>
      </x:c>
      <x:c r="S236" s="8">
        <x:v>91836.4072976112</x:v>
      </x:c>
      <x:c r="T236" s="12">
        <x:v>286459.530491378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286887</x:v>
      </x:c>
      <x:c r="B237" s="1">
        <x:v>44758.6427491551</x:v>
      </x:c>
      <x:c r="C237" s="6">
        <x:v>3.92399719166667</x:v>
      </x:c>
      <x:c r="D237" s="14" t="s">
        <x:v>92</x:v>
      </x:c>
      <x:c r="E237" s="15">
        <x:v>44733.6693862269</x:v>
      </x:c>
      <x:c r="F237" t="s">
        <x:v>97</x:v>
      </x:c>
      <x:c r="G237" s="6">
        <x:v>95.4656159732891</x:v>
      </x:c>
      <x:c r="H237" t="s">
        <x:v>95</x:v>
      </x:c>
      <x:c r="I237" s="6">
        <x:v>31.1423586042656</x:v>
      </x:c>
      <x:c r="J237" t="s">
        <x:v>93</x:v>
      </x:c>
      <x:c r="K237" s="6">
        <x:v>1019</x:v>
      </x:c>
      <x:c r="L237" t="s">
        <x:v>94</x:v>
      </x:c>
      <x:c r="M237" t="s">
        <x:v>96</x:v>
      </x:c>
      <x:c r="N237" s="8">
        <x:v>-1</x:v>
      </x:c>
      <x:c r="O237" s="8">
        <x:v>0</x:v>
      </x:c>
      <x:c r="Q237">
        <x:v>0</x:v>
      </x:c>
      <x:c r="R237" s="6">
        <x:v>21.568</x:v>
      </x:c>
      <x:c r="S237" s="8">
        <x:v>91837.468570062</x:v>
      </x:c>
      <x:c r="T237" s="12">
        <x:v>286457.413055112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286892</x:v>
      </x:c>
      <x:c r="B238" s="1">
        <x:v>44758.6427608796</x:v>
      </x:c>
      <x:c r="C238" s="6">
        <x:v>3.94084618666667</x:v>
      </x:c>
      <x:c r="D238" s="14" t="s">
        <x:v>92</x:v>
      </x:c>
      <x:c r="E238" s="15">
        <x:v>44733.6693862269</x:v>
      </x:c>
      <x:c r="F238" t="s">
        <x:v>97</x:v>
      </x:c>
      <x:c r="G238" s="6">
        <x:v>95.4407558677012</x:v>
      </x:c>
      <x:c r="H238" t="s">
        <x:v>95</x:v>
      </x:c>
      <x:c r="I238" s="6">
        <x:v>31.1423586042656</x:v>
      </x:c>
      <x:c r="J238" t="s">
        <x:v>93</x:v>
      </x:c>
      <x:c r="K238" s="6">
        <x:v>1019</x:v>
      </x:c>
      <x:c r="L238" t="s">
        <x:v>94</x:v>
      </x:c>
      <x:c r="M238" t="s">
        <x:v>96</x:v>
      </x:c>
      <x:c r="N238" s="8">
        <x:v>-1</x:v>
      </x:c>
      <x:c r="O238" s="8">
        <x:v>0</x:v>
      </x:c>
      <x:c r="Q238">
        <x:v>0</x:v>
      </x:c>
      <x:c r="R238" s="6">
        <x:v>21.571</x:v>
      </x:c>
      <x:c r="S238" s="8">
        <x:v>91837.507309851</x:v>
      </x:c>
      <x:c r="T238" s="12">
        <x:v>286456.611188449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286895</x:v>
      </x:c>
      <x:c r="B239" s="1">
        <x:v>44758.6427725694</x:v>
      </x:c>
      <x:c r="C239" s="6">
        <x:v>3.95769699833333</x:v>
      </x:c>
      <x:c r="D239" s="14" t="s">
        <x:v>92</x:v>
      </x:c>
      <x:c r="E239" s="15">
        <x:v>44733.6693862269</x:v>
      </x:c>
      <x:c r="F239" t="s">
        <x:v>97</x:v>
      </x:c>
      <x:c r="G239" s="6">
        <x:v>95.4263793181106</x:v>
      </x:c>
      <x:c r="H239" t="s">
        <x:v>95</x:v>
      </x:c>
      <x:c r="I239" s="6">
        <x:v>31.1484657971305</x:v>
      </x:c>
      <x:c r="J239" t="s">
        <x:v>93</x:v>
      </x:c>
      <x:c r="K239" s="6">
        <x:v>1019</x:v>
      </x:c>
      <x:c r="L239" t="s">
        <x:v>94</x:v>
      </x:c>
      <x:c r="M239" t="s">
        <x:v>96</x:v>
      </x:c>
      <x:c r="N239" s="8">
        <x:v>-1</x:v>
      </x:c>
      <x:c r="O239" s="8">
        <x:v>0</x:v>
      </x:c>
      <x:c r="Q239">
        <x:v>0</x:v>
      </x:c>
      <x:c r="R239" s="6">
        <x:v>21.572</x:v>
      </x:c>
      <x:c r="S239" s="8">
        <x:v>91849.5339805602</x:v>
      </x:c>
      <x:c r="T239" s="12">
        <x:v>286456.27243716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286903</x:v>
      </x:c>
      <x:c r="B240" s="1">
        <x:v>44758.6427836458</x:v>
      </x:c>
      <x:c r="C240" s="6">
        <x:v>3.973660845</x:v>
      </x:c>
      <x:c r="D240" s="14" t="s">
        <x:v>92</x:v>
      </x:c>
      <x:c r="E240" s="15">
        <x:v>44733.6693862269</x:v>
      </x:c>
      <x:c r="F240" t="s">
        <x:v>97</x:v>
      </x:c>
      <x:c r="G240" s="6">
        <x:v>95.4429489552579</x:v>
      </x:c>
      <x:c r="H240" t="s">
        <x:v>95</x:v>
      </x:c>
      <x:c r="I240" s="6">
        <x:v>31.1484657971305</x:v>
      </x:c>
      <x:c r="J240" t="s">
        <x:v>93</x:v>
      </x:c>
      <x:c r="K240" s="6">
        <x:v>1019</x:v>
      </x:c>
      <x:c r="L240" t="s">
        <x:v>94</x:v>
      </x:c>
      <x:c r="M240" t="s">
        <x:v>96</x:v>
      </x:c>
      <x:c r="N240" s="8">
        <x:v>-1</x:v>
      </x:c>
      <x:c r="O240" s="8">
        <x:v>0</x:v>
      </x:c>
      <x:c r="Q240">
        <x:v>0</x:v>
      </x:c>
      <x:c r="R240" s="6">
        <x:v>21.57</x:v>
      </x:c>
      <x:c r="S240" s="8">
        <x:v>91848.2202075767</x:v>
      </x:c>
      <x:c r="T240" s="12">
        <x:v>286453.909393372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286904</x:v>
      </x:c>
      <x:c r="B241" s="1">
        <x:v>44758.6427953356</x:v>
      </x:c>
      <x:c r="C241" s="6">
        <x:v>3.99046027166667</x:v>
      </x:c>
      <x:c r="D241" s="14" t="s">
        <x:v>92</x:v>
      </x:c>
      <x:c r="E241" s="15">
        <x:v>44733.6693862269</x:v>
      </x:c>
      <x:c r="F241" t="s">
        <x:v>97</x:v>
      </x:c>
      <x:c r="G241" s="6">
        <x:v>95.4076218154274</x:v>
      </x:c>
      <x:c r="H241" t="s">
        <x:v>95</x:v>
      </x:c>
      <x:c r="I241" s="6">
        <x:v>31.1423586042656</x:v>
      </x:c>
      <x:c r="J241" t="s">
        <x:v>93</x:v>
      </x:c>
      <x:c r="K241" s="6">
        <x:v>1019</x:v>
      </x:c>
      <x:c r="L241" t="s">
        <x:v>94</x:v>
      </x:c>
      <x:c r="M241" t="s">
        <x:v>96</x:v>
      </x:c>
      <x:c r="N241" s="8">
        <x:v>-1</x:v>
      </x:c>
      <x:c r="O241" s="8">
        <x:v>0</x:v>
      </x:c>
      <x:c r="Q241">
        <x:v>0</x:v>
      </x:c>
      <x:c r="R241" s="6">
        <x:v>21.575</x:v>
      </x:c>
      <x:c r="S241" s="8">
        <x:v>91852.3498425683</x:v>
      </x:c>
      <x:c r="T241" s="12">
        <x:v>286448.605157095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286910</x:v>
      </x:c>
      <x:c r="B242" s="1">
        <x:v>44758.6428070602</x:v>
      </x:c>
      <x:c r="C242" s="6">
        <x:v>4.00734642</x:v>
      </x:c>
      <x:c r="D242" s="14" t="s">
        <x:v>92</x:v>
      </x:c>
      <x:c r="E242" s="15">
        <x:v>44733.6693862269</x:v>
      </x:c>
      <x:c r="F242" t="s">
        <x:v>97</x:v>
      </x:c>
      <x:c r="G242" s="6">
        <x:v>95.4324709882853</x:v>
      </x:c>
      <x:c r="H242" t="s">
        <x:v>95</x:v>
      </x:c>
      <x:c r="I242" s="6">
        <x:v>31.1423586042656</x:v>
      </x:c>
      <x:c r="J242" t="s">
        <x:v>93</x:v>
      </x:c>
      <x:c r="K242" s="6">
        <x:v>1019</x:v>
      </x:c>
      <x:c r="L242" t="s">
        <x:v>94</x:v>
      </x:c>
      <x:c r="M242" t="s">
        <x:v>96</x:v>
      </x:c>
      <x:c r="N242" s="8">
        <x:v>-1</x:v>
      </x:c>
      <x:c r="O242" s="8">
        <x:v>0</x:v>
      </x:c>
      <x:c r="Q242">
        <x:v>0</x:v>
      </x:c>
      <x:c r="R242" s="6">
        <x:v>21.572</x:v>
      </x:c>
      <x:c r="S242" s="8">
        <x:v>91855.8199550806</x:v>
      </x:c>
      <x:c r="T242" s="12">
        <x:v>286444.392867957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286918</x:v>
      </x:c>
      <x:c r="B243" s="1">
        <x:v>44758.6428187153</x:v>
      </x:c>
      <x:c r="C243" s="6">
        <x:v>4.02415905833333</x:v>
      </x:c>
      <x:c r="D243" s="14" t="s">
        <x:v>92</x:v>
      </x:c>
      <x:c r="E243" s="15">
        <x:v>44733.6693862269</x:v>
      </x:c>
      <x:c r="F243" t="s">
        <x:v>97</x:v>
      </x:c>
      <x:c r="G243" s="6">
        <x:v>95.4076218154274</x:v>
      </x:c>
      <x:c r="H243" t="s">
        <x:v>95</x:v>
      </x:c>
      <x:c r="I243" s="6">
        <x:v>31.1423586042656</x:v>
      </x:c>
      <x:c r="J243" t="s">
        <x:v>93</x:v>
      </x:c>
      <x:c r="K243" s="6">
        <x:v>1019</x:v>
      </x:c>
      <x:c r="L243" t="s">
        <x:v>94</x:v>
      </x:c>
      <x:c r="M243" t="s">
        <x:v>96</x:v>
      </x:c>
      <x:c r="N243" s="8">
        <x:v>-1</x:v>
      </x:c>
      <x:c r="O243" s="8">
        <x:v>0</x:v>
      </x:c>
      <x:c r="Q243">
        <x:v>0</x:v>
      </x:c>
      <x:c r="R243" s="6">
        <x:v>21.575</x:v>
      </x:c>
      <x:c r="S243" s="8">
        <x:v>91851.7344933854</x:v>
      </x:c>
      <x:c r="T243" s="12">
        <x:v>286456.520441722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286920</x:v>
      </x:c>
      <x:c r="B244" s="1">
        <x:v>44758.6428304051</x:v>
      </x:c>
      <x:c r="C244" s="6">
        <x:v>4.040990655</x:v>
      </x:c>
      <x:c r="D244" s="14" t="s">
        <x:v>92</x:v>
      </x:c>
      <x:c r="E244" s="15">
        <x:v>44733.6693862269</x:v>
      </x:c>
      <x:c r="F244" t="s">
        <x:v>97</x:v>
      </x:c>
      <x:c r="G244" s="6">
        <x:v>95.4407558677012</x:v>
      </x:c>
      <x:c r="H244" t="s">
        <x:v>95</x:v>
      </x:c>
      <x:c r="I244" s="6">
        <x:v>31.1423586042656</x:v>
      </x:c>
      <x:c r="J244" t="s">
        <x:v>93</x:v>
      </x:c>
      <x:c r="K244" s="6">
        <x:v>1019</x:v>
      </x:c>
      <x:c r="L244" t="s">
        <x:v>94</x:v>
      </x:c>
      <x:c r="M244" t="s">
        <x:v>96</x:v>
      </x:c>
      <x:c r="N244" s="8">
        <x:v>-1</x:v>
      </x:c>
      <x:c r="O244" s="8">
        <x:v>0</x:v>
      </x:c>
      <x:c r="Q244">
        <x:v>0</x:v>
      </x:c>
      <x:c r="R244" s="6">
        <x:v>21.571</x:v>
      </x:c>
      <x:c r="S244" s="8">
        <x:v>91848.7406338198</x:v>
      </x:c>
      <x:c r="T244" s="12">
        <x:v>286454.432979534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286928</x:v>
      </x:c>
      <x:c r="B245" s="1">
        <x:v>44758.6428415162</x:v>
      </x:c>
      <x:c r="C245" s="6">
        <x:v>4.056975835</x:v>
      </x:c>
      <x:c r="D245" s="14" t="s">
        <x:v>92</x:v>
      </x:c>
      <x:c r="E245" s="15">
        <x:v>44733.6693862269</x:v>
      </x:c>
      <x:c r="F245" t="s">
        <x:v>97</x:v>
      </x:c>
      <x:c r="G245" s="6">
        <x:v>95.4407558677012</x:v>
      </x:c>
      <x:c r="H245" t="s">
        <x:v>95</x:v>
      </x:c>
      <x:c r="I245" s="6">
        <x:v>31.1423586042656</x:v>
      </x:c>
      <x:c r="J245" t="s">
        <x:v>93</x:v>
      </x:c>
      <x:c r="K245" s="6">
        <x:v>1019</x:v>
      </x:c>
      <x:c r="L245" t="s">
        <x:v>94</x:v>
      </x:c>
      <x:c r="M245" t="s">
        <x:v>96</x:v>
      </x:c>
      <x:c r="N245" s="8">
        <x:v>-1</x:v>
      </x:c>
      <x:c r="O245" s="8">
        <x:v>0</x:v>
      </x:c>
      <x:c r="Q245">
        <x:v>0</x:v>
      </x:c>
      <x:c r="R245" s="6">
        <x:v>21.571</x:v>
      </x:c>
      <x:c r="S245" s="8">
        <x:v>91857.2615357004</x:v>
      </x:c>
      <x:c r="T245" s="12">
        <x:v>286445.005607169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286932</x:v>
      </x:c>
      <x:c r="B246" s="1">
        <x:v>44758.642853206</x:v>
      </x:c>
      <x:c r="C246" s="6">
        <x:v>4.07380343833333</x:v>
      </x:c>
      <x:c r="D246" s="14" t="s">
        <x:v>92</x:v>
      </x:c>
      <x:c r="E246" s="15">
        <x:v>44733.6693862269</x:v>
      </x:c>
      <x:c r="F246" t="s">
        <x:v>97</x:v>
      </x:c>
      <x:c r="G246" s="6">
        <x:v>95.3827808377298</x:v>
      </x:c>
      <x:c r="H246" t="s">
        <x:v>95</x:v>
      </x:c>
      <x:c r="I246" s="6">
        <x:v>31.1423586042656</x:v>
      </x:c>
      <x:c r="J246" t="s">
        <x:v>93</x:v>
      </x:c>
      <x:c r="K246" s="6">
        <x:v>1019</x:v>
      </x:c>
      <x:c r="L246" t="s">
        <x:v>94</x:v>
      </x:c>
      <x:c r="M246" t="s">
        <x:v>96</x:v>
      </x:c>
      <x:c r="N246" s="8">
        <x:v>-1</x:v>
      </x:c>
      <x:c r="O246" s="8">
        <x:v>0</x:v>
      </x:c>
      <x:c r="Q246">
        <x:v>0</x:v>
      </x:c>
      <x:c r="R246" s="6">
        <x:v>21.578</x:v>
      </x:c>
      <x:c r="S246" s="8">
        <x:v>91857.2908867499</x:v>
      </x:c>
      <x:c r="T246" s="12">
        <x:v>286461.572349524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286938</x:v>
      </x:c>
      <x:c r="B247" s="1">
        <x:v>44758.6428648958</x:v>
      </x:c>
      <x:c r="C247" s="6">
        <x:v>4.09062010166667</x:v>
      </x:c>
      <x:c r="D247" s="14" t="s">
        <x:v>92</x:v>
      </x:c>
      <x:c r="E247" s="15">
        <x:v>44733.6693862269</x:v>
      </x:c>
      <x:c r="F247" t="s">
        <x:v>97</x:v>
      </x:c>
      <x:c r="G247" s="6">
        <x:v>95.4180958660089</x:v>
      </x:c>
      <x:c r="H247" t="s">
        <x:v>95</x:v>
      </x:c>
      <x:c r="I247" s="6">
        <x:v>31.1484657971305</x:v>
      </x:c>
      <x:c r="J247" t="s">
        <x:v>93</x:v>
      </x:c>
      <x:c r="K247" s="6">
        <x:v>1019</x:v>
      </x:c>
      <x:c r="L247" t="s">
        <x:v>94</x:v>
      </x:c>
      <x:c r="M247" t="s">
        <x:v>96</x:v>
      </x:c>
      <x:c r="N247" s="8">
        <x:v>-1</x:v>
      </x:c>
      <x:c r="O247" s="8">
        <x:v>0</x:v>
      </x:c>
      <x:c r="Q247">
        <x:v>0</x:v>
      </x:c>
      <x:c r="R247" s="6">
        <x:v>21.573</x:v>
      </x:c>
      <x:c r="S247" s="8">
        <x:v>91852.2777392288</x:v>
      </x:c>
      <x:c r="T247" s="12">
        <x:v>286460.513341107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286943</x:v>
      </x:c>
      <x:c r="B248" s="1">
        <x:v>44758.6428766204</x:v>
      </x:c>
      <x:c r="C248" s="6">
        <x:v>4.10753580166667</x:v>
      </x:c>
      <x:c r="D248" s="14" t="s">
        <x:v>92</x:v>
      </x:c>
      <x:c r="E248" s="15">
        <x:v>44733.6693862269</x:v>
      </x:c>
      <x:c r="F248" t="s">
        <x:v>97</x:v>
      </x:c>
      <x:c r="G248" s="6">
        <x:v>95.4076218154274</x:v>
      </x:c>
      <x:c r="H248" t="s">
        <x:v>95</x:v>
      </x:c>
      <x:c r="I248" s="6">
        <x:v>31.1423586042656</x:v>
      </x:c>
      <x:c r="J248" t="s">
        <x:v>93</x:v>
      </x:c>
      <x:c r="K248" s="6">
        <x:v>1019</x:v>
      </x:c>
      <x:c r="L248" t="s">
        <x:v>94</x:v>
      </x:c>
      <x:c r="M248" t="s">
        <x:v>96</x:v>
      </x:c>
      <x:c r="N248" s="8">
        <x:v>-1</x:v>
      </x:c>
      <x:c r="O248" s="8">
        <x:v>0</x:v>
      </x:c>
      <x:c r="Q248">
        <x:v>0</x:v>
      </x:c>
      <x:c r="R248" s="6">
        <x:v>21.575</x:v>
      </x:c>
      <x:c r="S248" s="8">
        <x:v>91855.0979619322</x:v>
      </x:c>
      <x:c r="T248" s="12">
        <x:v>286450.318299257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286945</x:v>
      </x:c>
      <x:c r="B249" s="1">
        <x:v>44758.6428883449</x:v>
      </x:c>
      <x:c r="C249" s="6">
        <x:v>4.12438575833333</x:v>
      </x:c>
      <x:c r="D249" s="14" t="s">
        <x:v>92</x:v>
      </x:c>
      <x:c r="E249" s="15">
        <x:v>44733.6693862269</x:v>
      </x:c>
      <x:c r="F249" t="s">
        <x:v>97</x:v>
      </x:c>
      <x:c r="G249" s="6">
        <x:v>95.4137125583346</x:v>
      </x:c>
      <x:c r="H249" t="s">
        <x:v>95</x:v>
      </x:c>
      <x:c r="I249" s="6">
        <x:v>31.1362514225252</x:v>
      </x:c>
      <x:c r="J249" t="s">
        <x:v>93</x:v>
      </x:c>
      <x:c r="K249" s="6">
        <x:v>1019</x:v>
      </x:c>
      <x:c r="L249" t="s">
        <x:v>94</x:v>
      </x:c>
      <x:c r="M249" t="s">
        <x:v>96</x:v>
      </x:c>
      <x:c r="N249" s="8">
        <x:v>-1</x:v>
      </x:c>
      <x:c r="O249" s="8">
        <x:v>0</x:v>
      </x:c>
      <x:c r="Q249">
        <x:v>0</x:v>
      </x:c>
      <x:c r="R249" s="6">
        <x:v>21.575</x:v>
      </x:c>
      <x:c r="S249" s="8">
        <x:v>91856.128169423</x:v>
      </x:c>
      <x:c r="T249" s="12">
        <x:v>286448.312539499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286950</x:v>
      </x:c>
      <x:c r="B250" s="1">
        <x:v>44758.6428994213</x:v>
      </x:c>
      <x:c r="C250" s="6">
        <x:v>4.14034487666667</x:v>
      </x:c>
      <x:c r="D250" s="14" t="s">
        <x:v>92</x:v>
      </x:c>
      <x:c r="E250" s="15">
        <x:v>44733.6693862269</x:v>
      </x:c>
      <x:c r="F250" t="s">
        <x:v>97</x:v>
      </x:c>
      <x:c r="G250" s="6">
        <x:v>95.4180958660089</x:v>
      </x:c>
      <x:c r="H250" t="s">
        <x:v>95</x:v>
      </x:c>
      <x:c r="I250" s="6">
        <x:v>31.1484657971305</x:v>
      </x:c>
      <x:c r="J250" t="s">
        <x:v>93</x:v>
      </x:c>
      <x:c r="K250" s="6">
        <x:v>1019</x:v>
      </x:c>
      <x:c r="L250" t="s">
        <x:v>94</x:v>
      </x:c>
      <x:c r="M250" t="s">
        <x:v>96</x:v>
      </x:c>
      <x:c r="N250" s="8">
        <x:v>-1</x:v>
      </x:c>
      <x:c r="O250" s="8">
        <x:v>0</x:v>
      </x:c>
      <x:c r="Q250">
        <x:v>0</x:v>
      </x:c>
      <x:c r="R250" s="6">
        <x:v>21.573</x:v>
      </x:c>
      <x:c r="S250" s="8">
        <x:v>91848.2322196258</x:v>
      </x:c>
      <x:c r="T250" s="12">
        <x:v>286446.968376052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286954</x:v>
      </x:c>
      <x:c r="B251" s="1">
        <x:v>44758.6429111111</x:v>
      </x:c>
      <x:c r="C251" s="6">
        <x:v>4.15717433166667</x:v>
      </x:c>
      <x:c r="D251" s="14" t="s">
        <x:v>92</x:v>
      </x:c>
      <x:c r="E251" s="15">
        <x:v>44733.6693862269</x:v>
      </x:c>
      <x:c r="F251" t="s">
        <x:v>97</x:v>
      </x:c>
      <x:c r="G251" s="6">
        <x:v>95.401531694053</x:v>
      </x:c>
      <x:c r="H251" t="s">
        <x:v>95</x:v>
      </x:c>
      <x:c r="I251" s="6">
        <x:v>31.1484657971305</x:v>
      </x:c>
      <x:c r="J251" t="s">
        <x:v>93</x:v>
      </x:c>
      <x:c r="K251" s="6">
        <x:v>1019</x:v>
      </x:c>
      <x:c r="L251" t="s">
        <x:v>94</x:v>
      </x:c>
      <x:c r="M251" t="s">
        <x:v>96</x:v>
      </x:c>
      <x:c r="N251" s="8">
        <x:v>-1</x:v>
      </x:c>
      <x:c r="O251" s="8">
        <x:v>0</x:v>
      </x:c>
      <x:c r="Q251">
        <x:v>0</x:v>
      </x:c>
      <x:c r="R251" s="6">
        <x:v>21.575</x:v>
      </x:c>
      <x:c r="S251" s="8">
        <x:v>91847.0528058683</x:v>
      </x:c>
      <x:c r="T251" s="12">
        <x:v>286448.99562619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286962</x:v>
      </x:c>
      <x:c r="B252" s="1">
        <x:v>44758.6429228009</x:v>
      </x:c>
      <x:c r="C252" s="6">
        <x:v>4.17400601666667</x:v>
      </x:c>
      <x:c r="D252" s="14" t="s">
        <x:v>92</x:v>
      </x:c>
      <x:c r="E252" s="15">
        <x:v>44733.6693862269</x:v>
      </x:c>
      <x:c r="F252" t="s">
        <x:v>97</x:v>
      </x:c>
      <x:c r="G252" s="6">
        <x:v>95.4219952214585</x:v>
      </x:c>
      <x:c r="H252" t="s">
        <x:v>95</x:v>
      </x:c>
      <x:c r="I252" s="6">
        <x:v>31.1362514225252</x:v>
      </x:c>
      <x:c r="J252" t="s">
        <x:v>93</x:v>
      </x:c>
      <x:c r="K252" s="6">
        <x:v>1019</x:v>
      </x:c>
      <x:c r="L252" t="s">
        <x:v>94</x:v>
      </x:c>
      <x:c r="M252" t="s">
        <x:v>96</x:v>
      </x:c>
      <x:c r="N252" s="8">
        <x:v>-1</x:v>
      </x:c>
      <x:c r="O252" s="8">
        <x:v>0</x:v>
      </x:c>
      <x:c r="Q252">
        <x:v>0</x:v>
      </x:c>
      <x:c r="R252" s="6">
        <x:v>21.574</x:v>
      </x:c>
      <x:c r="S252" s="8">
        <x:v>91846.5723850366</x:v>
      </x:c>
      <x:c r="T252" s="12">
        <x:v>286445.556515357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286968</x:v>
      </x:c>
      <x:c r="B253" s="1">
        <x:v>44758.6429345255</x:v>
      </x:c>
      <x:c r="C253" s="6">
        <x:v>4.19091234333333</x:v>
      </x:c>
      <x:c r="D253" s="14" t="s">
        <x:v>92</x:v>
      </x:c>
      <x:c r="E253" s="15">
        <x:v>44733.6693862269</x:v>
      </x:c>
      <x:c r="F253" t="s">
        <x:v>97</x:v>
      </x:c>
      <x:c r="G253" s="6">
        <x:v>95.4324709882853</x:v>
      </x:c>
      <x:c r="H253" t="s">
        <x:v>95</x:v>
      </x:c>
      <x:c r="I253" s="6">
        <x:v>31.1423586042656</x:v>
      </x:c>
      <x:c r="J253" t="s">
        <x:v>93</x:v>
      </x:c>
      <x:c r="K253" s="6">
        <x:v>1019</x:v>
      </x:c>
      <x:c r="L253" t="s">
        <x:v>94</x:v>
      </x:c>
      <x:c r="M253" t="s">
        <x:v>96</x:v>
      </x:c>
      <x:c r="N253" s="8">
        <x:v>-1</x:v>
      </x:c>
      <x:c r="O253" s="8">
        <x:v>0</x:v>
      </x:c>
      <x:c r="Q253">
        <x:v>0</x:v>
      </x:c>
      <x:c r="R253" s="6">
        <x:v>21.572</x:v>
      </x:c>
      <x:c r="S253" s="8">
        <x:v>91851.7802621156</x:v>
      </x:c>
      <x:c r="T253" s="12">
        <x:v>286454.654258541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286973</x:v>
      </x:c>
      <x:c r="B254" s="1">
        <x:v>44758.6429457176</x:v>
      </x:c>
      <x:c r="C254" s="6">
        <x:v>4.207028255</x:v>
      </x:c>
      <x:c r="D254" s="14" t="s">
        <x:v>92</x:v>
      </x:c>
      <x:c r="E254" s="15">
        <x:v>44733.6693862269</x:v>
      </x:c>
      <x:c r="F254" t="s">
        <x:v>97</x:v>
      </x:c>
      <x:c r="G254" s="6">
        <x:v>95.4159039622877</x:v>
      </x:c>
      <x:c r="H254" t="s">
        <x:v>95</x:v>
      </x:c>
      <x:c r="I254" s="6">
        <x:v>31.1423586042656</x:v>
      </x:c>
      <x:c r="J254" t="s">
        <x:v>93</x:v>
      </x:c>
      <x:c r="K254" s="6">
        <x:v>1019</x:v>
      </x:c>
      <x:c r="L254" t="s">
        <x:v>94</x:v>
      </x:c>
      <x:c r="M254" t="s">
        <x:v>96</x:v>
      </x:c>
      <x:c r="N254" s="8">
        <x:v>-1</x:v>
      </x:c>
      <x:c r="O254" s="8">
        <x:v>0</x:v>
      </x:c>
      <x:c r="Q254">
        <x:v>0</x:v>
      </x:c>
      <x:c r="R254" s="6">
        <x:v>21.574</x:v>
      </x:c>
      <x:c r="S254" s="8">
        <x:v>91850.7464777249</x:v>
      </x:c>
      <x:c r="T254" s="12">
        <x:v>286440.999767134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286975</x:v>
      </x:c>
      <x:c r="B255" s="1">
        <x:v>44758.6429574074</x:v>
      </x:c>
      <x:c r="C255" s="6">
        <x:v>4.223841015</x:v>
      </x:c>
      <x:c r="D255" s="14" t="s">
        <x:v>92</x:v>
      </x:c>
      <x:c r="E255" s="15">
        <x:v>44733.6693862269</x:v>
      </x:c>
      <x:c r="F255" t="s">
        <x:v>97</x:v>
      </x:c>
      <x:c r="G255" s="6">
        <x:v>95.4241870198606</x:v>
      </x:c>
      <x:c r="H255" t="s">
        <x:v>95</x:v>
      </x:c>
      <x:c r="I255" s="6">
        <x:v>31.1423586042656</x:v>
      </x:c>
      <x:c r="J255" t="s">
        <x:v>93</x:v>
      </x:c>
      <x:c r="K255" s="6">
        <x:v>1019</x:v>
      </x:c>
      <x:c r="L255" t="s">
        <x:v>94</x:v>
      </x:c>
      <x:c r="M255" t="s">
        <x:v>96</x:v>
      </x:c>
      <x:c r="N255" s="8">
        <x:v>-1</x:v>
      </x:c>
      <x:c r="O255" s="8">
        <x:v>0</x:v>
      </x:c>
      <x:c r="Q255">
        <x:v>0</x:v>
      </x:c>
      <x:c r="R255" s="6">
        <x:v>21.573</x:v>
      </x:c>
      <x:c r="S255" s="8">
        <x:v>91844.1883162425</x:v>
      </x:c>
      <x:c r="T255" s="12">
        <x:v>286438.850814306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286980</x:v>
      </x:c>
      <x:c r="B256" s="1">
        <x:v>44758.6429690625</x:v>
      </x:c>
      <x:c r="C256" s="6">
        <x:v>4.24064944333333</x:v>
      </x:c>
      <x:c r="D256" s="14" t="s">
        <x:v>92</x:v>
      </x:c>
      <x:c r="E256" s="15">
        <x:v>44733.6693862269</x:v>
      </x:c>
      <x:c r="F256" t="s">
        <x:v>97</x:v>
      </x:c>
      <x:c r="G256" s="6">
        <x:v>95.438563280152</x:v>
      </x:c>
      <x:c r="H256" t="s">
        <x:v>95</x:v>
      </x:c>
      <x:c r="I256" s="6">
        <x:v>31.1362514225252</x:v>
      </x:c>
      <x:c r="J256" t="s">
        <x:v>93</x:v>
      </x:c>
      <x:c r="K256" s="6">
        <x:v>1019</x:v>
      </x:c>
      <x:c r="L256" t="s">
        <x:v>94</x:v>
      </x:c>
      <x:c r="M256" t="s">
        <x:v>96</x:v>
      </x:c>
      <x:c r="N256" s="8">
        <x:v>-1</x:v>
      </x:c>
      <x:c r="O256" s="8">
        <x:v>0</x:v>
      </x:c>
      <x:c r="Q256">
        <x:v>0</x:v>
      </x:c>
      <x:c r="R256" s="6">
        <x:v>21.572</x:v>
      </x:c>
      <x:c r="S256" s="8">
        <x:v>91841.2581137812</x:v>
      </x:c>
      <x:c r="T256" s="12">
        <x:v>286439.675340672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286984</x:v>
      </x:c>
      <x:c r="B257" s="1">
        <x:v>44758.642980787</x:v>
      </x:c>
      <x:c r="C257" s="6">
        <x:v>4.25753501833333</x:v>
      </x:c>
      <x:c r="D257" s="14" t="s">
        <x:v>92</x:v>
      </x:c>
      <x:c r="E257" s="15">
        <x:v>44733.6693862269</x:v>
      </x:c>
      <x:c r="F257" t="s">
        <x:v>97</x:v>
      </x:c>
      <x:c r="G257" s="6">
        <x:v>95.4137125583346</x:v>
      </x:c>
      <x:c r="H257" t="s">
        <x:v>95</x:v>
      </x:c>
      <x:c r="I257" s="6">
        <x:v>31.1362514225252</x:v>
      </x:c>
      <x:c r="J257" t="s">
        <x:v>93</x:v>
      </x:c>
      <x:c r="K257" s="6">
        <x:v>1019</x:v>
      </x:c>
      <x:c r="L257" t="s">
        <x:v>94</x:v>
      </x:c>
      <x:c r="M257" t="s">
        <x:v>96</x:v>
      </x:c>
      <x:c r="N257" s="8">
        <x:v>-1</x:v>
      </x:c>
      <x:c r="O257" s="8">
        <x:v>0</x:v>
      </x:c>
      <x:c r="Q257">
        <x:v>0</x:v>
      </x:c>
      <x:c r="R257" s="6">
        <x:v>21.575</x:v>
      </x:c>
      <x:c r="S257" s="8">
        <x:v>91840.4198440529</x:v>
      </x:c>
      <x:c r="T257" s="12">
        <x:v>286428.941035378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286993</x:v>
      </x:c>
      <x:c r="B258" s="1">
        <x:v>44758.6429924769</x:v>
      </x:c>
      <x:c r="C258" s="6">
        <x:v>4.274379365</x:v>
      </x:c>
      <x:c r="D258" s="14" t="s">
        <x:v>92</x:v>
      </x:c>
      <x:c r="E258" s="15">
        <x:v>44733.6693862269</x:v>
      </x:c>
      <x:c r="F258" t="s">
        <x:v>97</x:v>
      </x:c>
      <x:c r="G258" s="6">
        <x:v>95.4219952214585</x:v>
      </x:c>
      <x:c r="H258" t="s">
        <x:v>95</x:v>
      </x:c>
      <x:c r="I258" s="6">
        <x:v>31.1362514225252</x:v>
      </x:c>
      <x:c r="J258" t="s">
        <x:v>93</x:v>
      </x:c>
      <x:c r="K258" s="6">
        <x:v>1019</x:v>
      </x:c>
      <x:c r="L258" t="s">
        <x:v>94</x:v>
      </x:c>
      <x:c r="M258" t="s">
        <x:v>96</x:v>
      </x:c>
      <x:c r="N258" s="8">
        <x:v>-1</x:v>
      </x:c>
      <x:c r="O258" s="8">
        <x:v>0</x:v>
      </x:c>
      <x:c r="Q258">
        <x:v>0</x:v>
      </x:c>
      <x:c r="R258" s="6">
        <x:v>21.574</x:v>
      </x:c>
      <x:c r="S258" s="8">
        <x:v>91841.1346719397</x:v>
      </x:c>
      <x:c r="T258" s="12">
        <x:v>286437.025569296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286997</x:v>
      </x:c>
      <x:c r="B259" s="1">
        <x:v>44758.643003588</x:v>
      </x:c>
      <x:c r="C259" s="6">
        <x:v>4.29037105166667</x:v>
      </x:c>
      <x:c r="D259" s="14" t="s">
        <x:v>92</x:v>
      </x:c>
      <x:c r="E259" s="15">
        <x:v>44733.6693862269</x:v>
      </x:c>
      <x:c r="F259" t="s">
        <x:v>97</x:v>
      </x:c>
      <x:c r="G259" s="6">
        <x:v>95.4324709882853</x:v>
      </x:c>
      <x:c r="H259" t="s">
        <x:v>95</x:v>
      </x:c>
      <x:c r="I259" s="6">
        <x:v>31.1423586042656</x:v>
      </x:c>
      <x:c r="J259" t="s">
        <x:v>93</x:v>
      </x:c>
      <x:c r="K259" s="6">
        <x:v>1019</x:v>
      </x:c>
      <x:c r="L259" t="s">
        <x:v>94</x:v>
      </x:c>
      <x:c r="M259" t="s">
        <x:v>96</x:v>
      </x:c>
      <x:c r="N259" s="8">
        <x:v>-1</x:v>
      </x:c>
      <x:c r="O259" s="8">
        <x:v>0</x:v>
      </x:c>
      <x:c r="Q259">
        <x:v>0</x:v>
      </x:c>
      <x:c r="R259" s="6">
        <x:v>21.572</x:v>
      </x:c>
      <x:c r="S259" s="8">
        <x:v>91843.5790368986</x:v>
      </x:c>
      <x:c r="T259" s="12">
        <x:v>286434.104415155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287000</x:v>
      </x:c>
      <x:c r="B260" s="1">
        <x:v>44758.6430152778</x:v>
      </x:c>
      <x:c r="C260" s="6">
        <x:v>4.30720756</x:v>
      </x:c>
      <x:c r="D260" s="14" t="s">
        <x:v>92</x:v>
      </x:c>
      <x:c r="E260" s="15">
        <x:v>44733.6693862269</x:v>
      </x:c>
      <x:c r="F260" t="s">
        <x:v>97</x:v>
      </x:c>
      <x:c r="G260" s="6">
        <x:v>95.4054308058403</x:v>
      </x:c>
      <x:c r="H260" t="s">
        <x:v>95</x:v>
      </x:c>
      <x:c r="I260" s="6">
        <x:v>31.1362514225252</x:v>
      </x:c>
      <x:c r="J260" t="s">
        <x:v>93</x:v>
      </x:c>
      <x:c r="K260" s="6">
        <x:v>1019</x:v>
      </x:c>
      <x:c r="L260" t="s">
        <x:v>94</x:v>
      </x:c>
      <x:c r="M260" t="s">
        <x:v>96</x:v>
      </x:c>
      <x:c r="N260" s="8">
        <x:v>-1</x:v>
      </x:c>
      <x:c r="O260" s="8">
        <x:v>0</x:v>
      </x:c>
      <x:c r="Q260">
        <x:v>0</x:v>
      </x:c>
      <x:c r="R260" s="6">
        <x:v>21.576</x:v>
      </x:c>
      <x:c r="S260" s="8">
        <x:v>91840.4230877368</x:v>
      </x:c>
      <x:c r="T260" s="12">
        <x:v>286434.643997335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287005</x:v>
      </x:c>
      <x:c r="B261" s="1">
        <x:v>44758.6430270023</x:v>
      </x:c>
      <x:c r="C261" s="6">
        <x:v>4.32409173</x:v>
      </x:c>
      <x:c r="D261" s="14" t="s">
        <x:v>92</x:v>
      </x:c>
      <x:c r="E261" s="15">
        <x:v>44733.6693862269</x:v>
      </x:c>
      <x:c r="F261" t="s">
        <x:v>97</x:v>
      </x:c>
      <x:c r="G261" s="6">
        <x:v>95.4468486760002</x:v>
      </x:c>
      <x:c r="H261" t="s">
        <x:v>95</x:v>
      </x:c>
      <x:c r="I261" s="6">
        <x:v>31.1362514225252</x:v>
      </x:c>
      <x:c r="J261" t="s">
        <x:v>93</x:v>
      </x:c>
      <x:c r="K261" s="6">
        <x:v>1019</x:v>
      </x:c>
      <x:c r="L261" t="s">
        <x:v>94</x:v>
      </x:c>
      <x:c r="M261" t="s">
        <x:v>96</x:v>
      </x:c>
      <x:c r="N261" s="8">
        <x:v>-1</x:v>
      </x:c>
      <x:c r="O261" s="8">
        <x:v>0</x:v>
      </x:c>
      <x:c r="Q261">
        <x:v>0</x:v>
      </x:c>
      <x:c r="R261" s="6">
        <x:v>21.571</x:v>
      </x:c>
      <x:c r="S261" s="8">
        <x:v>91845.5050393724</x:v>
      </x:c>
      <x:c r="T261" s="12">
        <x:v>286435.54924664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287013</x:v>
      </x:c>
      <x:c r="B262" s="1">
        <x:v>44758.6430387384</x:v>
      </x:c>
      <x:c r="C262" s="6">
        <x:v>4.34096124833333</x:v>
      </x:c>
      <x:c r="D262" s="14" t="s">
        <x:v>92</x:v>
      </x:c>
      <x:c r="E262" s="15">
        <x:v>44733.6693862269</x:v>
      </x:c>
      <x:c r="F262" t="s">
        <x:v>97</x:v>
      </x:c>
      <x:c r="G262" s="6">
        <x:v>95.4280871023139</x:v>
      </x:c>
      <x:c r="H262" t="s">
        <x:v>95</x:v>
      </x:c>
      <x:c r="I262" s="6">
        <x:v>31.1301442519098</x:v>
      </x:c>
      <x:c r="J262" t="s">
        <x:v>93</x:v>
      </x:c>
      <x:c r="K262" s="6">
        <x:v>1019</x:v>
      </x:c>
      <x:c r="L262" t="s">
        <x:v>94</x:v>
      </x:c>
      <x:c r="M262" t="s">
        <x:v>96</x:v>
      </x:c>
      <x:c r="N262" s="8">
        <x:v>-1</x:v>
      </x:c>
      <x:c r="O262" s="8">
        <x:v>0</x:v>
      </x:c>
      <x:c r="Q262">
        <x:v>0</x:v>
      </x:c>
      <x:c r="R262" s="6">
        <x:v>21.574</x:v>
      </x:c>
      <x:c r="S262" s="8">
        <x:v>91842.6281832961</x:v>
      </x:c>
      <x:c r="T262" s="12">
        <x:v>286429.06459519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287014</x:v>
      </x:c>
      <x:c r="B263" s="1">
        <x:v>44758.6430498843</x:v>
      </x:c>
      <x:c r="C263" s="6">
        <x:v>4.35699893</x:v>
      </x:c>
      <x:c r="D263" s="14" t="s">
        <x:v>92</x:v>
      </x:c>
      <x:c r="E263" s="15">
        <x:v>44733.6693862269</x:v>
      </x:c>
      <x:c r="F263" t="s">
        <x:v>97</x:v>
      </x:c>
      <x:c r="G263" s="6">
        <x:v>95.4363711925794</x:v>
      </x:c>
      <x:c r="H263" t="s">
        <x:v>95</x:v>
      </x:c>
      <x:c r="I263" s="6">
        <x:v>31.1301442519098</x:v>
      </x:c>
      <x:c r="J263" t="s">
        <x:v>93</x:v>
      </x:c>
      <x:c r="K263" s="6">
        <x:v>1019</x:v>
      </x:c>
      <x:c r="L263" t="s">
        <x:v>94</x:v>
      </x:c>
      <x:c r="M263" t="s">
        <x:v>96</x:v>
      </x:c>
      <x:c r="N263" s="8">
        <x:v>-1</x:v>
      </x:c>
      <x:c r="O263" s="8">
        <x:v>0</x:v>
      </x:c>
      <x:c r="Q263">
        <x:v>0</x:v>
      </x:c>
      <x:c r="R263" s="6">
        <x:v>21.573</x:v>
      </x:c>
      <x:c r="S263" s="8">
        <x:v>91830.8118887314</x:v>
      </x:c>
      <x:c r="T263" s="12">
        <x:v>286436.575376787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287019</x:v>
      </x:c>
      <x:c r="B264" s="1">
        <x:v>44758.6430616088</x:v>
      </x:c>
      <x:c r="C264" s="6">
        <x:v>4.37389093</x:v>
      </x:c>
      <x:c r="D264" s="14" t="s">
        <x:v>92</x:v>
      </x:c>
      <x:c r="E264" s="15">
        <x:v>44733.6693862269</x:v>
      </x:c>
      <x:c r="F264" t="s">
        <x:v>97</x:v>
      </x:c>
      <x:c r="G264" s="6">
        <x:v>95.4363711925794</x:v>
      </x:c>
      <x:c r="H264" t="s">
        <x:v>95</x:v>
      </x:c>
      <x:c r="I264" s="6">
        <x:v>31.1301442519098</x:v>
      </x:c>
      <x:c r="J264" t="s">
        <x:v>93</x:v>
      </x:c>
      <x:c r="K264" s="6">
        <x:v>1019</x:v>
      </x:c>
      <x:c r="L264" t="s">
        <x:v>94</x:v>
      </x:c>
      <x:c r="M264" t="s">
        <x:v>96</x:v>
      </x:c>
      <x:c r="N264" s="8">
        <x:v>-1</x:v>
      </x:c>
      <x:c r="O264" s="8">
        <x:v>0</x:v>
      </x:c>
      <x:c r="Q264">
        <x:v>0</x:v>
      </x:c>
      <x:c r="R264" s="6">
        <x:v>21.573</x:v>
      </x:c>
      <x:c r="S264" s="8">
        <x:v>91832.2328873343</x:v>
      </x:c>
      <x:c r="T264" s="12">
        <x:v>286427.420280163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287024</x:v>
      </x:c>
      <x:c r="B265" s="1">
        <x:v>44758.6430733449</x:v>
      </x:c>
      <x:c r="C265" s="6">
        <x:v>4.39078406</x:v>
      </x:c>
      <x:c r="D265" s="14" t="s">
        <x:v>92</x:v>
      </x:c>
      <x:c r="E265" s="15">
        <x:v>44733.6693862269</x:v>
      </x:c>
      <x:c r="F265" t="s">
        <x:v>97</x:v>
      </x:c>
      <x:c r="G265" s="6">
        <x:v>95.4198039228734</x:v>
      </x:c>
      <x:c r="H265" t="s">
        <x:v>95</x:v>
      </x:c>
      <x:c r="I265" s="6">
        <x:v>31.1301442519098</x:v>
      </x:c>
      <x:c r="J265" t="s">
        <x:v>93</x:v>
      </x:c>
      <x:c r="K265" s="6">
        <x:v>1019</x:v>
      </x:c>
      <x:c r="L265" t="s">
        <x:v>94</x:v>
      </x:c>
      <x:c r="M265" t="s">
        <x:v>96</x:v>
      </x:c>
      <x:c r="N265" s="8">
        <x:v>-1</x:v>
      </x:c>
      <x:c r="O265" s="8">
        <x:v>0</x:v>
      </x:c>
      <x:c r="Q265">
        <x:v>0</x:v>
      </x:c>
      <x:c r="R265" s="6">
        <x:v>21.575</x:v>
      </x:c>
      <x:c r="S265" s="8">
        <x:v>91827.1976032946</x:v>
      </x:c>
      <x:c r="T265" s="12">
        <x:v>286430.425788417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287032</x:v>
      </x:c>
      <x:c r="B266" s="1">
        <x:v>44758.6430850347</x:v>
      </x:c>
      <x:c r="C266" s="6">
        <x:v>4.40761790333333</x:v>
      </x:c>
      <x:c r="D266" s="14" t="s">
        <x:v>92</x:v>
      </x:c>
      <x:c r="E266" s="15">
        <x:v>44733.6693862269</x:v>
      </x:c>
      <x:c r="F266" t="s">
        <x:v>97</x:v>
      </x:c>
      <x:c r="G266" s="6">
        <x:v>95.438563280152</x:v>
      </x:c>
      <x:c r="H266" t="s">
        <x:v>95</x:v>
      </x:c>
      <x:c r="I266" s="6">
        <x:v>31.1362514225252</x:v>
      </x:c>
      <x:c r="J266" t="s">
        <x:v>93</x:v>
      </x:c>
      <x:c r="K266" s="6">
        <x:v>1019</x:v>
      </x:c>
      <x:c r="L266" t="s">
        <x:v>94</x:v>
      </x:c>
      <x:c r="M266" t="s">
        <x:v>96</x:v>
      </x:c>
      <x:c r="N266" s="8">
        <x:v>-1</x:v>
      </x:c>
      <x:c r="O266" s="8">
        <x:v>0</x:v>
      </x:c>
      <x:c r="Q266">
        <x:v>0</x:v>
      </x:c>
      <x:c r="R266" s="6">
        <x:v>21.572</x:v>
      </x:c>
      <x:c r="S266" s="8">
        <x:v>91830.2517371026</x:v>
      </x:c>
      <x:c r="T266" s="12">
        <x:v>286432.113096865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287034</x:v>
      </x:c>
      <x:c r="B267" s="1">
        <x:v>44758.6430961458</x:v>
      </x:c>
      <x:c r="C267" s="6">
        <x:v>4.42360277666667</x:v>
      </x:c>
      <x:c r="D267" s="14" t="s">
        <x:v>92</x:v>
      </x:c>
      <x:c r="E267" s="15">
        <x:v>44733.6693862269</x:v>
      </x:c>
      <x:c r="F267" t="s">
        <x:v>97</x:v>
      </x:c>
      <x:c r="G267" s="6">
        <x:v>95.4468486760002</x:v>
      </x:c>
      <x:c r="H267" t="s">
        <x:v>95</x:v>
      </x:c>
      <x:c r="I267" s="6">
        <x:v>31.1362514225252</x:v>
      </x:c>
      <x:c r="J267" t="s">
        <x:v>93</x:v>
      </x:c>
      <x:c r="K267" s="6">
        <x:v>1019</x:v>
      </x:c>
      <x:c r="L267" t="s">
        <x:v>94</x:v>
      </x:c>
      <x:c r="M267" t="s">
        <x:v>96</x:v>
      </x:c>
      <x:c r="N267" s="8">
        <x:v>-1</x:v>
      </x:c>
      <x:c r="O267" s="8">
        <x:v>0</x:v>
      </x:c>
      <x:c r="Q267">
        <x:v>0</x:v>
      </x:c>
      <x:c r="R267" s="6">
        <x:v>21.571</x:v>
      </x:c>
      <x:c r="S267" s="8">
        <x:v>91823.489463757</x:v>
      </x:c>
      <x:c r="T267" s="12">
        <x:v>286434.730058991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287040</x:v>
      </x:c>
      <x:c r="B268" s="1">
        <x:v>44758.6431078356</x:v>
      </x:c>
      <x:c r="C268" s="6">
        <x:v>4.44043762833333</x:v>
      </x:c>
      <x:c r="D268" s="14" t="s">
        <x:v>92</x:v>
      </x:c>
      <x:c r="E268" s="15">
        <x:v>44733.6693862269</x:v>
      </x:c>
      <x:c r="F268" t="s">
        <x:v>97</x:v>
      </x:c>
      <x:c r="G268" s="6">
        <x:v>95.4612289297196</x:v>
      </x:c>
      <x:c r="H268" t="s">
        <x:v>95</x:v>
      </x:c>
      <x:c r="I268" s="6">
        <x:v>31.1301442519098</x:v>
      </x:c>
      <x:c r="J268" t="s">
        <x:v>93</x:v>
      </x:c>
      <x:c r="K268" s="6">
        <x:v>1019</x:v>
      </x:c>
      <x:c r="L268" t="s">
        <x:v>94</x:v>
      </x:c>
      <x:c r="M268" t="s">
        <x:v>96</x:v>
      </x:c>
      <x:c r="N268" s="8">
        <x:v>-1</x:v>
      </x:c>
      <x:c r="O268" s="8">
        <x:v>0</x:v>
      </x:c>
      <x:c r="Q268">
        <x:v>0</x:v>
      </x:c>
      <x:c r="R268" s="6">
        <x:v>21.57</x:v>
      </x:c>
      <x:c r="S268" s="8">
        <x:v>91822.4504571949</x:v>
      </x:c>
      <x:c r="T268" s="12">
        <x:v>286414.576603028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287045</x:v>
      </x:c>
      <x:c r="B269" s="1">
        <x:v>44758.6431194792</x:v>
      </x:c>
      <x:c r="C269" s="6">
        <x:v>4.45724695333333</x:v>
      </x:c>
      <x:c r="D269" s="14" t="s">
        <x:v>92</x:v>
      </x:c>
      <x:c r="E269" s="15">
        <x:v>44733.6693862269</x:v>
      </x:c>
      <x:c r="F269" t="s">
        <x:v>97</x:v>
      </x:c>
      <x:c r="G269" s="6">
        <x:v>95.4529421061429</x:v>
      </x:c>
      <x:c r="H269" t="s">
        <x:v>95</x:v>
      </x:c>
      <x:c r="I269" s="6">
        <x:v>31.1301442519098</x:v>
      </x:c>
      <x:c r="J269" t="s">
        <x:v>93</x:v>
      </x:c>
      <x:c r="K269" s="6">
        <x:v>1019</x:v>
      </x:c>
      <x:c r="L269" t="s">
        <x:v>94</x:v>
      </x:c>
      <x:c r="M269" t="s">
        <x:v>96</x:v>
      </x:c>
      <x:c r="N269" s="8">
        <x:v>-1</x:v>
      </x:c>
      <x:c r="O269" s="8">
        <x:v>0</x:v>
      </x:c>
      <x:c r="Q269">
        <x:v>0</x:v>
      </x:c>
      <x:c r="R269" s="6">
        <x:v>21.571</x:v>
      </x:c>
      <x:c r="S269" s="8">
        <x:v>91817.0837311232</x:v>
      </x:c>
      <x:c r="T269" s="12">
        <x:v>286424.867782737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287053</x:v>
      </x:c>
      <x:c r="B270" s="1">
        <x:v>44758.643131169</x:v>
      </x:c>
      <x:c r="C270" s="6">
        <x:v>4.47409442833333</x:v>
      </x:c>
      <x:c r="D270" s="14" t="s">
        <x:v>92</x:v>
      </x:c>
      <x:c r="E270" s="15">
        <x:v>44733.6693862269</x:v>
      </x:c>
      <x:c r="F270" t="s">
        <x:v>97</x:v>
      </x:c>
      <x:c r="G270" s="6">
        <x:v>95.4612289297196</x:v>
      </x:c>
      <x:c r="H270" t="s">
        <x:v>95</x:v>
      </x:c>
      <x:c r="I270" s="6">
        <x:v>31.1301442519098</x:v>
      </x:c>
      <x:c r="J270" t="s">
        <x:v>93</x:v>
      </x:c>
      <x:c r="K270" s="6">
        <x:v>1019</x:v>
      </x:c>
      <x:c r="L270" t="s">
        <x:v>94</x:v>
      </x:c>
      <x:c r="M270" t="s">
        <x:v>96</x:v>
      </x:c>
      <x:c r="N270" s="8">
        <x:v>-1</x:v>
      </x:c>
      <x:c r="O270" s="8">
        <x:v>0</x:v>
      </x:c>
      <x:c r="Q270">
        <x:v>0</x:v>
      </x:c>
      <x:c r="R270" s="6">
        <x:v>21.57</x:v>
      </x:c>
      <x:c r="S270" s="8">
        <x:v>91827.2627379524</x:v>
      </x:c>
      <x:c r="T270" s="12">
        <x:v>286418.628281782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287058</x:v>
      </x:c>
      <x:c r="B271" s="1">
        <x:v>44758.6431428588</x:v>
      </x:c>
      <x:c r="C271" s="6">
        <x:v>4.49090542666667</x:v>
      </x:c>
      <x:c r="D271" s="14" t="s">
        <x:v>92</x:v>
      </x:c>
      <x:c r="E271" s="15">
        <x:v>44733.6693862269</x:v>
      </x:c>
      <x:c r="F271" t="s">
        <x:v>97</x:v>
      </x:c>
      <x:c r="G271" s="6">
        <x:v>95.459036158229</x:v>
      </x:c>
      <x:c r="H271" t="s">
        <x:v>95</x:v>
      </x:c>
      <x:c r="I271" s="6">
        <x:v>31.1240370924188</x:v>
      </x:c>
      <x:c r="J271" t="s">
        <x:v>93</x:v>
      </x:c>
      <x:c r="K271" s="6">
        <x:v>1019</x:v>
      </x:c>
      <x:c r="L271" t="s">
        <x:v>94</x:v>
      </x:c>
      <x:c r="M271" t="s">
        <x:v>96</x:v>
      </x:c>
      <x:c r="N271" s="8">
        <x:v>-1</x:v>
      </x:c>
      <x:c r="O271" s="8">
        <x:v>0</x:v>
      </x:c>
      <x:c r="Q271">
        <x:v>0</x:v>
      </x:c>
      <x:c r="R271" s="6">
        <x:v>21.571</x:v>
      </x:c>
      <x:c r="S271" s="8">
        <x:v>91818.4598876235</x:v>
      </x:c>
      <x:c r="T271" s="12">
        <x:v>286424.318232515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287060</x:v>
      </x:c>
      <x:c r="B272" s="1">
        <x:v>44758.6431539699</x:v>
      </x:c>
      <x:c r="C272" s="6">
        <x:v>4.50691169666667</x:v>
      </x:c>
      <x:c r="D272" s="14" t="s">
        <x:v>92</x:v>
      </x:c>
      <x:c r="E272" s="15">
        <x:v>44733.6693862269</x:v>
      </x:c>
      <x:c r="F272" t="s">
        <x:v>97</x:v>
      </x:c>
      <x:c r="G272" s="6">
        <x:v>95.492190988104</x:v>
      </x:c>
      <x:c r="H272" t="s">
        <x:v>95</x:v>
      </x:c>
      <x:c r="I272" s="6">
        <x:v>31.1240370924188</x:v>
      </x:c>
      <x:c r="J272" t="s">
        <x:v>93</x:v>
      </x:c>
      <x:c r="K272" s="6">
        <x:v>1019</x:v>
      </x:c>
      <x:c r="L272" t="s">
        <x:v>94</x:v>
      </x:c>
      <x:c r="M272" t="s">
        <x:v>96</x:v>
      </x:c>
      <x:c r="N272" s="8">
        <x:v>-1</x:v>
      </x:c>
      <x:c r="O272" s="8">
        <x:v>0</x:v>
      </x:c>
      <x:c r="Q272">
        <x:v>0</x:v>
      </x:c>
      <x:c r="R272" s="6">
        <x:v>21.567</x:v>
      </x:c>
      <x:c r="S272" s="8">
        <x:v>91820.2348793888</x:v>
      </x:c>
      <x:c r="T272" s="12">
        <x:v>286420.56081852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287064</x:v>
      </x:c>
      <x:c r="B273" s="1">
        <x:v>44758.6431657755</x:v>
      </x:c>
      <x:c r="C273" s="6">
        <x:v>4.52390615333333</x:v>
      </x:c>
      <x:c r="D273" s="14" t="s">
        <x:v>92</x:v>
      </x:c>
      <x:c r="E273" s="15">
        <x:v>44733.6693862269</x:v>
      </x:c>
      <x:c r="F273" t="s">
        <x:v>97</x:v>
      </x:c>
      <x:c r="G273" s="6">
        <x:v>95.442464211645</x:v>
      </x:c>
      <x:c r="H273" t="s">
        <x:v>95</x:v>
      </x:c>
      <x:c r="I273" s="6">
        <x:v>31.1240370924188</x:v>
      </x:c>
      <x:c r="J273" t="s">
        <x:v>93</x:v>
      </x:c>
      <x:c r="K273" s="6">
        <x:v>1019</x:v>
      </x:c>
      <x:c r="L273" t="s">
        <x:v>94</x:v>
      </x:c>
      <x:c r="M273" t="s">
        <x:v>96</x:v>
      </x:c>
      <x:c r="N273" s="8">
        <x:v>-1</x:v>
      </x:c>
      <x:c r="O273" s="8">
        <x:v>0</x:v>
      </x:c>
      <x:c r="Q273">
        <x:v>0</x:v>
      </x:c>
      <x:c r="R273" s="6">
        <x:v>21.573</x:v>
      </x:c>
      <x:c r="S273" s="8">
        <x:v>91814.9694234539</x:v>
      </x:c>
      <x:c r="T273" s="12">
        <x:v>286407.657035255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287070</x:v>
      </x:c>
      <x:c r="B274" s="1">
        <x:v>44758.6431775463</x:v>
      </x:c>
      <x:c r="C274" s="6">
        <x:v>4.54083501</x:v>
      </x:c>
      <x:c r="D274" s="14" t="s">
        <x:v>92</x:v>
      </x:c>
      <x:c r="E274" s="15">
        <x:v>44733.6693862269</x:v>
      </x:c>
      <x:c r="F274" t="s">
        <x:v>97</x:v>
      </x:c>
      <x:c r="G274" s="6">
        <x:v>95.459036158229</x:v>
      </x:c>
      <x:c r="H274" t="s">
        <x:v>95</x:v>
      </x:c>
      <x:c r="I274" s="6">
        <x:v>31.1240370924188</x:v>
      </x:c>
      <x:c r="J274" t="s">
        <x:v>93</x:v>
      </x:c>
      <x:c r="K274" s="6">
        <x:v>1019</x:v>
      </x:c>
      <x:c r="L274" t="s">
        <x:v>94</x:v>
      </x:c>
      <x:c r="M274" t="s">
        <x:v>96</x:v>
      </x:c>
      <x:c r="N274" s="8">
        <x:v>-1</x:v>
      </x:c>
      <x:c r="O274" s="8">
        <x:v>0</x:v>
      </x:c>
      <x:c r="Q274">
        <x:v>0</x:v>
      </x:c>
      <x:c r="R274" s="6">
        <x:v>21.571</x:v>
      </x:c>
      <x:c r="S274" s="8">
        <x:v>91824.6328260867</x:v>
      </x:c>
      <x:c r="T274" s="12">
        <x:v>286432.866466575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287077</x:v>
      </x:c>
      <x:c r="B275" s="1">
        <x:v>44758.6431892014</x:v>
      </x:c>
      <x:c r="C275" s="6">
        <x:v>4.55763281166667</x:v>
      </x:c>
      <x:c r="D275" s="14" t="s">
        <x:v>92</x:v>
      </x:c>
      <x:c r="E275" s="15">
        <x:v>44733.6693862269</x:v>
      </x:c>
      <x:c r="F275" t="s">
        <x:v>97</x:v>
      </x:c>
      <x:c r="G275" s="6">
        <x:v>95.4673234984003</x:v>
      </x:c>
      <x:c r="H275" t="s">
        <x:v>95</x:v>
      </x:c>
      <x:c r="I275" s="6">
        <x:v>31.1240370924188</x:v>
      </x:c>
      <x:c r="J275" t="s">
        <x:v>93</x:v>
      </x:c>
      <x:c r="K275" s="6">
        <x:v>1019</x:v>
      </x:c>
      <x:c r="L275" t="s">
        <x:v>94</x:v>
      </x:c>
      <x:c r="M275" t="s">
        <x:v>96</x:v>
      </x:c>
      <x:c r="N275" s="8">
        <x:v>-1</x:v>
      </x:c>
      <x:c r="O275" s="8">
        <x:v>0</x:v>
      </x:c>
      <x:c r="Q275">
        <x:v>0</x:v>
      </x:c>
      <x:c r="R275" s="6">
        <x:v>21.57</x:v>
      </x:c>
      <x:c r="S275" s="8">
        <x:v>91820.611877415</x:v>
      </x:c>
      <x:c r="T275" s="12">
        <x:v>286420.544865048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287080</x:v>
      </x:c>
      <x:c r="B276" s="1">
        <x:v>44758.6432003125</x:v>
      </x:c>
      <x:c r="C276" s="6">
        <x:v>4.57362559666667</x:v>
      </x:c>
      <x:c r="D276" s="14" t="s">
        <x:v>92</x:v>
      </x:c>
      <x:c r="E276" s="15">
        <x:v>44733.6693862269</x:v>
      </x:c>
      <x:c r="F276" t="s">
        <x:v>97</x:v>
      </x:c>
      <x:c r="G276" s="6">
        <x:v>95.4529421061429</x:v>
      </x:c>
      <x:c r="H276" t="s">
        <x:v>95</x:v>
      </x:c>
      <x:c r="I276" s="6">
        <x:v>31.1301442519098</x:v>
      </x:c>
      <x:c r="J276" t="s">
        <x:v>93</x:v>
      </x:c>
      <x:c r="K276" s="6">
        <x:v>1019</x:v>
      </x:c>
      <x:c r="L276" t="s">
        <x:v>94</x:v>
      </x:c>
      <x:c r="M276" t="s">
        <x:v>96</x:v>
      </x:c>
      <x:c r="N276" s="8">
        <x:v>-1</x:v>
      </x:c>
      <x:c r="O276" s="8">
        <x:v>0</x:v>
      </x:c>
      <x:c r="Q276">
        <x:v>0</x:v>
      </x:c>
      <x:c r="R276" s="6">
        <x:v>21.571</x:v>
      </x:c>
      <x:c r="S276" s="8">
        <x:v>91818.8381095319</x:v>
      </x:c>
      <x:c r="T276" s="12">
        <x:v>286405.450488571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287088</x:v>
      </x:c>
      <x:c r="B277" s="1">
        <x:v>44758.6432120023</x:v>
      </x:c>
      <x:c r="C277" s="6">
        <x:v>4.59045129333333</x:v>
      </x:c>
      <x:c r="D277" s="14" t="s">
        <x:v>92</x:v>
      </x:c>
      <x:c r="E277" s="15">
        <x:v>44733.6693862269</x:v>
      </x:c>
      <x:c r="F277" t="s">
        <x:v>97</x:v>
      </x:c>
      <x:c r="G277" s="6">
        <x:v>95.450749729357</x:v>
      </x:c>
      <x:c r="H277" t="s">
        <x:v>95</x:v>
      </x:c>
      <x:c r="I277" s="6">
        <x:v>31.1240370924188</x:v>
      </x:c>
      <x:c r="J277" t="s">
        <x:v>93</x:v>
      </x:c>
      <x:c r="K277" s="6">
        <x:v>1019</x:v>
      </x:c>
      <x:c r="L277" t="s">
        <x:v>94</x:v>
      </x:c>
      <x:c r="M277" t="s">
        <x:v>96</x:v>
      </x:c>
      <x:c r="N277" s="8">
        <x:v>-1</x:v>
      </x:c>
      <x:c r="O277" s="8">
        <x:v>0</x:v>
      </x:c>
      <x:c r="Q277">
        <x:v>0</x:v>
      </x:c>
      <x:c r="R277" s="6">
        <x:v>21.572</x:v>
      </x:c>
      <x:c r="S277" s="8">
        <x:v>91817.3394039996</x:v>
      </x:c>
      <x:c r="T277" s="12">
        <x:v>286405.5536564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287093</x:v>
      </x:c>
      <x:c r="B278" s="1">
        <x:v>44758.6432237269</x:v>
      </x:c>
      <x:c r="C278" s="6">
        <x:v>4.60733126833333</x:v>
      </x:c>
      <x:c r="D278" s="14" t="s">
        <x:v>92</x:v>
      </x:c>
      <x:c r="E278" s="15">
        <x:v>44733.6693862269</x:v>
      </x:c>
      <x:c r="F278" t="s">
        <x:v>97</x:v>
      </x:c>
      <x:c r="G278" s="6">
        <x:v>95.459036158229</x:v>
      </x:c>
      <x:c r="H278" t="s">
        <x:v>95</x:v>
      </x:c>
      <x:c r="I278" s="6">
        <x:v>31.1240370924188</x:v>
      </x:c>
      <x:c r="J278" t="s">
        <x:v>93</x:v>
      </x:c>
      <x:c r="K278" s="6">
        <x:v>1019</x:v>
      </x:c>
      <x:c r="L278" t="s">
        <x:v>94</x:v>
      </x:c>
      <x:c r="M278" t="s">
        <x:v>96</x:v>
      </x:c>
      <x:c r="N278" s="8">
        <x:v>-1</x:v>
      </x:c>
      <x:c r="O278" s="8">
        <x:v>0</x:v>
      </x:c>
      <x:c r="Q278">
        <x:v>0</x:v>
      </x:c>
      <x:c r="R278" s="6">
        <x:v>21.571</x:v>
      </x:c>
      <x:c r="S278" s="8">
        <x:v>91818.606151419</x:v>
      </x:c>
      <x:c r="T278" s="12">
        <x:v>286404.658552771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287094</x:v>
      </x:c>
      <x:c r="B279" s="1">
        <x:v>44758.6432354167</x:v>
      </x:c>
      <x:c r="C279" s="6">
        <x:v>4.624189345</x:v>
      </x:c>
      <x:c r="D279" s="14" t="s">
        <x:v>92</x:v>
      </x:c>
      <x:c r="E279" s="15">
        <x:v>44733.6693862269</x:v>
      </x:c>
      <x:c r="F279" t="s">
        <x:v>97</x:v>
      </x:c>
      <x:c r="G279" s="6">
        <x:v>95.4402727294763</x:v>
      </x:c>
      <x:c r="H279" t="s">
        <x:v>95</x:v>
      </x:c>
      <x:c r="I279" s="6">
        <x:v>31.1179299440523</x:v>
      </x:c>
      <x:c r="J279" t="s">
        <x:v>93</x:v>
      </x:c>
      <x:c r="K279" s="6">
        <x:v>1019</x:v>
      </x:c>
      <x:c r="L279" t="s">
        <x:v>94</x:v>
      </x:c>
      <x:c r="M279" t="s">
        <x:v>96</x:v>
      </x:c>
      <x:c r="N279" s="8">
        <x:v>-1</x:v>
      </x:c>
      <x:c r="O279" s="8">
        <x:v>0</x:v>
      </x:c>
      <x:c r="Q279">
        <x:v>0</x:v>
      </x:c>
      <x:c r="R279" s="6">
        <x:v>21.574</x:v>
      </x:c>
      <x:c r="S279" s="8">
        <x:v>91819.8500000845</x:v>
      </x:c>
      <x:c r="T279" s="12">
        <x:v>286406.345657751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287101</x:v>
      </x:c>
      <x:c r="B280" s="1">
        <x:v>44758.6432471065</x:v>
      </x:c>
      <x:c r="C280" s="6">
        <x:v>4.64104000333333</x:v>
      </x:c>
      <x:c r="D280" s="14" t="s">
        <x:v>92</x:v>
      </x:c>
      <x:c r="E280" s="15">
        <x:v>44733.6693862269</x:v>
      </x:c>
      <x:c r="F280" t="s">
        <x:v>97</x:v>
      </x:c>
      <x:c r="G280" s="6">
        <x:v>95.459036158229</x:v>
      </x:c>
      <x:c r="H280" t="s">
        <x:v>95</x:v>
      </x:c>
      <x:c r="I280" s="6">
        <x:v>31.1240370924188</x:v>
      </x:c>
      <x:c r="J280" t="s">
        <x:v>93</x:v>
      </x:c>
      <x:c r="K280" s="6">
        <x:v>1019</x:v>
      </x:c>
      <x:c r="L280" t="s">
        <x:v>94</x:v>
      </x:c>
      <x:c r="M280" t="s">
        <x:v>96</x:v>
      </x:c>
      <x:c r="N280" s="8">
        <x:v>-1</x:v>
      </x:c>
      <x:c r="O280" s="8">
        <x:v>0</x:v>
      </x:c>
      <x:c r="Q280">
        <x:v>0</x:v>
      </x:c>
      <x:c r="R280" s="6">
        <x:v>21.571</x:v>
      </x:c>
      <x:c r="S280" s="8">
        <x:v>91821.3621884341</x:v>
      </x:c>
      <x:c r="T280" s="12">
        <x:v>286396.46177013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287104</x:v>
      </x:c>
      <x:c r="B281" s="1">
        <x:v>44758.6432582986</x:v>
      </x:c>
      <x:c r="C281" s="6">
        <x:v>4.65710917666667</x:v>
      </x:c>
      <x:c r="D281" s="14" t="s">
        <x:v>92</x:v>
      </x:c>
      <x:c r="E281" s="15">
        <x:v>44733.6693862269</x:v>
      </x:c>
      <x:c r="F281" t="s">
        <x:v>97</x:v>
      </x:c>
      <x:c r="G281" s="6">
        <x:v>95.4485578526467</x:v>
      </x:c>
      <x:c r="H281" t="s">
        <x:v>95</x:v>
      </x:c>
      <x:c r="I281" s="6">
        <x:v>31.1179299440523</x:v>
      </x:c>
      <x:c r="J281" t="s">
        <x:v>93</x:v>
      </x:c>
      <x:c r="K281" s="6">
        <x:v>1019</x:v>
      </x:c>
      <x:c r="L281" t="s">
        <x:v>94</x:v>
      </x:c>
      <x:c r="M281" t="s">
        <x:v>96</x:v>
      </x:c>
      <x:c r="N281" s="8">
        <x:v>-1</x:v>
      </x:c>
      <x:c r="O281" s="8">
        <x:v>0</x:v>
      </x:c>
      <x:c r="Q281">
        <x:v>0</x:v>
      </x:c>
      <x:c r="R281" s="6">
        <x:v>21.573</x:v>
      </x:c>
      <x:c r="S281" s="8">
        <x:v>91821.0383618751</x:v>
      </x:c>
      <x:c r="T281" s="12">
        <x:v>286397.843808531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287109</x:v>
      </x:c>
      <x:c r="B282" s="1">
        <x:v>44758.6432699421</x:v>
      </x:c>
      <x:c r="C282" s="6">
        <x:v>4.673928675</x:v>
      </x:c>
      <x:c r="D282" s="14" t="s">
        <x:v>92</x:v>
      </x:c>
      <x:c r="E282" s="15">
        <x:v>44733.6693862269</x:v>
      </x:c>
      <x:c r="F282" t="s">
        <x:v>97</x:v>
      </x:c>
      <x:c r="G282" s="6">
        <x:v>95.442464211645</x:v>
      </x:c>
      <x:c r="H282" t="s">
        <x:v>95</x:v>
      </x:c>
      <x:c r="I282" s="6">
        <x:v>31.1240370924188</x:v>
      </x:c>
      <x:c r="J282" t="s">
        <x:v>93</x:v>
      </x:c>
      <x:c r="K282" s="6">
        <x:v>1019</x:v>
      </x:c>
      <x:c r="L282" t="s">
        <x:v>94</x:v>
      </x:c>
      <x:c r="M282" t="s">
        <x:v>96</x:v>
      </x:c>
      <x:c r="N282" s="8">
        <x:v>-1</x:v>
      </x:c>
      <x:c r="O282" s="8">
        <x:v>0</x:v>
      </x:c>
      <x:c r="Q282">
        <x:v>0</x:v>
      </x:c>
      <x:c r="R282" s="6">
        <x:v>21.573</x:v>
      </x:c>
      <x:c r="S282" s="8">
        <x:v>91827.1400348534</x:v>
      </x:c>
      <x:c r="T282" s="12">
        <x:v>286398.23510412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287116</x:v>
      </x:c>
      <x:c r="B283" s="1">
        <x:v>44758.6432816782</x:v>
      </x:c>
      <x:c r="C283" s="6">
        <x:v>4.69077421833333</x:v>
      </x:c>
      <x:c r="D283" s="14" t="s">
        <x:v>92</x:v>
      </x:c>
      <x:c r="E283" s="15">
        <x:v>44733.6693862269</x:v>
      </x:c>
      <x:c r="F283" t="s">
        <x:v>97</x:v>
      </x:c>
      <x:c r="G283" s="6">
        <x:v>95.4651308323574</x:v>
      </x:c>
      <x:c r="H283" t="s">
        <x:v>95</x:v>
      </x:c>
      <x:c r="I283" s="6">
        <x:v>31.1179299440523</x:v>
      </x:c>
      <x:c r="J283" t="s">
        <x:v>93</x:v>
      </x:c>
      <x:c r="K283" s="6">
        <x:v>1019</x:v>
      </x:c>
      <x:c r="L283" t="s">
        <x:v>94</x:v>
      </x:c>
      <x:c r="M283" t="s">
        <x:v>96</x:v>
      </x:c>
      <x:c r="N283" s="8">
        <x:v>-1</x:v>
      </x:c>
      <x:c r="O283" s="8">
        <x:v>0</x:v>
      </x:c>
      <x:c r="Q283">
        <x:v>0</x:v>
      </x:c>
      <x:c r="R283" s="6">
        <x:v>21.571</x:v>
      </x:c>
      <x:c r="S283" s="8">
        <x:v>91824.8990399155</x:v>
      </x:c>
      <x:c r="T283" s="12">
        <x:v>286405.868136008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287121</x:v>
      </x:c>
      <x:c r="B284" s="1">
        <x:v>44758.6432933681</x:v>
      </x:c>
      <x:c r="C284" s="6">
        <x:v>4.70762705</x:v>
      </x:c>
      <x:c r="D284" s="14" t="s">
        <x:v>92</x:v>
      </x:c>
      <x:c r="E284" s="15">
        <x:v>44733.6693862269</x:v>
      </x:c>
      <x:c r="F284" t="s">
        <x:v>97</x:v>
      </x:c>
      <x:c r="G284" s="6">
        <x:v>95.4319885172436</x:v>
      </x:c>
      <x:c r="H284" t="s">
        <x:v>95</x:v>
      </x:c>
      <x:c r="I284" s="6">
        <x:v>31.1179299440523</x:v>
      </x:c>
      <x:c r="J284" t="s">
        <x:v>93</x:v>
      </x:c>
      <x:c r="K284" s="6">
        <x:v>1019</x:v>
      </x:c>
      <x:c r="L284" t="s">
        <x:v>94</x:v>
      </x:c>
      <x:c r="M284" t="s">
        <x:v>96</x:v>
      </x:c>
      <x:c r="N284" s="8">
        <x:v>-1</x:v>
      </x:c>
      <x:c r="O284" s="8">
        <x:v>0</x:v>
      </x:c>
      <x:c r="Q284">
        <x:v>0</x:v>
      </x:c>
      <x:c r="R284" s="6">
        <x:v>21.575</x:v>
      </x:c>
      <x:c r="S284" s="8">
        <x:v>91825.3668103253</x:v>
      </x:c>
      <x:c r="T284" s="12">
        <x:v>286410.147867591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287124</x:v>
      </x:c>
      <x:c r="B285" s="1">
        <x:v>44758.6433044792</x:v>
      </x:c>
      <x:c r="C285" s="6">
        <x:v>4.72359792833333</x:v>
      </x:c>
      <x:c r="D285" s="14" t="s">
        <x:v>92</x:v>
      </x:c>
      <x:c r="E285" s="15">
        <x:v>44733.6693862269</x:v>
      </x:c>
      <x:c r="F285" t="s">
        <x:v>97</x:v>
      </x:c>
      <x:c r="G285" s="6">
        <x:v>95.4297979294188</x:v>
      </x:c>
      <x:c r="H285" t="s">
        <x:v>95</x:v>
      </x:c>
      <x:c r="I285" s="6">
        <x:v>31.1118228068108</x:v>
      </x:c>
      <x:c r="J285" t="s">
        <x:v>93</x:v>
      </x:c>
      <x:c r="K285" s="6">
        <x:v>1019</x:v>
      </x:c>
      <x:c r="L285" t="s">
        <x:v>94</x:v>
      </x:c>
      <x:c r="M285" t="s">
        <x:v>96</x:v>
      </x:c>
      <x:c r="N285" s="8">
        <x:v>-1</x:v>
      </x:c>
      <x:c r="O285" s="8">
        <x:v>0</x:v>
      </x:c>
      <x:c r="Q285">
        <x:v>0</x:v>
      </x:c>
      <x:c r="R285" s="6">
        <x:v>21.576</x:v>
      </x:c>
      <x:c r="S285" s="8">
        <x:v>91820.2236676112</x:v>
      </x:c>
      <x:c r="T285" s="12">
        <x:v>286391.790776247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287129</x:v>
      </x:c>
      <x:c r="B286" s="1">
        <x:v>44758.6433161227</x:v>
      </x:c>
      <x:c r="C286" s="6">
        <x:v>4.74040857</x:v>
      </x:c>
      <x:c r="D286" s="14" t="s">
        <x:v>92</x:v>
      </x:c>
      <x:c r="E286" s="15">
        <x:v>44733.6693862269</x:v>
      </x:c>
      <x:c r="F286" t="s">
        <x:v>97</x:v>
      </x:c>
      <x:c r="G286" s="6">
        <x:v>95.4795145021468</x:v>
      </x:c>
      <x:c r="H286" t="s">
        <x:v>95</x:v>
      </x:c>
      <x:c r="I286" s="6">
        <x:v>31.1118228068108</x:v>
      </x:c>
      <x:c r="J286" t="s">
        <x:v>93</x:v>
      </x:c>
      <x:c r="K286" s="6">
        <x:v>1019</x:v>
      </x:c>
      <x:c r="L286" t="s">
        <x:v>94</x:v>
      </x:c>
      <x:c r="M286" t="s">
        <x:v>96</x:v>
      </x:c>
      <x:c r="N286" s="8">
        <x:v>-1</x:v>
      </x:c>
      <x:c r="O286" s="8">
        <x:v>0</x:v>
      </x:c>
      <x:c r="Q286">
        <x:v>0</x:v>
      </x:c>
      <x:c r="R286" s="6">
        <x:v>21.57</x:v>
      </x:c>
      <x:c r="S286" s="8">
        <x:v>91819.1686942323</x:v>
      </x:c>
      <x:c r="T286" s="12">
        <x:v>286402.704542401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287137</x:v>
      </x:c>
      <x:c r="B287" s="1">
        <x:v>44758.6433278125</x:v>
      </x:c>
      <x:c r="C287" s="6">
        <x:v>4.7572604</x:v>
      </x:c>
      <x:c r="D287" s="14" t="s">
        <x:v>92</x:v>
      </x:c>
      <x:c r="E287" s="15">
        <x:v>44733.6693862269</x:v>
      </x:c>
      <x:c r="F287" t="s">
        <x:v>97</x:v>
      </x:c>
      <x:c r="G287" s="6">
        <x:v>95.4402727294763</x:v>
      </x:c>
      <x:c r="H287" t="s">
        <x:v>95</x:v>
      </x:c>
      <x:c r="I287" s="6">
        <x:v>31.1179299440523</x:v>
      </x:c>
      <x:c r="J287" t="s">
        <x:v>93</x:v>
      </x:c>
      <x:c r="K287" s="6">
        <x:v>1019</x:v>
      </x:c>
      <x:c r="L287" t="s">
        <x:v>94</x:v>
      </x:c>
      <x:c r="M287" t="s">
        <x:v>96</x:v>
      </x:c>
      <x:c r="N287" s="8">
        <x:v>-1</x:v>
      </x:c>
      <x:c r="O287" s="8">
        <x:v>0</x:v>
      </x:c>
      <x:c r="Q287">
        <x:v>0</x:v>
      </x:c>
      <x:c r="R287" s="6">
        <x:v>21.574</x:v>
      </x:c>
      <x:c r="S287" s="8">
        <x:v>91823.4063391072</x:v>
      </x:c>
      <x:c r="T287" s="12">
        <x:v>286402.883562173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287141</x:v>
      </x:c>
      <x:c r="B288" s="1">
        <x:v>44758.6433395486</x:v>
      </x:c>
      <x:c r="C288" s="6">
        <x:v>4.77412023833333</x:v>
      </x:c>
      <x:c r="D288" s="14" t="s">
        <x:v>92</x:v>
      </x:c>
      <x:c r="E288" s="15">
        <x:v>44733.6693862269</x:v>
      </x:c>
      <x:c r="F288" t="s">
        <x:v>97</x:v>
      </x:c>
      <x:c r="G288" s="6">
        <x:v>95.4463664759811</x:v>
      </x:c>
      <x:c r="H288" t="s">
        <x:v>95</x:v>
      </x:c>
      <x:c r="I288" s="6">
        <x:v>31.1118228068108</x:v>
      </x:c>
      <x:c r="J288" t="s">
        <x:v>93</x:v>
      </x:c>
      <x:c r="K288" s="6">
        <x:v>1019</x:v>
      </x:c>
      <x:c r="L288" t="s">
        <x:v>94</x:v>
      </x:c>
      <x:c r="M288" t="s">
        <x:v>96</x:v>
      </x:c>
      <x:c r="N288" s="8">
        <x:v>-1</x:v>
      </x:c>
      <x:c r="O288" s="8">
        <x:v>0</x:v>
      </x:c>
      <x:c r="Q288">
        <x:v>0</x:v>
      </x:c>
      <x:c r="R288" s="6">
        <x:v>21.574</x:v>
      </x:c>
      <x:c r="S288" s="8">
        <x:v>91818.5394226909</x:v>
      </x:c>
      <x:c r="T288" s="12">
        <x:v>286394.693048553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287145</x:v>
      </x:c>
      <x:c r="B289" s="1">
        <x:v>44758.6433512384</x:v>
      </x:c>
      <x:c r="C289" s="6">
        <x:v>4.790996885</x:v>
      </x:c>
      <x:c r="D289" s="14" t="s">
        <x:v>92</x:v>
      </x:c>
      <x:c r="E289" s="15">
        <x:v>44733.6693862269</x:v>
      </x:c>
      <x:c r="F289" t="s">
        <x:v>97</x:v>
      </x:c>
      <x:c r="G289" s="6">
        <x:v>95.4319885172436</x:v>
      </x:c>
      <x:c r="H289" t="s">
        <x:v>95</x:v>
      </x:c>
      <x:c r="I289" s="6">
        <x:v>31.1179299440523</x:v>
      </x:c>
      <x:c r="J289" t="s">
        <x:v>93</x:v>
      </x:c>
      <x:c r="K289" s="6">
        <x:v>1019</x:v>
      </x:c>
      <x:c r="L289" t="s">
        <x:v>94</x:v>
      </x:c>
      <x:c r="M289" t="s">
        <x:v>96</x:v>
      </x:c>
      <x:c r="N289" s="8">
        <x:v>-1</x:v>
      </x:c>
      <x:c r="O289" s="8">
        <x:v>0</x:v>
      </x:c>
      <x:c r="Q289">
        <x:v>0</x:v>
      </x:c>
      <x:c r="R289" s="6">
        <x:v>21.575</x:v>
      </x:c>
      <x:c r="S289" s="8">
        <x:v>91817.5223596396</x:v>
      </x:c>
      <x:c r="T289" s="12">
        <x:v>286393.447489008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287150</x:v>
      </x:c>
      <x:c r="B290" s="1">
        <x:v>44758.6433623495</x:v>
      </x:c>
      <x:c r="C290" s="6">
        <x:v>4.80698613</x:v>
      </x:c>
      <x:c r="D290" s="14" t="s">
        <x:v>92</x:v>
      </x:c>
      <x:c r="E290" s="15">
        <x:v>44733.6693862269</x:v>
      </x:c>
      <x:c r="F290" t="s">
        <x:v>97</x:v>
      </x:c>
      <x:c r="G290" s="6">
        <x:v>95.4734186891764</x:v>
      </x:c>
      <x:c r="H290" t="s">
        <x:v>95</x:v>
      </x:c>
      <x:c r="I290" s="6">
        <x:v>31.1179299440523</x:v>
      </x:c>
      <x:c r="J290" t="s">
        <x:v>93</x:v>
      </x:c>
      <x:c r="K290" s="6">
        <x:v>1019</x:v>
      </x:c>
      <x:c r="L290" t="s">
        <x:v>94</x:v>
      </x:c>
      <x:c r="M290" t="s">
        <x:v>96</x:v>
      </x:c>
      <x:c r="N290" s="8">
        <x:v>-1</x:v>
      </x:c>
      <x:c r="O290" s="8">
        <x:v>0</x:v>
      </x:c>
      <x:c r="Q290">
        <x:v>0</x:v>
      </x:c>
      <x:c r="R290" s="6">
        <x:v>21.57</x:v>
      </x:c>
      <x:c r="S290" s="8">
        <x:v>91816.90693989</x:v>
      </x:c>
      <x:c r="T290" s="12">
        <x:v>286393.783437846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287158</x:v>
      </x:c>
      <x:c r="B291" s="1">
        <x:v>44758.6433740393</x:v>
      </x:c>
      <x:c r="C291" s="6">
        <x:v>4.82381539</x:v>
      </x:c>
      <x:c r="D291" s="14" t="s">
        <x:v>92</x:v>
      </x:c>
      <x:c r="E291" s="15">
        <x:v>44733.6693862269</x:v>
      </x:c>
      <x:c r="F291" t="s">
        <x:v>97</x:v>
      </x:c>
      <x:c r="G291" s="6">
        <x:v>95.4402727294763</x:v>
      </x:c>
      <x:c r="H291" t="s">
        <x:v>95</x:v>
      </x:c>
      <x:c r="I291" s="6">
        <x:v>31.1179299440523</x:v>
      </x:c>
      <x:c r="J291" t="s">
        <x:v>93</x:v>
      </x:c>
      <x:c r="K291" s="6">
        <x:v>1019</x:v>
      </x:c>
      <x:c r="L291" t="s">
        <x:v>94</x:v>
      </x:c>
      <x:c r="M291" t="s">
        <x:v>96</x:v>
      </x:c>
      <x:c r="N291" s="8">
        <x:v>-1</x:v>
      </x:c>
      <x:c r="O291" s="8">
        <x:v>0</x:v>
      </x:c>
      <x:c r="Q291">
        <x:v>0</x:v>
      </x:c>
      <x:c r="R291" s="6">
        <x:v>21.574</x:v>
      </x:c>
      <x:c r="S291" s="8">
        <x:v>91816.8034647578</x:v>
      </x:c>
      <x:c r="T291" s="12">
        <x:v>286394.308156242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287161</x:v>
      </x:c>
      <x:c r="B292" s="1">
        <x:v>44758.6433857292</x:v>
      </x:c>
      <x:c r="C292" s="6">
        <x:v>4.84064872333333</x:v>
      </x:c>
      <x:c r="D292" s="14" t="s">
        <x:v>92</x:v>
      </x:c>
      <x:c r="E292" s="15">
        <x:v>44733.6693862269</x:v>
      </x:c>
      <x:c r="F292" t="s">
        <x:v>97</x:v>
      </x:c>
      <x:c r="G292" s="6">
        <x:v>95.4319885172436</x:v>
      </x:c>
      <x:c r="H292" t="s">
        <x:v>95</x:v>
      </x:c>
      <x:c r="I292" s="6">
        <x:v>31.1179299440523</x:v>
      </x:c>
      <x:c r="J292" t="s">
        <x:v>93</x:v>
      </x:c>
      <x:c r="K292" s="6">
        <x:v>1019</x:v>
      </x:c>
      <x:c r="L292" t="s">
        <x:v>94</x:v>
      </x:c>
      <x:c r="M292" t="s">
        <x:v>96</x:v>
      </x:c>
      <x:c r="N292" s="8">
        <x:v>-1</x:v>
      </x:c>
      <x:c r="O292" s="8">
        <x:v>0</x:v>
      </x:c>
      <x:c r="Q292">
        <x:v>0</x:v>
      </x:c>
      <x:c r="R292" s="6">
        <x:v>21.575</x:v>
      </x:c>
      <x:c r="S292" s="8">
        <x:v>91814.0188671426</x:v>
      </x:c>
      <x:c r="T292" s="12">
        <x:v>286402.946760194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287166</x:v>
      </x:c>
      <x:c r="B293" s="1">
        <x:v>44758.643397419</x:v>
      </x:c>
      <x:c r="C293" s="6">
        <x:v>4.857450905</x:v>
      </x:c>
      <x:c r="D293" s="14" t="s">
        <x:v>92</x:v>
      </x:c>
      <x:c r="E293" s="15">
        <x:v>44733.6693862269</x:v>
      </x:c>
      <x:c r="F293" t="s">
        <x:v>97</x:v>
      </x:c>
      <x:c r="G293" s="6">
        <x:v>95.4215150222804</x:v>
      </x:c>
      <x:c r="H293" t="s">
        <x:v>95</x:v>
      </x:c>
      <x:c r="I293" s="6">
        <x:v>31.1118228068108</x:v>
      </x:c>
      <x:c r="J293" t="s">
        <x:v>93</x:v>
      </x:c>
      <x:c r="K293" s="6">
        <x:v>1019</x:v>
      </x:c>
      <x:c r="L293" t="s">
        <x:v>94</x:v>
      </x:c>
      <x:c r="M293" t="s">
        <x:v>96</x:v>
      </x:c>
      <x:c r="N293" s="8">
        <x:v>-1</x:v>
      </x:c>
      <x:c r="O293" s="8">
        <x:v>0</x:v>
      </x:c>
      <x:c r="Q293">
        <x:v>0</x:v>
      </x:c>
      <x:c r="R293" s="6">
        <x:v>21.577</x:v>
      </x:c>
      <x:c r="S293" s="8">
        <x:v>91815.2258176511</x:v>
      </x:c>
      <x:c r="T293" s="12">
        <x:v>286387.836375278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287170</x:v>
      </x:c>
      <x:c r="B294" s="1">
        <x:v>44758.6434091088</x:v>
      </x:c>
      <x:c r="C294" s="6">
        <x:v>4.874324215</x:v>
      </x:c>
      <x:c r="D294" s="14" t="s">
        <x:v>92</x:v>
      </x:c>
      <x:c r="E294" s="15">
        <x:v>44733.6693862269</x:v>
      </x:c>
      <x:c r="F294" t="s">
        <x:v>97</x:v>
      </x:c>
      <x:c r="G294" s="6">
        <x:v>95.415422825034</x:v>
      </x:c>
      <x:c r="H294" t="s">
        <x:v>95</x:v>
      </x:c>
      <x:c r="I294" s="6">
        <x:v>31.1179299440523</x:v>
      </x:c>
      <x:c r="J294" t="s">
        <x:v>93</x:v>
      </x:c>
      <x:c r="K294" s="6">
        <x:v>1019</x:v>
      </x:c>
      <x:c r="L294" t="s">
        <x:v>94</x:v>
      </x:c>
      <x:c r="M294" t="s">
        <x:v>96</x:v>
      </x:c>
      <x:c r="N294" s="8">
        <x:v>-1</x:v>
      </x:c>
      <x:c r="O294" s="8">
        <x:v>0</x:v>
      </x:c>
      <x:c r="Q294">
        <x:v>0</x:v>
      </x:c>
      <x:c r="R294" s="6">
        <x:v>21.577</x:v>
      </x:c>
      <x:c r="S294" s="8">
        <x:v>91809.8977623218</x:v>
      </x:c>
      <x:c r="T294" s="12">
        <x:v>286395.602701673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287177</x:v>
      </x:c>
      <x:c r="B295" s="1">
        <x:v>44758.6434202894</x:v>
      </x:c>
      <x:c r="C295" s="6">
        <x:v>4.89042036833333</x:v>
      </x:c>
      <x:c r="D295" s="14" t="s">
        <x:v>92</x:v>
      </x:c>
      <x:c r="E295" s="15">
        <x:v>44733.6693862269</x:v>
      </x:c>
      <x:c r="F295" t="s">
        <x:v>97</x:v>
      </x:c>
      <x:c r="G295" s="6">
        <x:v>95.4319885172436</x:v>
      </x:c>
      <x:c r="H295" t="s">
        <x:v>95</x:v>
      </x:c>
      <x:c r="I295" s="6">
        <x:v>31.1179299440523</x:v>
      </x:c>
      <x:c r="J295" t="s">
        <x:v>93</x:v>
      </x:c>
      <x:c r="K295" s="6">
        <x:v>1019</x:v>
      </x:c>
      <x:c r="L295" t="s">
        <x:v>94</x:v>
      </x:c>
      <x:c r="M295" t="s">
        <x:v>96</x:v>
      </x:c>
      <x:c r="N295" s="8">
        <x:v>-1</x:v>
      </x:c>
      <x:c r="O295" s="8">
        <x:v>0</x:v>
      </x:c>
      <x:c r="Q295">
        <x:v>0</x:v>
      </x:c>
      <x:c r="R295" s="6">
        <x:v>21.575</x:v>
      </x:c>
      <x:c r="S295" s="8">
        <x:v>91812.168315722</x:v>
      </x:c>
      <x:c r="T295" s="12">
        <x:v>286394.018730004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287182</x:v>
      </x:c>
      <x:c r="B296" s="1">
        <x:v>44758.6434319792</x:v>
      </x:c>
      <x:c r="C296" s="6">
        <x:v>4.90725648166667</x:v>
      </x:c>
      <x:c r="D296" s="14" t="s">
        <x:v>92</x:v>
      </x:c>
      <x:c r="E296" s="15">
        <x:v>44733.6693862269</x:v>
      </x:c>
      <x:c r="F296" t="s">
        <x:v>97</x:v>
      </x:c>
      <x:c r="G296" s="6">
        <x:v>95.4629386665189</x:v>
      </x:c>
      <x:c r="H296" t="s">
        <x:v>95</x:v>
      </x:c>
      <x:c r="I296" s="6">
        <x:v>31.1118228068108</x:v>
      </x:c>
      <x:c r="J296" t="s">
        <x:v>93</x:v>
      </x:c>
      <x:c r="K296" s="6">
        <x:v>1019</x:v>
      </x:c>
      <x:c r="L296" t="s">
        <x:v>94</x:v>
      </x:c>
      <x:c r="M296" t="s">
        <x:v>96</x:v>
      </x:c>
      <x:c r="N296" s="8">
        <x:v>-1</x:v>
      </x:c>
      <x:c r="O296" s="8">
        <x:v>0</x:v>
      </x:c>
      <x:c r="Q296">
        <x:v>0</x:v>
      </x:c>
      <x:c r="R296" s="6">
        <x:v>21.572</x:v>
      </x:c>
      <x:c r="S296" s="8">
        <x:v>91809.8115172548</x:v>
      </x:c>
      <x:c r="T296" s="12">
        <x:v>286391.688625398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287186</x:v>
      </x:c>
      <x:c r="B297" s="1">
        <x:v>44758.643443669</x:v>
      </x:c>
      <x:c r="C297" s="6">
        <x:v>4.92406948333333</x:v>
      </x:c>
      <x:c r="D297" s="14" t="s">
        <x:v>92</x:v>
      </x:c>
      <x:c r="E297" s="15">
        <x:v>44733.6693862269</x:v>
      </x:c>
      <x:c r="F297" t="s">
        <x:v>97</x:v>
      </x:c>
      <x:c r="G297" s="6">
        <x:v>95.413233025718</x:v>
      </x:c>
      <x:c r="H297" t="s">
        <x:v>95</x:v>
      </x:c>
      <x:c r="I297" s="6">
        <x:v>31.1118228068108</x:v>
      </x:c>
      <x:c r="J297" t="s">
        <x:v>93</x:v>
      </x:c>
      <x:c r="K297" s="6">
        <x:v>1019</x:v>
      </x:c>
      <x:c r="L297" t="s">
        <x:v>94</x:v>
      </x:c>
      <x:c r="M297" t="s">
        <x:v>96</x:v>
      </x:c>
      <x:c r="N297" s="8">
        <x:v>-1</x:v>
      </x:c>
      <x:c r="O297" s="8">
        <x:v>0</x:v>
      </x:c>
      <x:c r="Q297">
        <x:v>0</x:v>
      </x:c>
      <x:c r="R297" s="6">
        <x:v>21.578</x:v>
      </x:c>
      <x:c r="S297" s="8">
        <x:v>91822.773362348</x:v>
      </x:c>
      <x:c r="T297" s="12">
        <x:v>286387.937177351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287193</x:v>
      </x:c>
      <x:c r="B298" s="1">
        <x:v>44758.6434553588</x:v>
      </x:c>
      <x:c r="C298" s="6">
        <x:v>4.940887535</x:v>
      </x:c>
      <x:c r="D298" s="14" t="s">
        <x:v>92</x:v>
      </x:c>
      <x:c r="E298" s="15">
        <x:v>44733.6693862269</x:v>
      </x:c>
      <x:c r="F298" t="s">
        <x:v>97</x:v>
      </x:c>
      <x:c r="G298" s="6">
        <x:v>95.415422825034</x:v>
      </x:c>
      <x:c r="H298" t="s">
        <x:v>95</x:v>
      </x:c>
      <x:c r="I298" s="6">
        <x:v>31.1179299440523</x:v>
      </x:c>
      <x:c r="J298" t="s">
        <x:v>93</x:v>
      </x:c>
      <x:c r="K298" s="6">
        <x:v>1019</x:v>
      </x:c>
      <x:c r="L298" t="s">
        <x:v>94</x:v>
      </x:c>
      <x:c r="M298" t="s">
        <x:v>96</x:v>
      </x:c>
      <x:c r="N298" s="8">
        <x:v>-1</x:v>
      </x:c>
      <x:c r="O298" s="8">
        <x:v>0</x:v>
      </x:c>
      <x:c r="Q298">
        <x:v>0</x:v>
      </x:c>
      <x:c r="R298" s="6">
        <x:v>21.577</x:v>
      </x:c>
      <x:c r="S298" s="8">
        <x:v>91812.3414547621</x:v>
      </x:c>
      <x:c r="T298" s="12">
        <x:v>286387.681393298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287198</x:v>
      </x:c>
      <x:c r="B299" s="1">
        <x:v>44758.6434670139</x:v>
      </x:c>
      <x:c r="C299" s="6">
        <x:v>4.95768163666667</x:v>
      </x:c>
      <x:c r="D299" s="14" t="s">
        <x:v>92</x:v>
      </x:c>
      <x:c r="E299" s="15">
        <x:v>44733.6693862269</x:v>
      </x:c>
      <x:c r="F299" t="s">
        <x:v>97</x:v>
      </x:c>
      <x:c r="G299" s="6">
        <x:v>95.4297979294188</x:v>
      </x:c>
      <x:c r="H299" t="s">
        <x:v>95</x:v>
      </x:c>
      <x:c r="I299" s="6">
        <x:v>31.1118228068108</x:v>
      </x:c>
      <x:c r="J299" t="s">
        <x:v>93</x:v>
      </x:c>
      <x:c r="K299" s="6">
        <x:v>1019</x:v>
      </x:c>
      <x:c r="L299" t="s">
        <x:v>94</x:v>
      </x:c>
      <x:c r="M299" t="s">
        <x:v>96</x:v>
      </x:c>
      <x:c r="N299" s="8">
        <x:v>-1</x:v>
      </x:c>
      <x:c r="O299" s="8">
        <x:v>0</x:v>
      </x:c>
      <x:c r="Q299">
        <x:v>0</x:v>
      </x:c>
      <x:c r="R299" s="6">
        <x:v>21.576</x:v>
      </x:c>
      <x:c r="S299" s="8">
        <x:v>91811.7377277562</x:v>
      </x:c>
      <x:c r="T299" s="12">
        <x:v>286390.059000705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287200</x:v>
      </x:c>
      <x:c r="B300" s="1">
        <x:v>44758.643478125</x:v>
      </x:c>
      <x:c r="C300" s="6">
        <x:v>4.973697855</x:v>
      </x:c>
      <x:c r="D300" s="14" t="s">
        <x:v>92</x:v>
      </x:c>
      <x:c r="E300" s="15">
        <x:v>44733.6693862269</x:v>
      </x:c>
      <x:c r="F300" t="s">
        <x:v>97</x:v>
      </x:c>
      <x:c r="G300" s="6">
        <x:v>95.4297979294188</x:v>
      </x:c>
      <x:c r="H300" t="s">
        <x:v>95</x:v>
      </x:c>
      <x:c r="I300" s="6">
        <x:v>31.1118228068108</x:v>
      </x:c>
      <x:c r="J300" t="s">
        <x:v>93</x:v>
      </x:c>
      <x:c r="K300" s="6">
        <x:v>1019</x:v>
      </x:c>
      <x:c r="L300" t="s">
        <x:v>94</x:v>
      </x:c>
      <x:c r="M300" t="s">
        <x:v>96</x:v>
      </x:c>
      <x:c r="N300" s="8">
        <x:v>-1</x:v>
      </x:c>
      <x:c r="O300" s="8">
        <x:v>0</x:v>
      </x:c>
      <x:c r="Q300">
        <x:v>0</x:v>
      </x:c>
      <x:c r="R300" s="6">
        <x:v>21.576</x:v>
      </x:c>
      <x:c r="S300" s="8">
        <x:v>91815.077891804</x:v>
      </x:c>
      <x:c r="T300" s="12">
        <x:v>286378.965905343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287206</x:v>
      </x:c>
      <x:c r="B301" s="1">
        <x:v>44758.6434899306</x:v>
      </x:c>
      <x:c r="C301" s="6">
        <x:v>4.99066604</x:v>
      </x:c>
      <x:c r="D301" s="14" t="s">
        <x:v>92</x:v>
      </x:c>
      <x:c r="E301" s="15">
        <x:v>44733.6693862269</x:v>
      </x:c>
      <x:c r="F301" t="s">
        <x:v>97</x:v>
      </x:c>
      <x:c r="G301" s="6">
        <x:v>95.4380817472726</x:v>
      </x:c>
      <x:c r="H301" t="s">
        <x:v>95</x:v>
      </x:c>
      <x:c r="I301" s="6">
        <x:v>31.1118228068108</x:v>
      </x:c>
      <x:c r="J301" t="s">
        <x:v>93</x:v>
      </x:c>
      <x:c r="K301" s="6">
        <x:v>1019</x:v>
      </x:c>
      <x:c r="L301" t="s">
        <x:v>94</x:v>
      </x:c>
      <x:c r="M301" t="s">
        <x:v>96</x:v>
      </x:c>
      <x:c r="N301" s="8">
        <x:v>-1</x:v>
      </x:c>
      <x:c r="O301" s="8">
        <x:v>0</x:v>
      </x:c>
      <x:c r="Q301">
        <x:v>0</x:v>
      </x:c>
      <x:c r="R301" s="6">
        <x:v>21.575</x:v>
      </x:c>
      <x:c r="S301" s="8">
        <x:v>91814.3188494803</x:v>
      </x:c>
      <x:c r="T301" s="12">
        <x:v>286389.519403511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287212</x:v>
      </x:c>
      <x:c r="B302" s="1">
        <x:v>44758.6435015856</x:v>
      </x:c>
      <x:c r="C302" s="6">
        <x:v>5.00745109833333</x:v>
      </x:c>
      <x:c r="D302" s="14" t="s">
        <x:v>92</x:v>
      </x:c>
      <x:c r="E302" s="15">
        <x:v>44733.6693862269</x:v>
      </x:c>
      <x:c r="F302" t="s">
        <x:v>97</x:v>
      </x:c>
      <x:c r="G302" s="6">
        <x:v>95.415422825034</x:v>
      </x:c>
      <x:c r="H302" t="s">
        <x:v>95</x:v>
      </x:c>
      <x:c r="I302" s="6">
        <x:v>31.1179299440523</x:v>
      </x:c>
      <x:c r="J302" t="s">
        <x:v>93</x:v>
      </x:c>
      <x:c r="K302" s="6">
        <x:v>1019</x:v>
      </x:c>
      <x:c r="L302" t="s">
        <x:v>94</x:v>
      </x:c>
      <x:c r="M302" t="s">
        <x:v>96</x:v>
      </x:c>
      <x:c r="N302" s="8">
        <x:v>-1</x:v>
      </x:c>
      <x:c r="O302" s="8">
        <x:v>0</x:v>
      </x:c>
      <x:c r="Q302">
        <x:v>0</x:v>
      </x:c>
      <x:c r="R302" s="6">
        <x:v>21.577</x:v>
      </x:c>
      <x:c r="S302" s="8">
        <x:v>91817.914479279</x:v>
      </x:c>
      <x:c r="T302" s="12">
        <x:v>286383.777502608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287216</x:v>
      </x:c>
      <x:c r="B303" s="1">
        <x:v>44758.6435132292</x:v>
      </x:c>
      <x:c r="C303" s="6">
        <x:v>5.02425573</x:v>
      </x:c>
      <x:c r="D303" s="14" t="s">
        <x:v>92</x:v>
      </x:c>
      <x:c r="E303" s="15">
        <x:v>44733.6693862269</x:v>
      </x:c>
      <x:c r="F303" t="s">
        <x:v>97</x:v>
      </x:c>
      <x:c r="G303" s="6">
        <x:v>95.4276078414492</x:v>
      </x:c>
      <x:c r="H303" t="s">
        <x:v>95</x:v>
      </x:c>
      <x:c r="I303" s="6">
        <x:v>31.1057156806937</x:v>
      </x:c>
      <x:c r="J303" t="s">
        <x:v>93</x:v>
      </x:c>
      <x:c r="K303" s="6">
        <x:v>1019</x:v>
      </x:c>
      <x:c r="L303" t="s">
        <x:v>94</x:v>
      </x:c>
      <x:c r="M303" t="s">
        <x:v>96</x:v>
      </x:c>
      <x:c r="N303" s="8">
        <x:v>-1</x:v>
      </x:c>
      <x:c r="O303" s="8">
        <x:v>0</x:v>
      </x:c>
      <x:c r="Q303">
        <x:v>0</x:v>
      </x:c>
      <x:c r="R303" s="6">
        <x:v>21.577</x:v>
      </x:c>
      <x:c r="S303" s="8">
        <x:v>91820.7767638045</x:v>
      </x:c>
      <x:c r="T303" s="12">
        <x:v>286385.947569615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287221</x:v>
      </x:c>
      <x:c r="B304" s="1">
        <x:v>44758.6435243403</x:v>
      </x:c>
      <x:c r="C304" s="6">
        <x:v>5.04025702333333</x:v>
      </x:c>
      <x:c r="D304" s="14" t="s">
        <x:v>92</x:v>
      </x:c>
      <x:c r="E304" s="15">
        <x:v>44733.6693862269</x:v>
      </x:c>
      <x:c r="F304" t="s">
        <x:v>97</x:v>
      </x:c>
      <x:c r="G304" s="6">
        <x:v>95.4193253285268</x:v>
      </x:c>
      <x:c r="H304" t="s">
        <x:v>95</x:v>
      </x:c>
      <x:c r="I304" s="6">
        <x:v>31.1057156806937</x:v>
      </x:c>
      <x:c r="J304" t="s">
        <x:v>93</x:v>
      </x:c>
      <x:c r="K304" s="6">
        <x:v>1019</x:v>
      </x:c>
      <x:c r="L304" t="s">
        <x:v>94</x:v>
      </x:c>
      <x:c r="M304" t="s">
        <x:v>96</x:v>
      </x:c>
      <x:c r="N304" s="8">
        <x:v>-1</x:v>
      </x:c>
      <x:c r="O304" s="8">
        <x:v>0</x:v>
      </x:c>
      <x:c r="Q304">
        <x:v>0</x:v>
      </x:c>
      <x:c r="R304" s="6">
        <x:v>21.578</x:v>
      </x:c>
      <x:c r="S304" s="8">
        <x:v>91815.7475837219</x:v>
      </x:c>
      <x:c r="T304" s="12">
        <x:v>286380.48228574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287227</x:v>
      </x:c>
      <x:c r="B305" s="1">
        <x:v>44758.6435360764</x:v>
      </x:c>
      <x:c r="C305" s="6">
        <x:v>5.05711001666667</x:v>
      </x:c>
      <x:c r="D305" s="14" t="s">
        <x:v>92</x:v>
      </x:c>
      <x:c r="E305" s="15">
        <x:v>44733.6693862269</x:v>
      </x:c>
      <x:c r="F305" t="s">
        <x:v>97</x:v>
      </x:c>
      <x:c r="G305" s="6">
        <x:v>95.4276078414492</x:v>
      </x:c>
      <x:c r="H305" t="s">
        <x:v>95</x:v>
      </x:c>
      <x:c r="I305" s="6">
        <x:v>31.1057156806937</x:v>
      </x:c>
      <x:c r="J305" t="s">
        <x:v>93</x:v>
      </x:c>
      <x:c r="K305" s="6">
        <x:v>1019</x:v>
      </x:c>
      <x:c r="L305" t="s">
        <x:v>94</x:v>
      </x:c>
      <x:c r="M305" t="s">
        <x:v>96</x:v>
      </x:c>
      <x:c r="N305" s="8">
        <x:v>-1</x:v>
      </x:c>
      <x:c r="O305" s="8">
        <x:v>0</x:v>
      </x:c>
      <x:c r="Q305">
        <x:v>0</x:v>
      </x:c>
      <x:c r="R305" s="6">
        <x:v>21.577</x:v>
      </x:c>
      <x:c r="S305" s="8">
        <x:v>91819.4279051027</x:v>
      </x:c>
      <x:c r="T305" s="12">
        <x:v>286385.991548434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287230</x:v>
      </x:c>
      <x:c r="B306" s="1">
        <x:v>44758.6435478009</x:v>
      </x:c>
      <x:c r="C306" s="6">
        <x:v>5.074020295</x:v>
      </x:c>
      <x:c r="D306" s="14" t="s">
        <x:v>92</x:v>
      </x:c>
      <x:c r="E306" s="15">
        <x:v>44733.6693862269</x:v>
      </x:c>
      <x:c r="F306" t="s">
        <x:v>97</x:v>
      </x:c>
      <x:c r="G306" s="6">
        <x:v>95.4546521156835</x:v>
      </x:c>
      <x:c r="H306" t="s">
        <x:v>95</x:v>
      </x:c>
      <x:c r="I306" s="6">
        <x:v>31.1118228068108</x:v>
      </x:c>
      <x:c r="J306" t="s">
        <x:v>93</x:v>
      </x:c>
      <x:c r="K306" s="6">
        <x:v>1019</x:v>
      </x:c>
      <x:c r="L306" t="s">
        <x:v>94</x:v>
      </x:c>
      <x:c r="M306" t="s">
        <x:v>96</x:v>
      </x:c>
      <x:c r="N306" s="8">
        <x:v>-1</x:v>
      </x:c>
      <x:c r="O306" s="8">
        <x:v>0</x:v>
      </x:c>
      <x:c r="Q306">
        <x:v>0</x:v>
      </x:c>
      <x:c r="R306" s="6">
        <x:v>21.573</x:v>
      </x:c>
      <x:c r="S306" s="8">
        <x:v>91808.8998684108</x:v>
      </x:c>
      <x:c r="T306" s="12">
        <x:v>286383.513870716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287237</x:v>
      </x:c>
      <x:c r="B307" s="1">
        <x:v>44758.643559456</x:v>
      </x:c>
      <x:c r="C307" s="6">
        <x:v>5.09080709166667</x:v>
      </x:c>
      <x:c r="D307" s="14" t="s">
        <x:v>92</x:v>
      </x:c>
      <x:c r="E307" s="15">
        <x:v>44733.6693862269</x:v>
      </x:c>
      <x:c r="F307" t="s">
        <x:v>97</x:v>
      </x:c>
      <x:c r="G307" s="6">
        <x:v>95.4110437260976</x:v>
      </x:c>
      <x:c r="H307" t="s">
        <x:v>95</x:v>
      </x:c>
      <x:c r="I307" s="6">
        <x:v>31.1057156806937</x:v>
      </x:c>
      <x:c r="J307" t="s">
        <x:v>93</x:v>
      </x:c>
      <x:c r="K307" s="6">
        <x:v>1019</x:v>
      </x:c>
      <x:c r="L307" t="s">
        <x:v>94</x:v>
      </x:c>
      <x:c r="M307" t="s">
        <x:v>96</x:v>
      </x:c>
      <x:c r="N307" s="8">
        <x:v>-1</x:v>
      </x:c>
      <x:c r="O307" s="8">
        <x:v>0</x:v>
      </x:c>
      <x:c r="Q307">
        <x:v>0</x:v>
      </x:c>
      <x:c r="R307" s="6">
        <x:v>21.579</x:v>
      </x:c>
      <x:c r="S307" s="8">
        <x:v>91809.3722155027</x:v>
      </x:c>
      <x:c r="T307" s="12">
        <x:v>286377.280071784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287243</x:v>
      </x:c>
      <x:c r="B308" s="1">
        <x:v>44758.6435711458</x:v>
      </x:c>
      <x:c r="C308" s="6">
        <x:v>5.10765736166667</x:v>
      </x:c>
      <x:c r="D308" s="14" t="s">
        <x:v>92</x:v>
      </x:c>
      <x:c r="E308" s="15">
        <x:v>44733.6693862269</x:v>
      </x:c>
      <x:c r="F308" t="s">
        <x:v>97</x:v>
      </x:c>
      <x:c r="G308" s="6">
        <x:v>95.4276078414492</x:v>
      </x:c>
      <x:c r="H308" t="s">
        <x:v>95</x:v>
      </x:c>
      <x:c r="I308" s="6">
        <x:v>31.1057156806937</x:v>
      </x:c>
      <x:c r="J308" t="s">
        <x:v>93</x:v>
      </x:c>
      <x:c r="K308" s="6">
        <x:v>1019</x:v>
      </x:c>
      <x:c r="L308" t="s">
        <x:v>94</x:v>
      </x:c>
      <x:c r="M308" t="s">
        <x:v>96</x:v>
      </x:c>
      <x:c r="N308" s="8">
        <x:v>-1</x:v>
      </x:c>
      <x:c r="O308" s="8">
        <x:v>0</x:v>
      </x:c>
      <x:c r="Q308">
        <x:v>0</x:v>
      </x:c>
      <x:c r="R308" s="6">
        <x:v>21.577</x:v>
      </x:c>
      <x:c r="S308" s="8">
        <x:v>91812.7948148622</x:v>
      </x:c>
      <x:c r="T308" s="12">
        <x:v>286371.432003902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287246</x:v>
      </x:c>
      <x:c r="B309" s="1">
        <x:v>44758.6435822569</x:v>
      </x:c>
      <x:c r="C309" s="6">
        <x:v>5.12365504333333</x:v>
      </x:c>
      <x:c r="D309" s="14" t="s">
        <x:v>92</x:v>
      </x:c>
      <x:c r="E309" s="15">
        <x:v>44733.6693862269</x:v>
      </x:c>
      <x:c r="F309" t="s">
        <x:v>97</x:v>
      </x:c>
      <x:c r="G309" s="6">
        <x:v>95.4690340683315</x:v>
      </x:c>
      <x:c r="H309" t="s">
        <x:v>95</x:v>
      </x:c>
      <x:c r="I309" s="6">
        <x:v>31.1057156806937</x:v>
      </x:c>
      <x:c r="J309" t="s">
        <x:v>93</x:v>
      </x:c>
      <x:c r="K309" s="6">
        <x:v>1019</x:v>
      </x:c>
      <x:c r="L309" t="s">
        <x:v>94</x:v>
      </x:c>
      <x:c r="M309" t="s">
        <x:v>96</x:v>
      </x:c>
      <x:c r="N309" s="8">
        <x:v>-1</x:v>
      </x:c>
      <x:c r="O309" s="8">
        <x:v>0</x:v>
      </x:c>
      <x:c r="Q309">
        <x:v>0</x:v>
      </x:c>
      <x:c r="R309" s="6">
        <x:v>21.572</x:v>
      </x:c>
      <x:c r="S309" s="8">
        <x:v>91816.5923212909</x:v>
      </x:c>
      <x:c r="T309" s="12">
        <x:v>286369.185554177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287252</x:v>
      </x:c>
      <x:c r="B310" s="1">
        <x:v>44758.6435940162</x:v>
      </x:c>
      <x:c r="C310" s="6">
        <x:v>5.14055376666667</x:v>
      </x:c>
      <x:c r="D310" s="14" t="s">
        <x:v>92</x:v>
      </x:c>
      <x:c r="E310" s="15">
        <x:v>44733.6693862269</x:v>
      </x:c>
      <x:c r="F310" t="s">
        <x:v>97</x:v>
      </x:c>
      <x:c r="G310" s="6">
        <x:v>95.4441755993302</x:v>
      </x:c>
      <x:c r="H310" t="s">
        <x:v>95</x:v>
      </x:c>
      <x:c r="I310" s="6">
        <x:v>31.1057156806937</x:v>
      </x:c>
      <x:c r="J310" t="s">
        <x:v>93</x:v>
      </x:c>
      <x:c r="K310" s="6">
        <x:v>1019</x:v>
      </x:c>
      <x:c r="L310" t="s">
        <x:v>94</x:v>
      </x:c>
      <x:c r="M310" t="s">
        <x:v>96</x:v>
      </x:c>
      <x:c r="N310" s="8">
        <x:v>-1</x:v>
      </x:c>
      <x:c r="O310" s="8">
        <x:v>0</x:v>
      </x:c>
      <x:c r="Q310">
        <x:v>0</x:v>
      </x:c>
      <x:c r="R310" s="6">
        <x:v>21.575</x:v>
      </x:c>
      <x:c r="S310" s="8">
        <x:v>91813.3308382564</x:v>
      </x:c>
      <x:c r="T310" s="12">
        <x:v>286363.53369559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287254</x:v>
      </x:c>
      <x:c r="B311" s="1">
        <x:v>44758.6436056713</x:v>
      </x:c>
      <x:c r="C311" s="6">
        <x:v>5.15734548333333</x:v>
      </x:c>
      <x:c r="D311" s="14" t="s">
        <x:v>92</x:v>
      </x:c>
      <x:c r="E311" s="15">
        <x:v>44733.6693862269</x:v>
      </x:c>
      <x:c r="F311" t="s">
        <x:v>97</x:v>
      </x:c>
      <x:c r="G311" s="6">
        <x:v>95.4337012826399</x:v>
      </x:c>
      <x:c r="H311" t="s">
        <x:v>95</x:v>
      </x:c>
      <x:c r="I311" s="6">
        <x:v>31.0996085657007</x:v>
      </x:c>
      <x:c r="J311" t="s">
        <x:v>93</x:v>
      </x:c>
      <x:c r="K311" s="6">
        <x:v>1019</x:v>
      </x:c>
      <x:c r="L311" t="s">
        <x:v>94</x:v>
      </x:c>
      <x:c r="M311" t="s">
        <x:v>96</x:v>
      </x:c>
      <x:c r="N311" s="8">
        <x:v>-1</x:v>
      </x:c>
      <x:c r="O311" s="8">
        <x:v>0</x:v>
      </x:c>
      <x:c r="Q311">
        <x:v>0</x:v>
      </x:c>
      <x:c r="R311" s="6">
        <x:v>21.577</x:v>
      </x:c>
      <x:c r="S311" s="8">
        <x:v>91818.4709481476</x:v>
      </x:c>
      <x:c r="T311" s="12">
        <x:v>286368.929610822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287259</x:v>
      </x:c>
      <x:c r="B312" s="1">
        <x:v>44758.6436173264</x:v>
      </x:c>
      <x:c r="C312" s="6">
        <x:v>5.17415299833333</x:v>
      </x:c>
      <x:c r="D312" s="14" t="s">
        <x:v>92</x:v>
      </x:c>
      <x:c r="E312" s="15">
        <x:v>44733.6693862269</x:v>
      </x:c>
      <x:c r="F312" t="s">
        <x:v>97</x:v>
      </x:c>
      <x:c r="G312" s="6">
        <x:v>95.4524608445674</x:v>
      </x:c>
      <x:c r="H312" t="s">
        <x:v>95</x:v>
      </x:c>
      <x:c r="I312" s="6">
        <x:v>31.1057156806937</x:v>
      </x:c>
      <x:c r="J312" t="s">
        <x:v>93</x:v>
      </x:c>
      <x:c r="K312" s="6">
        <x:v>1019</x:v>
      </x:c>
      <x:c r="L312" t="s">
        <x:v>94</x:v>
      </x:c>
      <x:c r="M312" t="s">
        <x:v>96</x:v>
      </x:c>
      <x:c r="N312" s="8">
        <x:v>-1</x:v>
      </x:c>
      <x:c r="O312" s="8">
        <x:v>0</x:v>
      </x:c>
      <x:c r="Q312">
        <x:v>0</x:v>
      </x:c>
      <x:c r="R312" s="6">
        <x:v>21.574</x:v>
      </x:c>
      <x:c r="S312" s="8">
        <x:v>91823.7140059548</x:v>
      </x:c>
      <x:c r="T312" s="12">
        <x:v>286376.791992421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287268</x:v>
      </x:c>
      <x:c r="B313" s="1">
        <x:v>44758.6436290162</x:v>
      </x:c>
      <x:c r="C313" s="6">
        <x:v>5.19097209333333</x:v>
      </x:c>
      <x:c r="D313" s="14" t="s">
        <x:v>92</x:v>
      </x:c>
      <x:c r="E313" s="15">
        <x:v>44733.6693862269</x:v>
      </x:c>
      <x:c r="F313" t="s">
        <x:v>97</x:v>
      </x:c>
      <x:c r="G313" s="6">
        <x:v>95.4358912650039</x:v>
      </x:c>
      <x:c r="H313" t="s">
        <x:v>95</x:v>
      </x:c>
      <x:c r="I313" s="6">
        <x:v>31.1057156806937</x:v>
      </x:c>
      <x:c r="J313" t="s">
        <x:v>93</x:v>
      </x:c>
      <x:c r="K313" s="6">
        <x:v>1019</x:v>
      </x:c>
      <x:c r="L313" t="s">
        <x:v>94</x:v>
      </x:c>
      <x:c r="M313" t="s">
        <x:v>96</x:v>
      </x:c>
      <x:c r="N313" s="8">
        <x:v>-1</x:v>
      </x:c>
      <x:c r="O313" s="8">
        <x:v>0</x:v>
      </x:c>
      <x:c r="Q313">
        <x:v>0</x:v>
      </x:c>
      <x:c r="R313" s="6">
        <x:v>21.576</x:v>
      </x:c>
      <x:c r="S313" s="8">
        <x:v>91819.6376814289</x:v>
      </x:c>
      <x:c r="T313" s="12">
        <x:v>286371.602493971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287269</x:v>
      </x:c>
      <x:c r="B314" s="1">
        <x:v>44758.6436401273</x:v>
      </x:c>
      <x:c r="C314" s="6">
        <x:v>5.20694030333333</x:v>
      </x:c>
      <x:c r="D314" s="14" t="s">
        <x:v>92</x:v>
      </x:c>
      <x:c r="E314" s="15">
        <x:v>44733.6693862269</x:v>
      </x:c>
      <x:c r="F314" t="s">
        <x:v>97</x:v>
      </x:c>
      <x:c r="G314" s="6">
        <x:v>95.4419852226639</x:v>
      </x:c>
      <x:c r="H314" t="s">
        <x:v>95</x:v>
      </x:c>
      <x:c r="I314" s="6">
        <x:v>31.0996085657007</x:v>
      </x:c>
      <x:c r="J314" t="s">
        <x:v>93</x:v>
      </x:c>
      <x:c r="K314" s="6">
        <x:v>1019</x:v>
      </x:c>
      <x:c r="L314" t="s">
        <x:v>94</x:v>
      </x:c>
      <x:c r="M314" t="s">
        <x:v>96</x:v>
      </x:c>
      <x:c r="N314" s="8">
        <x:v>-1</x:v>
      </x:c>
      <x:c r="O314" s="8">
        <x:v>0</x:v>
      </x:c>
      <x:c r="Q314">
        <x:v>0</x:v>
      </x:c>
      <x:c r="R314" s="6">
        <x:v>21.576</x:v>
      </x:c>
      <x:c r="S314" s="8">
        <x:v>91817.1778047409</x:v>
      </x:c>
      <x:c r="T314" s="12">
        <x:v>286374.646103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287274</x:v>
      </x:c>
      <x:c r="B315" s="1">
        <x:v>44758.6436518171</x:v>
      </x:c>
      <x:c r="C315" s="6">
        <x:v>5.223821305</x:v>
      </x:c>
      <x:c r="D315" s="14" t="s">
        <x:v>92</x:v>
      </x:c>
      <x:c r="E315" s="15">
        <x:v>44733.6693862269</x:v>
      </x:c>
      <x:c r="F315" t="s">
        <x:v>97</x:v>
      </x:c>
      <x:c r="G315" s="6">
        <x:v>95.4480798024972</x:v>
      </x:c>
      <x:c r="H315" t="s">
        <x:v>95</x:v>
      </x:c>
      <x:c r="I315" s="6">
        <x:v>31.0935014618326</x:v>
      </x:c>
      <x:c r="J315" t="s">
        <x:v>93</x:v>
      </x:c>
      <x:c r="K315" s="6">
        <x:v>1019</x:v>
      </x:c>
      <x:c r="L315" t="s">
        <x:v>94</x:v>
      </x:c>
      <x:c r="M315" t="s">
        <x:v>96</x:v>
      </x:c>
      <x:c r="N315" s="8">
        <x:v>-1</x:v>
      </x:c>
      <x:c r="O315" s="8">
        <x:v>0</x:v>
      </x:c>
      <x:c r="Q315">
        <x:v>0</x:v>
      </x:c>
      <x:c r="R315" s="6">
        <x:v>21.576</x:v>
      </x:c>
      <x:c r="S315" s="8">
        <x:v>91811.3093463559</x:v>
      </x:c>
      <x:c r="T315" s="12">
        <x:v>286355.506822655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287279</x:v>
      </x:c>
      <x:c r="B316" s="1">
        <x:v>44758.6436635764</x:v>
      </x:c>
      <x:c r="C316" s="6">
        <x:v>5.24073297333333</x:v>
      </x:c>
      <x:c r="D316" s="14" t="s">
        <x:v>92</x:v>
      </x:c>
      <x:c r="E316" s="15">
        <x:v>44733.6693862269</x:v>
      </x:c>
      <x:c r="F316" t="s">
        <x:v>97</x:v>
      </x:c>
      <x:c r="G316" s="6">
        <x:v>95.3883924980957</x:v>
      </x:c>
      <x:c r="H316" t="s">
        <x:v>95</x:v>
      </x:c>
      <x:c r="I316" s="6">
        <x:v>31.1118228068108</x:v>
      </x:c>
      <x:c r="J316" t="s">
        <x:v>93</x:v>
      </x:c>
      <x:c r="K316" s="6">
        <x:v>1019</x:v>
      </x:c>
      <x:c r="L316" t="s">
        <x:v>94</x:v>
      </x:c>
      <x:c r="M316" t="s">
        <x:v>96</x:v>
      </x:c>
      <x:c r="N316" s="8">
        <x:v>-1</x:v>
      </x:c>
      <x:c r="O316" s="8">
        <x:v>0</x:v>
      </x:c>
      <x:c r="Q316">
        <x:v>0</x:v>
      </x:c>
      <x:c r="R316" s="6">
        <x:v>21.581</x:v>
      </x:c>
      <x:c r="S316" s="8">
        <x:v>91809.3184776346</x:v>
      </x:c>
      <x:c r="T316" s="12">
        <x:v>286356.783942877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287284</x:v>
      </x:c>
      <x:c r="B317" s="1">
        <x:v>44758.6436752662</x:v>
      </x:c>
      <x:c r="C317" s="6">
        <x:v>5.25757506666667</x:v>
      </x:c>
      <x:c r="D317" s="14" t="s">
        <x:v>92</x:v>
      </x:c>
      <x:c r="E317" s="15">
        <x:v>44733.6693862269</x:v>
      </x:c>
      <x:c r="F317" t="s">
        <x:v>97</x:v>
      </x:c>
      <x:c r="G317" s="6">
        <x:v>95.4337012826399</x:v>
      </x:c>
      <x:c r="H317" t="s">
        <x:v>95</x:v>
      </x:c>
      <x:c r="I317" s="6">
        <x:v>31.0996085657007</x:v>
      </x:c>
      <x:c r="J317" t="s">
        <x:v>93</x:v>
      </x:c>
      <x:c r="K317" s="6">
        <x:v>1019</x:v>
      </x:c>
      <x:c r="L317" t="s">
        <x:v>94</x:v>
      </x:c>
      <x:c r="M317" t="s">
        <x:v>96</x:v>
      </x:c>
      <x:c r="N317" s="8">
        <x:v>-1</x:v>
      </x:c>
      <x:c r="O317" s="8">
        <x:v>0</x:v>
      </x:c>
      <x:c r="Q317">
        <x:v>0</x:v>
      </x:c>
      <x:c r="R317" s="6">
        <x:v>21.577</x:v>
      </x:c>
      <x:c r="S317" s="8">
        <x:v>91816.8781757786</x:v>
      </x:c>
      <x:c r="T317" s="12">
        <x:v>286366.03365592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287293</x:v>
      </x:c>
      <x:c r="B318" s="1">
        <x:v>44758.6436869213</x:v>
      </x:c>
      <x:c r="C318" s="6">
        <x:v>5.27435449333333</x:v>
      </x:c>
      <x:c r="D318" s="14" t="s">
        <x:v>92</x:v>
      </x:c>
      <x:c r="E318" s="15">
        <x:v>44733.6693862269</x:v>
      </x:c>
      <x:c r="F318" t="s">
        <x:v>97</x:v>
      </x:c>
      <x:c r="G318" s="6">
        <x:v>95.4254182533046</x:v>
      </x:c>
      <x:c r="H318" t="s">
        <x:v>95</x:v>
      </x:c>
      <x:c r="I318" s="6">
        <x:v>31.0996085657007</x:v>
      </x:c>
      <x:c r="J318" t="s">
        <x:v>93</x:v>
      </x:c>
      <x:c r="K318" s="6">
        <x:v>1019</x:v>
      </x:c>
      <x:c r="L318" t="s">
        <x:v>94</x:v>
      </x:c>
      <x:c r="M318" t="s">
        <x:v>96</x:v>
      </x:c>
      <x:c r="N318" s="8">
        <x:v>-1</x:v>
      </x:c>
      <x:c r="O318" s="8">
        <x:v>0</x:v>
      </x:c>
      <x:c r="Q318">
        <x:v>0</x:v>
      </x:c>
      <x:c r="R318" s="6">
        <x:v>21.578</x:v>
      </x:c>
      <x:c r="S318" s="8">
        <x:v>91815.2795924583</x:v>
      </x:c>
      <x:c r="T318" s="12">
        <x:v>286362.179437785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287294</x:v>
      </x:c>
      <x:c r="B319" s="1">
        <x:v>44758.6436980671</x:v>
      </x:c>
      <x:c r="C319" s="6">
        <x:v>5.290422485</x:v>
      </x:c>
      <x:c r="D319" s="14" t="s">
        <x:v>92</x:v>
      </x:c>
      <x:c r="E319" s="15">
        <x:v>44733.6693862269</x:v>
      </x:c>
      <x:c r="F319" t="s">
        <x:v>97</x:v>
      </x:c>
      <x:c r="G319" s="6">
        <x:v>95.4397953459509</x:v>
      </x:c>
      <x:c r="H319" t="s">
        <x:v>95</x:v>
      </x:c>
      <x:c r="I319" s="6">
        <x:v>31.0935014618326</x:v>
      </x:c>
      <x:c r="J319" t="s">
        <x:v>93</x:v>
      </x:c>
      <x:c r="K319" s="6">
        <x:v>1019</x:v>
      </x:c>
      <x:c r="L319" t="s">
        <x:v>94</x:v>
      </x:c>
      <x:c r="M319" t="s">
        <x:v>96</x:v>
      </x:c>
      <x:c r="N319" s="8">
        <x:v>-1</x:v>
      </x:c>
      <x:c r="O319" s="8">
        <x:v>0</x:v>
      </x:c>
      <x:c r="Q319">
        <x:v>0</x:v>
      </x:c>
      <x:c r="R319" s="6">
        <x:v>21.577</x:v>
      </x:c>
      <x:c r="S319" s="8">
        <x:v>91816.6599407269</x:v>
      </x:c>
      <x:c r="T319" s="12">
        <x:v>286355.165108557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287299</x:v>
      </x:c>
      <x:c r="B320" s="1">
        <x:v>44758.6437098032</x:v>
      </x:c>
      <x:c r="C320" s="6">
        <x:v>5.30727338666667</x:v>
      </x:c>
      <x:c r="D320" s="14" t="s">
        <x:v>92</x:v>
      </x:c>
      <x:c r="E320" s="15">
        <x:v>44733.6693862269</x:v>
      </x:c>
      <x:c r="F320" t="s">
        <x:v>97</x:v>
      </x:c>
      <x:c r="G320" s="6">
        <x:v>95.4088549261429</x:v>
      </x:c>
      <x:c r="H320" t="s">
        <x:v>95</x:v>
      </x:c>
      <x:c r="I320" s="6">
        <x:v>31.0996085657007</x:v>
      </x:c>
      <x:c r="J320" t="s">
        <x:v>93</x:v>
      </x:c>
      <x:c r="K320" s="6">
        <x:v>1019</x:v>
      </x:c>
      <x:c r="L320" t="s">
        <x:v>94</x:v>
      </x:c>
      <x:c r="M320" t="s">
        <x:v>96</x:v>
      </x:c>
      <x:c r="N320" s="8">
        <x:v>-1</x:v>
      </x:c>
      <x:c r="O320" s="8">
        <x:v>0</x:v>
      </x:c>
      <x:c r="Q320">
        <x:v>0</x:v>
      </x:c>
      <x:c r="R320" s="6">
        <x:v>21.58</x:v>
      </x:c>
      <x:c r="S320" s="8">
        <x:v>91824.3274735692</x:v>
      </x:c>
      <x:c r="T320" s="12">
        <x:v>286368.259673844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287306</x:v>
      </x:c>
      <x:c r="B321" s="1">
        <x:v>44758.6437215625</x:v>
      </x:c>
      <x:c r="C321" s="6">
        <x:v>5.32422918333333</x:v>
      </x:c>
      <x:c r="D321" s="14" t="s">
        <x:v>92</x:v>
      </x:c>
      <x:c r="E321" s="15">
        <x:v>44733.6693862269</x:v>
      </x:c>
      <x:c r="F321" t="s">
        <x:v>97</x:v>
      </x:c>
      <x:c r="G321" s="6">
        <x:v>95.4005746280382</x:v>
      </x:c>
      <x:c r="H321" t="s">
        <x:v>95</x:v>
      </x:c>
      <x:c r="I321" s="6">
        <x:v>31.0996085657007</x:v>
      </x:c>
      <x:c r="J321" t="s">
        <x:v>93</x:v>
      </x:c>
      <x:c r="K321" s="6">
        <x:v>1019</x:v>
      </x:c>
      <x:c r="L321" t="s">
        <x:v>94</x:v>
      </x:c>
      <x:c r="M321" t="s">
        <x:v>96</x:v>
      </x:c>
      <x:c r="N321" s="8">
        <x:v>-1</x:v>
      </x:c>
      <x:c r="O321" s="8">
        <x:v>0</x:v>
      </x:c>
      <x:c r="Q321">
        <x:v>0</x:v>
      </x:c>
      <x:c r="R321" s="6">
        <x:v>21.581</x:v>
      </x:c>
      <x:c r="S321" s="8">
        <x:v>91825.6221099723</x:v>
      </x:c>
      <x:c r="T321" s="12">
        <x:v>286363.947628592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287313</x:v>
      </x:c>
      <x:c r="B322" s="1">
        <x:v>44758.6437332176</x:v>
      </x:c>
      <x:c r="C322" s="6">
        <x:v>5.34103417</x:v>
      </x:c>
      <x:c r="D322" s="14" t="s">
        <x:v>92</x:v>
      </x:c>
      <x:c r="E322" s="15">
        <x:v>44733.6693862269</x:v>
      </x:c>
      <x:c r="F322" t="s">
        <x:v>97</x:v>
      </x:c>
      <x:c r="G322" s="6">
        <x:v>95.4337012826399</x:v>
      </x:c>
      <x:c r="H322" t="s">
        <x:v>95</x:v>
      </x:c>
      <x:c r="I322" s="6">
        <x:v>31.0996085657007</x:v>
      </x:c>
      <x:c r="J322" t="s">
        <x:v>93</x:v>
      </x:c>
      <x:c r="K322" s="6">
        <x:v>1019</x:v>
      </x:c>
      <x:c r="L322" t="s">
        <x:v>94</x:v>
      </x:c>
      <x:c r="M322" t="s">
        <x:v>96</x:v>
      </x:c>
      <x:c r="N322" s="8">
        <x:v>-1</x:v>
      </x:c>
      <x:c r="O322" s="8">
        <x:v>0</x:v>
      </x:c>
      <x:c r="Q322">
        <x:v>0</x:v>
      </x:c>
      <x:c r="R322" s="6">
        <x:v>21.577</x:v>
      </x:c>
      <x:c r="S322" s="8">
        <x:v>91824.1523841599</x:v>
      </x:c>
      <x:c r="T322" s="12">
        <x:v>286355.930992911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287314</x:v>
      </x:c>
      <x:c r="B323" s="1">
        <x:v>44758.6437443287</x:v>
      </x:c>
      <x:c r="C323" s="6">
        <x:v>5.35702755166667</x:v>
      </x:c>
      <x:c r="D323" s="14" t="s">
        <x:v>92</x:v>
      </x:c>
      <x:c r="E323" s="15">
        <x:v>44733.6693862269</x:v>
      </x:c>
      <x:c r="F323" t="s">
        <x:v>97</x:v>
      </x:c>
      <x:c r="G323" s="6">
        <x:v>95.4171361345186</x:v>
      </x:c>
      <x:c r="H323" t="s">
        <x:v>95</x:v>
      </x:c>
      <x:c r="I323" s="6">
        <x:v>31.0996085657007</x:v>
      </x:c>
      <x:c r="J323" t="s">
        <x:v>93</x:v>
      </x:c>
      <x:c r="K323" s="6">
        <x:v>1019</x:v>
      </x:c>
      <x:c r="L323" t="s">
        <x:v>94</x:v>
      </x:c>
      <x:c r="M323" t="s">
        <x:v>96</x:v>
      </x:c>
      <x:c r="N323" s="8">
        <x:v>-1</x:v>
      </x:c>
      <x:c r="O323" s="8">
        <x:v>0</x:v>
      </x:c>
      <x:c r="Q323">
        <x:v>0</x:v>
      </x:c>
      <x:c r="R323" s="6">
        <x:v>21.579</x:v>
      </x:c>
      <x:c r="S323" s="8">
        <x:v>91824.3003895009</x:v>
      </x:c>
      <x:c r="T323" s="12">
        <x:v>286351.808027569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287320</x:v>
      </x:c>
      <x:c r="B324" s="1">
        <x:v>44758.6437560185</x:v>
      </x:c>
      <x:c r="C324" s="6">
        <x:v>5.37386912833333</x:v>
      </x:c>
      <x:c r="D324" s="14" t="s">
        <x:v>92</x:v>
      </x:c>
      <x:c r="E324" s="15">
        <x:v>44733.6693862269</x:v>
      </x:c>
      <x:c r="F324" t="s">
        <x:v>97</x:v>
      </x:c>
      <x:c r="G324" s="6">
        <x:v>95.4088549261429</x:v>
      </x:c>
      <x:c r="H324" t="s">
        <x:v>95</x:v>
      </x:c>
      <x:c r="I324" s="6">
        <x:v>31.0996085657007</x:v>
      </x:c>
      <x:c r="J324" t="s">
        <x:v>93</x:v>
      </x:c>
      <x:c r="K324" s="6">
        <x:v>1019</x:v>
      </x:c>
      <x:c r="L324" t="s">
        <x:v>94</x:v>
      </x:c>
      <x:c r="M324" t="s">
        <x:v>96</x:v>
      </x:c>
      <x:c r="N324" s="8">
        <x:v>-1</x:v>
      </x:c>
      <x:c r="O324" s="8">
        <x:v>0</x:v>
      </x:c>
      <x:c r="Q324">
        <x:v>0</x:v>
      </x:c>
      <x:c r="R324" s="6">
        <x:v>21.58</x:v>
      </x:c>
      <x:c r="S324" s="8">
        <x:v>91826.3788186156</x:v>
      </x:c>
      <x:c r="T324" s="12">
        <x:v>286360.611642894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287326</x:v>
      </x:c>
      <x:c r="B325" s="1">
        <x:v>44758.6437677893</x:v>
      </x:c>
      <x:c r="C325" s="6">
        <x:v>5.39079769333333</x:v>
      </x:c>
      <x:c r="D325" s="14" t="s">
        <x:v>92</x:v>
      </x:c>
      <x:c r="E325" s="15">
        <x:v>44733.6693862269</x:v>
      </x:c>
      <x:c r="F325" t="s">
        <x:v>97</x:v>
      </x:c>
      <x:c r="G325" s="6">
        <x:v>95.4088549261429</x:v>
      </x:c>
      <x:c r="H325" t="s">
        <x:v>95</x:v>
      </x:c>
      <x:c r="I325" s="6">
        <x:v>31.0996085657007</x:v>
      </x:c>
      <x:c r="J325" t="s">
        <x:v>93</x:v>
      </x:c>
      <x:c r="K325" s="6">
        <x:v>1019</x:v>
      </x:c>
      <x:c r="L325" t="s">
        <x:v>94</x:v>
      </x:c>
      <x:c r="M325" t="s">
        <x:v>96</x:v>
      </x:c>
      <x:c r="N325" s="8">
        <x:v>-1</x:v>
      </x:c>
      <x:c r="O325" s="8">
        <x:v>0</x:v>
      </x:c>
      <x:c r="Q325">
        <x:v>0</x:v>
      </x:c>
      <x:c r="R325" s="6">
        <x:v>21.58</x:v>
      </x:c>
      <x:c r="S325" s="8">
        <x:v>91816.7416237356</x:v>
      </x:c>
      <x:c r="T325" s="12">
        <x:v>286354.93425437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287332</x:v>
      </x:c>
      <x:c r="B326" s="1">
        <x:v>44758.6437794792</x:v>
      </x:c>
      <x:c r="C326" s="6">
        <x:v>5.407655745</x:v>
      </x:c>
      <x:c r="D326" s="14" t="s">
        <x:v>92</x:v>
      </x:c>
      <x:c r="E326" s="15">
        <x:v>44733.6693862269</x:v>
      </x:c>
      <x:c r="F326" t="s">
        <x:v>97</x:v>
      </x:c>
      <x:c r="G326" s="6">
        <x:v>95.4337012826399</x:v>
      </x:c>
      <x:c r="H326" t="s">
        <x:v>95</x:v>
      </x:c>
      <x:c r="I326" s="6">
        <x:v>31.0996085657007</x:v>
      </x:c>
      <x:c r="J326" t="s">
        <x:v>93</x:v>
      </x:c>
      <x:c r="K326" s="6">
        <x:v>1019</x:v>
      </x:c>
      <x:c r="L326" t="s">
        <x:v>94</x:v>
      </x:c>
      <x:c r="M326" t="s">
        <x:v>96</x:v>
      </x:c>
      <x:c r="N326" s="8">
        <x:v>-1</x:v>
      </x:c>
      <x:c r="O326" s="8">
        <x:v>0</x:v>
      </x:c>
      <x:c r="Q326">
        <x:v>0</x:v>
      </x:c>
      <x:c r="R326" s="6">
        <x:v>21.577</x:v>
      </x:c>
      <x:c r="S326" s="8">
        <x:v>91827.6345382804</x:v>
      </x:c>
      <x:c r="T326" s="12">
        <x:v>286356.430495729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287334</x:v>
      </x:c>
      <x:c r="B327" s="1">
        <x:v>44758.643790625</x:v>
      </x:c>
      <x:c r="C327" s="6">
        <x:v>5.42367138166667</x:v>
      </x:c>
      <x:c r="D327" s="14" t="s">
        <x:v>92</x:v>
      </x:c>
      <x:c r="E327" s="15">
        <x:v>44733.6693862269</x:v>
      </x:c>
      <x:c r="F327" t="s">
        <x:v>97</x:v>
      </x:c>
      <x:c r="G327" s="6">
        <x:v>95.3818296431884</x:v>
      </x:c>
      <x:c r="H327" t="s">
        <x:v>95</x:v>
      </x:c>
      <x:c r="I327" s="6">
        <x:v>31.0935014618326</x:v>
      </x:c>
      <x:c r="J327" t="s">
        <x:v>93</x:v>
      </x:c>
      <x:c r="K327" s="6">
        <x:v>1019</x:v>
      </x:c>
      <x:c r="L327" t="s">
        <x:v>94</x:v>
      </x:c>
      <x:c r="M327" t="s">
        <x:v>96</x:v>
      </x:c>
      <x:c r="N327" s="8">
        <x:v>-1</x:v>
      </x:c>
      <x:c r="O327" s="8">
        <x:v>0</x:v>
      </x:c>
      <x:c r="Q327">
        <x:v>0</x:v>
      </x:c>
      <x:c r="R327" s="6">
        <x:v>21.584</x:v>
      </x:c>
      <x:c r="S327" s="8">
        <x:v>91816.2623551481</x:v>
      </x:c>
      <x:c r="T327" s="12">
        <x:v>286347.120855404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287342</x:v>
      </x:c>
      <x:c r="B328" s="1">
        <x:v>44758.6438023495</x:v>
      </x:c>
      <x:c r="C328" s="6">
        <x:v>5.44057037166667</x:v>
      </x:c>
      <x:c r="D328" s="14" t="s">
        <x:v>92</x:v>
      </x:c>
      <x:c r="E328" s="15">
        <x:v>44733.6693862269</x:v>
      </x:c>
      <x:c r="F328" t="s">
        <x:v>97</x:v>
      </x:c>
      <x:c r="G328" s="6">
        <x:v>95.4149474402243</x:v>
      </x:c>
      <x:c r="H328" t="s">
        <x:v>95</x:v>
      </x:c>
      <x:c r="I328" s="6">
        <x:v>31.0935014618326</x:v>
      </x:c>
      <x:c r="J328" t="s">
        <x:v>93</x:v>
      </x:c>
      <x:c r="K328" s="6">
        <x:v>1019</x:v>
      </x:c>
      <x:c r="L328" t="s">
        <x:v>94</x:v>
      </x:c>
      <x:c r="M328" t="s">
        <x:v>96</x:v>
      </x:c>
      <x:c r="N328" s="8">
        <x:v>-1</x:v>
      </x:c>
      <x:c r="O328" s="8">
        <x:v>0</x:v>
      </x:c>
      <x:c r="Q328">
        <x:v>0</x:v>
      </x:c>
      <x:c r="R328" s="6">
        <x:v>21.58</x:v>
      </x:c>
      <x:c r="S328" s="8">
        <x:v>91827.0207103667</x:v>
      </x:c>
      <x:c r="T328" s="12">
        <x:v>286350.723566735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287346</x:v>
      </x:c>
      <x:c r="B329" s="1">
        <x:v>44758.6438140394</x:v>
      </x:c>
      <x:c r="C329" s="6">
        <x:v>5.45741472</x:v>
      </x:c>
      <x:c r="D329" s="14" t="s">
        <x:v>92</x:v>
      </x:c>
      <x:c r="E329" s="15">
        <x:v>44733.6693862269</x:v>
      </x:c>
      <x:c r="F329" t="s">
        <x:v>97</x:v>
      </x:c>
      <x:c r="G329" s="6">
        <x:v>95.4149474402243</x:v>
      </x:c>
      <x:c r="H329" t="s">
        <x:v>95</x:v>
      </x:c>
      <x:c r="I329" s="6">
        <x:v>31.0935014618326</x:v>
      </x:c>
      <x:c r="J329" t="s">
        <x:v>93</x:v>
      </x:c>
      <x:c r="K329" s="6">
        <x:v>1019</x:v>
      </x:c>
      <x:c r="L329" t="s">
        <x:v>94</x:v>
      </x:c>
      <x:c r="M329" t="s">
        <x:v>96</x:v>
      </x:c>
      <x:c r="N329" s="8">
        <x:v>-1</x:v>
      </x:c>
      <x:c r="O329" s="8">
        <x:v>0</x:v>
      </x:c>
      <x:c r="Q329">
        <x:v>0</x:v>
      </x:c>
      <x:c r="R329" s="6">
        <x:v>21.58</x:v>
      </x:c>
      <x:c r="S329" s="8">
        <x:v>91816.2878202958</x:v>
      </x:c>
      <x:c r="T329" s="12">
        <x:v>286353.795165659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287351</x:v>
      </x:c>
      <x:c r="B330" s="1">
        <x:v>44758.6438257755</x:v>
      </x:c>
      <x:c r="C330" s="6">
        <x:v>5.47430612166667</x:v>
      </x:c>
      <x:c r="D330" s="14" t="s">
        <x:v>92</x:v>
      </x:c>
      <x:c r="E330" s="15">
        <x:v>44733.6693862269</x:v>
      </x:c>
      <x:c r="F330" t="s">
        <x:v>97</x:v>
      </x:c>
      <x:c r="G330" s="6">
        <x:v>95.4149474402243</x:v>
      </x:c>
      <x:c r="H330" t="s">
        <x:v>95</x:v>
      </x:c>
      <x:c r="I330" s="6">
        <x:v>31.0935014618326</x:v>
      </x:c>
      <x:c r="J330" t="s">
        <x:v>93</x:v>
      </x:c>
      <x:c r="K330" s="6">
        <x:v>1019</x:v>
      </x:c>
      <x:c r="L330" t="s">
        <x:v>94</x:v>
      </x:c>
      <x:c r="M330" t="s">
        <x:v>96</x:v>
      </x:c>
      <x:c r="N330" s="8">
        <x:v>-1</x:v>
      </x:c>
      <x:c r="O330" s="8">
        <x:v>0</x:v>
      </x:c>
      <x:c r="Q330">
        <x:v>0</x:v>
      </x:c>
      <x:c r="R330" s="6">
        <x:v>21.58</x:v>
      </x:c>
      <x:c r="S330" s="8">
        <x:v>91819.5368313337</x:v>
      </x:c>
      <x:c r="T330" s="12">
        <x:v>286344.188252073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287356</x:v>
      </x:c>
      <x:c r="B331" s="1">
        <x:v>44758.6438368866</x:v>
      </x:c>
      <x:c r="C331" s="6">
        <x:v>5.49031384666667</x:v>
      </x:c>
      <x:c r="D331" s="14" t="s">
        <x:v>92</x:v>
      </x:c>
      <x:c r="E331" s="15">
        <x:v>44733.6693862269</x:v>
      </x:c>
      <x:c r="F331" t="s">
        <x:v>97</x:v>
      </x:c>
      <x:c r="G331" s="6">
        <x:v>95.3983867216083</x:v>
      </x:c>
      <x:c r="H331" t="s">
        <x:v>95</x:v>
      </x:c>
      <x:c r="I331" s="6">
        <x:v>31.0935014618326</x:v>
      </x:c>
      <x:c r="J331" t="s">
        <x:v>93</x:v>
      </x:c>
      <x:c r="K331" s="6">
        <x:v>1019</x:v>
      </x:c>
      <x:c r="L331" t="s">
        <x:v>94</x:v>
      </x:c>
      <x:c r="M331" t="s">
        <x:v>96</x:v>
      </x:c>
      <x:c r="N331" s="8">
        <x:v>-1</x:v>
      </x:c>
      <x:c r="O331" s="8">
        <x:v>0</x:v>
      </x:c>
      <x:c r="Q331">
        <x:v>0</x:v>
      </x:c>
      <x:c r="R331" s="6">
        <x:v>21.582</x:v>
      </x:c>
      <x:c r="S331" s="8">
        <x:v>91815.9780600326</x:v>
      </x:c>
      <x:c r="T331" s="12">
        <x:v>286357.641431388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287359</x:v>
      </x:c>
      <x:c r="B332" s="1">
        <x:v>44758.6438484606</x:v>
      </x:c>
      <x:c r="C332" s="6">
        <x:v>5.506974865</x:v>
      </x:c>
      <x:c r="D332" s="14" t="s">
        <x:v>92</x:v>
      </x:c>
      <x:c r="E332" s="15">
        <x:v>44733.6693862269</x:v>
      </x:c>
      <x:c r="F332" t="s">
        <x:v>97</x:v>
      </x:c>
      <x:c r="G332" s="6">
        <x:v>95.4458900314826</x:v>
      </x:c>
      <x:c r="H332" t="s">
        <x:v>95</x:v>
      </x:c>
      <x:c r="I332" s="6">
        <x:v>31.0873943690881</x:v>
      </x:c>
      <x:c r="J332" t="s">
        <x:v>93</x:v>
      </x:c>
      <x:c r="K332" s="6">
        <x:v>1019</x:v>
      </x:c>
      <x:c r="L332" t="s">
        <x:v>94</x:v>
      </x:c>
      <x:c r="M332" t="s">
        <x:v>96</x:v>
      </x:c>
      <x:c r="N332" s="8">
        <x:v>-1</x:v>
      </x:c>
      <x:c r="O332" s="8">
        <x:v>0</x:v>
      </x:c>
      <x:c r="Q332">
        <x:v>0</x:v>
      </x:c>
      <x:c r="R332" s="6">
        <x:v>21.577</x:v>
      </x:c>
      <x:c r="S332" s="8">
        <x:v>91813.0232276371</x:v>
      </x:c>
      <x:c r="T332" s="12">
        <x:v>286353.138008422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287368</x:v>
      </x:c>
      <x:c r="B333" s="1">
        <x:v>44758.6438602199</x:v>
      </x:c>
      <x:c r="C333" s="6">
        <x:v>5.52389245666667</x:v>
      </x:c>
      <x:c r="D333" s="14" t="s">
        <x:v>92</x:v>
      </x:c>
      <x:c r="E333" s="15">
        <x:v>44733.6693862269</x:v>
      </x:c>
      <x:c r="F333" t="s">
        <x:v>97</x:v>
      </x:c>
      <x:c r="G333" s="6">
        <x:v>95.4171361345186</x:v>
      </x:c>
      <x:c r="H333" t="s">
        <x:v>95</x:v>
      </x:c>
      <x:c r="I333" s="6">
        <x:v>31.0996085657007</x:v>
      </x:c>
      <x:c r="J333" t="s">
        <x:v>93</x:v>
      </x:c>
      <x:c r="K333" s="6">
        <x:v>1019</x:v>
      </x:c>
      <x:c r="L333" t="s">
        <x:v>94</x:v>
      </x:c>
      <x:c r="M333" t="s">
        <x:v>96</x:v>
      </x:c>
      <x:c r="N333" s="8">
        <x:v>-1</x:v>
      </x:c>
      <x:c r="O333" s="8">
        <x:v>0</x:v>
      </x:c>
      <x:c r="Q333">
        <x:v>0</x:v>
      </x:c>
      <x:c r="R333" s="6">
        <x:v>21.579</x:v>
      </x:c>
      <x:c r="S333" s="8">
        <x:v>91810.4380685103</x:v>
      </x:c>
      <x:c r="T333" s="12">
        <x:v>286350.563934887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287372</x:v>
      </x:c>
      <x:c r="B334" s="1">
        <x:v>44758.643871956</x:v>
      </x:c>
      <x:c r="C334" s="6">
        <x:v>5.54078915166667</x:v>
      </x:c>
      <x:c r="D334" s="14" t="s">
        <x:v>92</x:v>
      </x:c>
      <x:c r="E334" s="15">
        <x:v>44733.6693862269</x:v>
      </x:c>
      <x:c r="F334" t="s">
        <x:v>97</x:v>
      </x:c>
      <x:c r="G334" s="6">
        <x:v>95.3901077274433</x:v>
      </x:c>
      <x:c r="H334" t="s">
        <x:v>95</x:v>
      </x:c>
      <x:c r="I334" s="6">
        <x:v>31.0935014618326</x:v>
      </x:c>
      <x:c r="J334" t="s">
        <x:v>93</x:v>
      </x:c>
      <x:c r="K334" s="6">
        <x:v>1019</x:v>
      </x:c>
      <x:c r="L334" t="s">
        <x:v>94</x:v>
      </x:c>
      <x:c r="M334" t="s">
        <x:v>96</x:v>
      </x:c>
      <x:c r="N334" s="8">
        <x:v>-1</x:v>
      </x:c>
      <x:c r="O334" s="8">
        <x:v>0</x:v>
      </x:c>
      <x:c r="Q334">
        <x:v>0</x:v>
      </x:c>
      <x:c r="R334" s="6">
        <x:v>21.583</x:v>
      </x:c>
      <x:c r="S334" s="8">
        <x:v>91820.2504320064</x:v>
      </x:c>
      <x:c r="T334" s="12">
        <x:v>286348.458118955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287377</x:v>
      </x:c>
      <x:c r="B335" s="1">
        <x:v>44758.6438836458</x:v>
      </x:c>
      <x:c r="C335" s="6">
        <x:v>5.55760557166667</x:v>
      </x:c>
      <x:c r="D335" s="14" t="s">
        <x:v>92</x:v>
      </x:c>
      <x:c r="E335" s="15">
        <x:v>44733.6693862269</x:v>
      </x:c>
      <x:c r="F335" t="s">
        <x:v>97</x:v>
      </x:c>
      <x:c r="G335" s="6">
        <x:v>95.3879207142673</x:v>
      </x:c>
      <x:c r="H335" t="s">
        <x:v>95</x:v>
      </x:c>
      <x:c r="I335" s="6">
        <x:v>31.0873943690881</x:v>
      </x:c>
      <x:c r="J335" t="s">
        <x:v>93</x:v>
      </x:c>
      <x:c r="K335" s="6">
        <x:v>1019</x:v>
      </x:c>
      <x:c r="L335" t="s">
        <x:v>94</x:v>
      </x:c>
      <x:c r="M335" t="s">
        <x:v>96</x:v>
      </x:c>
      <x:c r="N335" s="8">
        <x:v>-1</x:v>
      </x:c>
      <x:c r="O335" s="8">
        <x:v>0</x:v>
      </x:c>
      <x:c r="Q335">
        <x:v>0</x:v>
      </x:c>
      <x:c r="R335" s="6">
        <x:v>21.584</x:v>
      </x:c>
      <x:c r="S335" s="8">
        <x:v>91824.5269337289</x:v>
      </x:c>
      <x:c r="T335" s="12">
        <x:v>286362.61022294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287381</x:v>
      </x:c>
      <x:c r="B336" s="1">
        <x:v>44758.6438947106</x:v>
      </x:c>
      <x:c r="C336" s="6">
        <x:v>5.57358108</x:v>
      </x:c>
      <x:c r="D336" s="14" t="s">
        <x:v>92</x:v>
      </x:c>
      <x:c r="E336" s="15">
        <x:v>44733.6693862269</x:v>
      </x:c>
      <x:c r="F336" t="s">
        <x:v>97</x:v>
      </x:c>
      <x:c r="G336" s="6">
        <x:v>95.437605969162</x:v>
      </x:c>
      <x:c r="H336" t="s">
        <x:v>95</x:v>
      </x:c>
      <x:c r="I336" s="6">
        <x:v>31.0873943690881</x:v>
      </x:c>
      <x:c r="J336" t="s">
        <x:v>93</x:v>
      </x:c>
      <x:c r="K336" s="6">
        <x:v>1019</x:v>
      </x:c>
      <x:c r="L336" t="s">
        <x:v>94</x:v>
      </x:c>
      <x:c r="M336" t="s">
        <x:v>96</x:v>
      </x:c>
      <x:c r="N336" s="8">
        <x:v>-1</x:v>
      </x:c>
      <x:c r="O336" s="8">
        <x:v>0</x:v>
      </x:c>
      <x:c r="Q336">
        <x:v>0</x:v>
      </x:c>
      <x:c r="R336" s="6">
        <x:v>21.578</x:v>
      </x:c>
      <x:c r="S336" s="8">
        <x:v>91822.7434089429</x:v>
      </x:c>
      <x:c r="T336" s="12">
        <x:v>286338.691655812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287385</x:v>
      </x:c>
      <x:c r="B337" s="1">
        <x:v>44758.6439064468</x:v>
      </x:c>
      <x:c r="C337" s="6">
        <x:v>5.59047283666667</x:v>
      </x:c>
      <x:c r="D337" s="14" t="s">
        <x:v>92</x:v>
      </x:c>
      <x:c r="E337" s="15">
        <x:v>44733.6693862269</x:v>
      </x:c>
      <x:c r="F337" t="s">
        <x:v>97</x:v>
      </x:c>
      <x:c r="G337" s="6">
        <x:v>95.4044788251069</x:v>
      </x:c>
      <x:c r="H337" t="s">
        <x:v>95</x:v>
      </x:c>
      <x:c r="I337" s="6">
        <x:v>31.0873943690881</x:v>
      </x:c>
      <x:c r="J337" t="s">
        <x:v>93</x:v>
      </x:c>
      <x:c r="K337" s="6">
        <x:v>1019</x:v>
      </x:c>
      <x:c r="L337" t="s">
        <x:v>94</x:v>
      </x:c>
      <x:c r="M337" t="s">
        <x:v>96</x:v>
      </x:c>
      <x:c r="N337" s="8">
        <x:v>-1</x:v>
      </x:c>
      <x:c r="O337" s="8">
        <x:v>0</x:v>
      </x:c>
      <x:c r="Q337">
        <x:v>0</x:v>
      </x:c>
      <x:c r="R337" s="6">
        <x:v>21.582</x:v>
      </x:c>
      <x:c r="S337" s="8">
        <x:v>91827.5753662979</x:v>
      </x:c>
      <x:c r="T337" s="12">
        <x:v>286346.450691319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287390</x:v>
      </x:c>
      <x:c r="B338" s="1">
        <x:v>44758.643918206</x:v>
      </x:c>
      <x:c r="C338" s="6">
        <x:v>5.60742326833333</x:v>
      </x:c>
      <x:c r="D338" s="14" t="s">
        <x:v>92</x:v>
      </x:c>
      <x:c r="E338" s="15">
        <x:v>44733.6693862269</x:v>
      </x:c>
      <x:c r="F338" t="s">
        <x:v>97</x:v>
      </x:c>
      <x:c r="G338" s="6">
        <x:v>95.3901077274433</x:v>
      </x:c>
      <x:c r="H338" t="s">
        <x:v>95</x:v>
      </x:c>
      <x:c r="I338" s="6">
        <x:v>31.0935014618326</x:v>
      </x:c>
      <x:c r="J338" t="s">
        <x:v>93</x:v>
      </x:c>
      <x:c r="K338" s="6">
        <x:v>1019</x:v>
      </x:c>
      <x:c r="L338" t="s">
        <x:v>94</x:v>
      </x:c>
      <x:c r="M338" t="s">
        <x:v>96</x:v>
      </x:c>
      <x:c r="N338" s="8">
        <x:v>-1</x:v>
      </x:c>
      <x:c r="O338" s="8">
        <x:v>0</x:v>
      </x:c>
      <x:c r="Q338">
        <x:v>0</x:v>
      </x:c>
      <x:c r="R338" s="6">
        <x:v>21.583</x:v>
      </x:c>
      <x:c r="S338" s="8">
        <x:v>91827.4070218343</x:v>
      </x:c>
      <x:c r="T338" s="12">
        <x:v>286348.907214769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287395</x:v>
      </x:c>
      <x:c r="B339" s="1">
        <x:v>44758.6439299421</x:v>
      </x:c>
      <x:c r="C339" s="6">
        <x:v>5.62430212166667</x:v>
      </x:c>
      <x:c r="D339" s="14" t="s">
        <x:v>92</x:v>
      </x:c>
      <x:c r="E339" s="15">
        <x:v>44733.6693862269</x:v>
      </x:c>
      <x:c r="F339" t="s">
        <x:v>97</x:v>
      </x:c>
      <x:c r="G339" s="6">
        <x:v>95.412759245615</x:v>
      </x:c>
      <x:c r="H339" t="s">
        <x:v>95</x:v>
      </x:c>
      <x:c r="I339" s="6">
        <x:v>31.0873943690881</x:v>
      </x:c>
      <x:c r="J339" t="s">
        <x:v>93</x:v>
      </x:c>
      <x:c r="K339" s="6">
        <x:v>1019</x:v>
      </x:c>
      <x:c r="L339" t="s">
        <x:v>94</x:v>
      </x:c>
      <x:c r="M339" t="s">
        <x:v>96</x:v>
      </x:c>
      <x:c r="N339" s="8">
        <x:v>-1</x:v>
      </x:c>
      <x:c r="O339" s="8">
        <x:v>0</x:v>
      </x:c>
      <x:c r="Q339">
        <x:v>0</x:v>
      </x:c>
      <x:c r="R339" s="6">
        <x:v>21.581</x:v>
      </x:c>
      <x:c r="S339" s="8">
        <x:v>91818.1168263296</x:v>
      </x:c>
      <x:c r="T339" s="12">
        <x:v>286339.050788059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287399</x:v>
      </x:c>
      <x:c r="B340" s="1">
        <x:v>44758.6439410532</x:v>
      </x:c>
      <x:c r="C340" s="6">
        <x:v>5.640281095</x:v>
      </x:c>
      <x:c r="D340" s="14" t="s">
        <x:v>92</x:v>
      </x:c>
      <x:c r="E340" s="15">
        <x:v>44733.6693862269</x:v>
      </x:c>
      <x:c r="F340" t="s">
        <x:v>97</x:v>
      </x:c>
      <x:c r="G340" s="6">
        <x:v>95.4210405763673</x:v>
      </x:c>
      <x:c r="H340" t="s">
        <x:v>95</x:v>
      </x:c>
      <x:c r="I340" s="6">
        <x:v>31.0873943690881</x:v>
      </x:c>
      <x:c r="J340" t="s">
        <x:v>93</x:v>
      </x:c>
      <x:c r="K340" s="6">
        <x:v>1019</x:v>
      </x:c>
      <x:c r="L340" t="s">
        <x:v>94</x:v>
      </x:c>
      <x:c r="M340" t="s">
        <x:v>96</x:v>
      </x:c>
      <x:c r="N340" s="8">
        <x:v>-1</x:v>
      </x:c>
      <x:c r="O340" s="8">
        <x:v>0</x:v>
      </x:c>
      <x:c r="Q340">
        <x:v>0</x:v>
      </x:c>
      <x:c r="R340" s="6">
        <x:v>21.58</x:v>
      </x:c>
      <x:c r="S340" s="8">
        <x:v>91814.2826412727</x:v>
      </x:c>
      <x:c r="T340" s="12">
        <x:v>286336.202475552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287406</x:v>
      </x:c>
      <x:c r="B341" s="1">
        <x:v>44758.6439526968</x:v>
      </x:c>
      <x:c r="C341" s="6">
        <x:v>5.65708469166667</x:v>
      </x:c>
      <x:c r="D341" s="14" t="s">
        <x:v>92</x:v>
      </x:c>
      <x:c r="E341" s="15">
        <x:v>44733.6693862269</x:v>
      </x:c>
      <x:c r="F341" t="s">
        <x:v>97</x:v>
      </x:c>
      <x:c r="G341" s="6">
        <x:v>95.4293228175033</x:v>
      </x:c>
      <x:c r="H341" t="s">
        <x:v>95</x:v>
      </x:c>
      <x:c r="I341" s="6">
        <x:v>31.0873943690881</x:v>
      </x:c>
      <x:c r="J341" t="s">
        <x:v>93</x:v>
      </x:c>
      <x:c r="K341" s="6">
        <x:v>1019</x:v>
      </x:c>
      <x:c r="L341" t="s">
        <x:v>94</x:v>
      </x:c>
      <x:c r="M341" t="s">
        <x:v>96</x:v>
      </x:c>
      <x:c r="N341" s="8">
        <x:v>-1</x:v>
      </x:c>
      <x:c r="O341" s="8">
        <x:v>0</x:v>
      </x:c>
      <x:c r="Q341">
        <x:v>0</x:v>
      </x:c>
      <x:c r="R341" s="6">
        <x:v>21.579</x:v>
      </x:c>
      <x:c r="S341" s="8">
        <x:v>91806.3809731147</x:v>
      </x:c>
      <x:c r="T341" s="12">
        <x:v>286341.068912781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287410</x:v>
      </x:c>
      <x:c r="B342" s="1">
        <x:v>44758.6439643866</x:v>
      </x:c>
      <x:c r="C342" s="6">
        <x:v>5.67391164833333</x:v>
      </x:c>
      <x:c r="D342" s="14" t="s">
        <x:v>92</x:v>
      </x:c>
      <x:c r="E342" s="15">
        <x:v>44733.6693862269</x:v>
      </x:c>
      <x:c r="F342" t="s">
        <x:v>97</x:v>
      </x:c>
      <x:c r="G342" s="6">
        <x:v>95.4293228175033</x:v>
      </x:c>
      <x:c r="H342" t="s">
        <x:v>95</x:v>
      </x:c>
      <x:c r="I342" s="6">
        <x:v>31.0873943690881</x:v>
      </x:c>
      <x:c r="J342" t="s">
        <x:v>93</x:v>
      </x:c>
      <x:c r="K342" s="6">
        <x:v>1019</x:v>
      </x:c>
      <x:c r="L342" t="s">
        <x:v>94</x:v>
      </x:c>
      <x:c r="M342" t="s">
        <x:v>96</x:v>
      </x:c>
      <x:c r="N342" s="8">
        <x:v>-1</x:v>
      </x:c>
      <x:c r="O342" s="8">
        <x:v>0</x:v>
      </x:c>
      <x:c r="Q342">
        <x:v>0</x:v>
      </x:c>
      <x:c r="R342" s="6">
        <x:v>21.579</x:v>
      </x:c>
      <x:c r="S342" s="8">
        <x:v>91817.1987065936</x:v>
      </x:c>
      <x:c r="T342" s="12">
        <x:v>286332.456610274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287418</x:v>
      </x:c>
      <x:c r="B343" s="1">
        <x:v>44758.6439760764</x:v>
      </x:c>
      <x:c r="C343" s="6">
        <x:v>5.69073336166667</x:v>
      </x:c>
      <x:c r="D343" s="14" t="s">
        <x:v>92</x:v>
      </x:c>
      <x:c r="E343" s="15">
        <x:v>44733.6693862269</x:v>
      </x:c>
      <x:c r="F343" t="s">
        <x:v>97</x:v>
      </x:c>
      <x:c r="G343" s="6">
        <x:v>95.4354170922656</x:v>
      </x:c>
      <x:c r="H343" t="s">
        <x:v>95</x:v>
      </x:c>
      <x:c r="I343" s="6">
        <x:v>31.0812872874685</x:v>
      </x:c>
      <x:c r="J343" t="s">
        <x:v>93</x:v>
      </x:c>
      <x:c r="K343" s="6">
        <x:v>1019</x:v>
      </x:c>
      <x:c r="L343" t="s">
        <x:v>94</x:v>
      </x:c>
      <x:c r="M343" t="s">
        <x:v>96</x:v>
      </x:c>
      <x:c r="N343" s="8">
        <x:v>-1</x:v>
      </x:c>
      <x:c r="O343" s="8">
        <x:v>0</x:v>
      </x:c>
      <x:c r="Q343">
        <x:v>0</x:v>
      </x:c>
      <x:c r="R343" s="6">
        <x:v>21.579</x:v>
      </x:c>
      <x:c r="S343" s="8">
        <x:v>91817.3402516449</x:v>
      </x:c>
      <x:c r="T343" s="12">
        <x:v>286339.176884068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287422</x:v>
      </x:c>
      <x:c r="B344" s="1">
        <x:v>44758.6439877662</x:v>
      </x:c>
      <x:c r="C344" s="6">
        <x:v>5.70756705833333</x:v>
      </x:c>
      <x:c r="D344" s="14" t="s">
        <x:v>92</x:v>
      </x:c>
      <x:c r="E344" s="15">
        <x:v>44733.6693862269</x:v>
      </x:c>
      <x:c r="F344" t="s">
        <x:v>97</x:v>
      </x:c>
      <x:c r="G344" s="6">
        <x:v>95.4188524875141</x:v>
      </x:c>
      <x:c r="H344" t="s">
        <x:v>95</x:v>
      </x:c>
      <x:c r="I344" s="6">
        <x:v>31.0812872874685</x:v>
      </x:c>
      <x:c r="J344" t="s">
        <x:v>93</x:v>
      </x:c>
      <x:c r="K344" s="6">
        <x:v>1019</x:v>
      </x:c>
      <x:c r="L344" t="s">
        <x:v>94</x:v>
      </x:c>
      <x:c r="M344" t="s">
        <x:v>96</x:v>
      </x:c>
      <x:c r="N344" s="8">
        <x:v>-1</x:v>
      </x:c>
      <x:c r="O344" s="8">
        <x:v>0</x:v>
      </x:c>
      <x:c r="Q344">
        <x:v>0</x:v>
      </x:c>
      <x:c r="R344" s="6">
        <x:v>21.581</x:v>
      </x:c>
      <x:c r="S344" s="8">
        <x:v>91815.6119536277</x:v>
      </x:c>
      <x:c r="T344" s="12">
        <x:v>286336.291670649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287427</x:v>
      </x:c>
      <x:c r="B345" s="1">
        <x:v>44758.6439989583</x:v>
      </x:c>
      <x:c r="C345" s="6">
        <x:v>5.72367712</x:v>
      </x:c>
      <x:c r="D345" s="14" t="s">
        <x:v>92</x:v>
      </x:c>
      <x:c r="E345" s="15">
        <x:v>44733.6693862269</x:v>
      </x:c>
      <x:c r="F345" t="s">
        <x:v>97</x:v>
      </x:c>
      <x:c r="G345" s="6">
        <x:v>95.3857342005052</x:v>
      </x:c>
      <x:c r="H345" t="s">
        <x:v>95</x:v>
      </x:c>
      <x:c r="I345" s="6">
        <x:v>31.0812872874685</x:v>
      </x:c>
      <x:c r="J345" t="s">
        <x:v>93</x:v>
      </x:c>
      <x:c r="K345" s="6">
        <x:v>1019</x:v>
      </x:c>
      <x:c r="L345" t="s">
        <x:v>94</x:v>
      </x:c>
      <x:c r="M345" t="s">
        <x:v>96</x:v>
      </x:c>
      <x:c r="N345" s="8">
        <x:v>-1</x:v>
      </x:c>
      <x:c r="O345" s="8">
        <x:v>0</x:v>
      </x:c>
      <x:c r="Q345">
        <x:v>0</x:v>
      </x:c>
      <x:c r="R345" s="6">
        <x:v>21.585</x:v>
      </x:c>
      <x:c r="S345" s="8">
        <x:v>91811.8690393151</x:v>
      </x:c>
      <x:c r="T345" s="12">
        <x:v>286328.120917602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287433</x:v>
      </x:c>
      <x:c r="B346" s="1">
        <x:v>44758.6440106481</x:v>
      </x:c>
      <x:c r="C346" s="6">
        <x:v>5.74051830666667</x:v>
      </x:c>
      <x:c r="D346" s="14" t="s">
        <x:v>92</x:v>
      </x:c>
      <x:c r="E346" s="15">
        <x:v>44733.6693862269</x:v>
      </x:c>
      <x:c r="F346" t="s">
        <x:v>97</x:v>
      </x:c>
      <x:c r="G346" s="6">
        <x:v>95.3713662427359</x:v>
      </x:c>
      <x:c r="H346" t="s">
        <x:v>95</x:v>
      </x:c>
      <x:c r="I346" s="6">
        <x:v>31.0873943690881</x:v>
      </x:c>
      <x:c r="J346" t="s">
        <x:v>93</x:v>
      </x:c>
      <x:c r="K346" s="6">
        <x:v>1019</x:v>
      </x:c>
      <x:c r="L346" t="s">
        <x:v>94</x:v>
      </x:c>
      <x:c r="M346" t="s">
        <x:v>96</x:v>
      </x:c>
      <x:c r="N346" s="8">
        <x:v>-1</x:v>
      </x:c>
      <x:c r="O346" s="8">
        <x:v>0</x:v>
      </x:c>
      <x:c r="Q346">
        <x:v>0</x:v>
      </x:c>
      <x:c r="R346" s="6">
        <x:v>21.586</x:v>
      </x:c>
      <x:c r="S346" s="8">
        <x:v>91813.2436793723</x:v>
      </x:c>
      <x:c r="T346" s="12">
        <x:v>286327.426848935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287438</x:v>
      </x:c>
      <x:c r="B347" s="1">
        <x:v>44758.6440224537</x:v>
      </x:c>
      <x:c r="C347" s="6">
        <x:v>5.75750481166667</x:v>
      </x:c>
      <x:c r="D347" s="14" t="s">
        <x:v>92</x:v>
      </x:c>
      <x:c r="E347" s="15">
        <x:v>44733.6693862269</x:v>
      </x:c>
      <x:c r="F347" t="s">
        <x:v>97</x:v>
      </x:c>
      <x:c r="G347" s="6">
        <x:v>95.4210405763673</x:v>
      </x:c>
      <x:c r="H347" t="s">
        <x:v>95</x:v>
      </x:c>
      <x:c r="I347" s="6">
        <x:v>31.0873943690881</x:v>
      </x:c>
      <x:c r="J347" t="s">
        <x:v>93</x:v>
      </x:c>
      <x:c r="K347" s="6">
        <x:v>1019</x:v>
      </x:c>
      <x:c r="L347" t="s">
        <x:v>94</x:v>
      </x:c>
      <x:c r="M347" t="s">
        <x:v>96</x:v>
      </x:c>
      <x:c r="N347" s="8">
        <x:v>-1</x:v>
      </x:c>
      <x:c r="O347" s="8">
        <x:v>0</x:v>
      </x:c>
      <x:c r="Q347">
        <x:v>0</x:v>
      </x:c>
      <x:c r="R347" s="6">
        <x:v>21.58</x:v>
      </x:c>
      <x:c r="S347" s="8">
        <x:v>91816.4873487797</x:v>
      </x:c>
      <x:c r="T347" s="12">
        <x:v>286327.494499085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287439</x:v>
      </x:c>
      <x:c r="B348" s="1">
        <x:v>44758.6440341088</x:v>
      </x:c>
      <x:c r="C348" s="6">
        <x:v>5.774323035</x:v>
      </x:c>
      <x:c r="D348" s="14" t="s">
        <x:v>92</x:v>
      </x:c>
      <x:c r="E348" s="15">
        <x:v>44733.6693862269</x:v>
      </x:c>
      <x:c r="F348" t="s">
        <x:v>97</x:v>
      </x:c>
      <x:c r="G348" s="6">
        <x:v>95.4397953459509</x:v>
      </x:c>
      <x:c r="H348" t="s">
        <x:v>95</x:v>
      </x:c>
      <x:c r="I348" s="6">
        <x:v>31.0935014618326</x:v>
      </x:c>
      <x:c r="J348" t="s">
        <x:v>93</x:v>
      </x:c>
      <x:c r="K348" s="6">
        <x:v>1019</x:v>
      </x:c>
      <x:c r="L348" t="s">
        <x:v>94</x:v>
      </x:c>
      <x:c r="M348" t="s">
        <x:v>96</x:v>
      </x:c>
      <x:c r="N348" s="8">
        <x:v>-1</x:v>
      </x:c>
      <x:c r="O348" s="8">
        <x:v>0</x:v>
      </x:c>
      <x:c r="Q348">
        <x:v>0</x:v>
      </x:c>
      <x:c r="R348" s="6">
        <x:v>21.577</x:v>
      </x:c>
      <x:c r="S348" s="8">
        <x:v>91814.6767089594</x:v>
      </x:c>
      <x:c r="T348" s="12">
        <x:v>286338.452139015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287446</x:v>
      </x:c>
      <x:c r="B349" s="1">
        <x:v>44758.6440452546</x:v>
      </x:c>
      <x:c r="C349" s="6">
        <x:v>5.79035972166667</x:v>
      </x:c>
      <x:c r="D349" s="14" t="s">
        <x:v>92</x:v>
      </x:c>
      <x:c r="E349" s="15">
        <x:v>44733.6693862269</x:v>
      </x:c>
      <x:c r="F349" t="s">
        <x:v>97</x:v>
      </x:c>
      <x:c r="G349" s="6">
        <x:v>95.4105715506588</x:v>
      </x:c>
      <x:c r="H349" t="s">
        <x:v>95</x:v>
      </x:c>
      <x:c r="I349" s="6">
        <x:v>31.0812872874685</x:v>
      </x:c>
      <x:c r="J349" t="s">
        <x:v>93</x:v>
      </x:c>
      <x:c r="K349" s="6">
        <x:v>1019</x:v>
      </x:c>
      <x:c r="L349" t="s">
        <x:v>94</x:v>
      </x:c>
      <x:c r="M349" t="s">
        <x:v>96</x:v>
      </x:c>
      <x:c r="N349" s="8">
        <x:v>-1</x:v>
      </x:c>
      <x:c r="O349" s="8">
        <x:v>0</x:v>
      </x:c>
      <x:c r="Q349">
        <x:v>0</x:v>
      </x:c>
      <x:c r="R349" s="6">
        <x:v>21.582</x:v>
      </x:c>
      <x:c r="S349" s="8">
        <x:v>91811.1820038493</x:v>
      </x:c>
      <x:c r="T349" s="12">
        <x:v>286324.236953238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287452</x:v>
      </x:c>
      <x:c r="B350" s="1">
        <x:v>44758.6440570255</x:v>
      </x:c>
      <x:c r="C350" s="6">
        <x:v>5.807301265</x:v>
      </x:c>
      <x:c r="D350" s="14" t="s">
        <x:v>92</x:v>
      </x:c>
      <x:c r="E350" s="15">
        <x:v>44733.6693862269</x:v>
      </x:c>
      <x:c r="F350" t="s">
        <x:v>97</x:v>
      </x:c>
      <x:c r="G350" s="6">
        <x:v>95.3940124072934</x:v>
      </x:c>
      <x:c r="H350" t="s">
        <x:v>95</x:v>
      </x:c>
      <x:c r="I350" s="6">
        <x:v>31.0812872874685</x:v>
      </x:c>
      <x:c r="J350" t="s">
        <x:v>93</x:v>
      </x:c>
      <x:c r="K350" s="6">
        <x:v>1019</x:v>
      </x:c>
      <x:c r="L350" t="s">
        <x:v>94</x:v>
      </x:c>
      <x:c r="M350" t="s">
        <x:v>96</x:v>
      </x:c>
      <x:c r="N350" s="8">
        <x:v>-1</x:v>
      </x:c>
      <x:c r="O350" s="8">
        <x:v>0</x:v>
      </x:c>
      <x:c r="Q350">
        <x:v>0</x:v>
      </x:c>
      <x:c r="R350" s="6">
        <x:v>21.584</x:v>
      </x:c>
      <x:c r="S350" s="8">
        <x:v>91818.2166068909</x:v>
      </x:c>
      <x:c r="T350" s="12">
        <x:v>286331.438098914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287454</x:v>
      </x:c>
      <x:c r="B351" s="1">
        <x:v>44758.64406875</x:v>
      </x:c>
      <x:c r="C351" s="6">
        <x:v>5.82421175333333</x:v>
      </x:c>
      <x:c r="D351" s="14" t="s">
        <x:v>92</x:v>
      </x:c>
      <x:c r="E351" s="15">
        <x:v>44733.6693862269</x:v>
      </x:c>
      <x:c r="F351" t="s">
        <x:v>97</x:v>
      </x:c>
      <x:c r="G351" s="6">
        <x:v>95.4249463516196</x:v>
      </x:c>
      <x:c r="H351" t="s">
        <x:v>95</x:v>
      </x:c>
      <x:c r="I351" s="6">
        <x:v>31.075180216973</x:v>
      </x:c>
      <x:c r="J351" t="s">
        <x:v>93</x:v>
      </x:c>
      <x:c r="K351" s="6">
        <x:v>1019</x:v>
      </x:c>
      <x:c r="L351" t="s">
        <x:v>94</x:v>
      </x:c>
      <x:c r="M351" t="s">
        <x:v>96</x:v>
      </x:c>
      <x:c r="N351" s="8">
        <x:v>-1</x:v>
      </x:c>
      <x:c r="O351" s="8">
        <x:v>0</x:v>
      </x:c>
      <x:c r="Q351">
        <x:v>0</x:v>
      </x:c>
      <x:c r="R351" s="6">
        <x:v>21.581</x:v>
      </x:c>
      <x:c r="S351" s="8">
        <x:v>91809.7749135992</x:v>
      </x:c>
      <x:c r="T351" s="12">
        <x:v>286327.859722216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287462</x:v>
      </x:c>
      <x:c r="B352" s="1">
        <x:v>44758.6440804745</x:v>
      </x:c>
      <x:c r="C352" s="6">
        <x:v>5.84104805333333</x:v>
      </x:c>
      <x:c r="D352" s="14" t="s">
        <x:v>92</x:v>
      </x:c>
      <x:c r="E352" s="15">
        <x:v>44733.6693862269</x:v>
      </x:c>
      <x:c r="F352" t="s">
        <x:v>97</x:v>
      </x:c>
      <x:c r="G352" s="6">
        <x:v>95.3879207142673</x:v>
      </x:c>
      <x:c r="H352" t="s">
        <x:v>95</x:v>
      </x:c>
      <x:c r="I352" s="6">
        <x:v>31.0873943690881</x:v>
      </x:c>
      <x:c r="J352" t="s">
        <x:v>93</x:v>
      </x:c>
      <x:c r="K352" s="6">
        <x:v>1019</x:v>
      </x:c>
      <x:c r="L352" t="s">
        <x:v>94</x:v>
      </x:c>
      <x:c r="M352" t="s">
        <x:v>96</x:v>
      </x:c>
      <x:c r="N352" s="8">
        <x:v>-1</x:v>
      </x:c>
      <x:c r="O352" s="8">
        <x:v>0</x:v>
      </x:c>
      <x:c r="Q352">
        <x:v>0</x:v>
      </x:c>
      <x:c r="R352" s="6">
        <x:v>21.584</x:v>
      </x:c>
      <x:c r="S352" s="8">
        <x:v>91812.1946107421</x:v>
      </x:c>
      <x:c r="T352" s="12">
        <x:v>286320.288602959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287466</x:v>
      </x:c>
      <x:c r="B353" s="1">
        <x:v>44758.6440916319</x:v>
      </x:c>
      <x:c r="C353" s="6">
        <x:v>5.85713199666667</x:v>
      </x:c>
      <x:c r="D353" s="14" t="s">
        <x:v>92</x:v>
      </x:c>
      <x:c r="E353" s="15">
        <x:v>44733.6693862269</x:v>
      </x:c>
      <x:c r="F353" t="s">
        <x:v>97</x:v>
      </x:c>
      <x:c r="G353" s="6">
        <x:v>95.3774569034612</x:v>
      </x:c>
      <x:c r="H353" t="s">
        <x:v>95</x:v>
      </x:c>
      <x:c r="I353" s="6">
        <x:v>31.0812872874685</x:v>
      </x:c>
      <x:c r="J353" t="s">
        <x:v>93</x:v>
      </x:c>
      <x:c r="K353" s="6">
        <x:v>1019</x:v>
      </x:c>
      <x:c r="L353" t="s">
        <x:v>94</x:v>
      </x:c>
      <x:c r="M353" t="s">
        <x:v>96</x:v>
      </x:c>
      <x:c r="N353" s="8">
        <x:v>-1</x:v>
      </x:c>
      <x:c r="O353" s="8">
        <x:v>0</x:v>
      </x:c>
      <x:c r="Q353">
        <x:v>0</x:v>
      </x:c>
      <x:c r="R353" s="6">
        <x:v>21.586</x:v>
      </x:c>
      <x:c r="S353" s="8">
        <x:v>91809.6629335354</x:v>
      </x:c>
      <x:c r="T353" s="12">
        <x:v>286322.537039005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287471</x:v>
      </x:c>
      <x:c r="B354" s="1">
        <x:v>44758.6441033565</x:v>
      </x:c>
      <x:c r="C354" s="6">
        <x:v>5.87401934166667</x:v>
      </x:c>
      <x:c r="D354" s="14" t="s">
        <x:v>92</x:v>
      </x:c>
      <x:c r="E354" s="15">
        <x:v>44733.6693862269</x:v>
      </x:c>
      <x:c r="F354" t="s">
        <x:v>97</x:v>
      </x:c>
      <x:c r="G354" s="6">
        <x:v>95.4271343346699</x:v>
      </x:c>
      <x:c r="H354" t="s">
        <x:v>95</x:v>
      </x:c>
      <x:c r="I354" s="6">
        <x:v>31.0812872874685</x:v>
      </x:c>
      <x:c r="J354" t="s">
        <x:v>93</x:v>
      </x:c>
      <x:c r="K354" s="6">
        <x:v>1019</x:v>
      </x:c>
      <x:c r="L354" t="s">
        <x:v>94</x:v>
      </x:c>
      <x:c r="M354" t="s">
        <x:v>96</x:v>
      </x:c>
      <x:c r="N354" s="8">
        <x:v>-1</x:v>
      </x:c>
      <x:c r="O354" s="8">
        <x:v>0</x:v>
      </x:c>
      <x:c r="Q354">
        <x:v>0</x:v>
      </x:c>
      <x:c r="R354" s="6">
        <x:v>21.58</x:v>
      </x:c>
      <x:c r="S354" s="8">
        <x:v>91815.2522410052</x:v>
      </x:c>
      <x:c r="T354" s="12">
        <x:v>286333.251223784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287476</x:v>
      </x:c>
      <x:c r="B355" s="1">
        <x:v>44758.644115081</x:v>
      </x:c>
      <x:c r="C355" s="6">
        <x:v>5.89091237666667</x:v>
      </x:c>
      <x:c r="D355" s="14" t="s">
        <x:v>92</x:v>
      </x:c>
      <x:c r="E355" s="15">
        <x:v>44733.6693862269</x:v>
      </x:c>
      <x:c r="F355" t="s">
        <x:v>97</x:v>
      </x:c>
      <x:c r="G355" s="6">
        <x:v>95.4022915239649</x:v>
      </x:c>
      <x:c r="H355" t="s">
        <x:v>95</x:v>
      </x:c>
      <x:c r="I355" s="6">
        <x:v>31.0812872874685</x:v>
      </x:c>
      <x:c r="J355" t="s">
        <x:v>93</x:v>
      </x:c>
      <x:c r="K355" s="6">
        <x:v>1019</x:v>
      </x:c>
      <x:c r="L355" t="s">
        <x:v>94</x:v>
      </x:c>
      <x:c r="M355" t="s">
        <x:v>96</x:v>
      </x:c>
      <x:c r="N355" s="8">
        <x:v>-1</x:v>
      </x:c>
      <x:c r="O355" s="8">
        <x:v>0</x:v>
      </x:c>
      <x:c r="Q355">
        <x:v>0</x:v>
      </x:c>
      <x:c r="R355" s="6">
        <x:v>21.583</x:v>
      </x:c>
      <x:c r="S355" s="8">
        <x:v>91811.1171687058</x:v>
      </x:c>
      <x:c r="T355" s="12">
        <x:v>286322.646060106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287482</x:v>
      </x:c>
      <x:c r="B356" s="1">
        <x:v>44758.6441262384</x:v>
      </x:c>
      <x:c r="C356" s="6">
        <x:v>5.906990945</x:v>
      </x:c>
      <x:c r="D356" s="14" t="s">
        <x:v>92</x:v>
      </x:c>
      <x:c r="E356" s="15">
        <x:v>44733.6693862269</x:v>
      </x:c>
      <x:c r="F356" t="s">
        <x:v>97</x:v>
      </x:c>
      <x:c r="G356" s="6">
        <x:v>95.449796174084</x:v>
      </x:c>
      <x:c r="H356" t="s">
        <x:v>95</x:v>
      </x:c>
      <x:c r="I356" s="6">
        <x:v>31.075180216973</x:v>
      </x:c>
      <x:c r="J356" t="s">
        <x:v>93</x:v>
      </x:c>
      <x:c r="K356" s="6">
        <x:v>1019</x:v>
      </x:c>
      <x:c r="L356" t="s">
        <x:v>94</x:v>
      </x:c>
      <x:c r="M356" t="s">
        <x:v>96</x:v>
      </x:c>
      <x:c r="N356" s="8">
        <x:v>-1</x:v>
      </x:c>
      <x:c r="O356" s="8">
        <x:v>0</x:v>
      </x:c>
      <x:c r="Q356">
        <x:v>0</x:v>
      </x:c>
      <x:c r="R356" s="6">
        <x:v>21.578</x:v>
      </x:c>
      <x:c r="S356" s="8">
        <x:v>91814.2830088302</x:v>
      </x:c>
      <x:c r="T356" s="12">
        <x:v>286318.857147429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287486</x:v>
      </x:c>
      <x:c r="B357" s="1">
        <x:v>44758.644137963</x:v>
      </x:c>
      <x:c r="C357" s="6">
        <x:v>5.92387123666667</x:v>
      </x:c>
      <x:c r="D357" s="14" t="s">
        <x:v>92</x:v>
      </x:c>
      <x:c r="E357" s="15">
        <x:v>44733.6693862269</x:v>
      </x:c>
      <x:c r="F357" t="s">
        <x:v>97</x:v>
      </x:c>
      <x:c r="G357" s="6">
        <x:v>95.3774569034612</x:v>
      </x:c>
      <x:c r="H357" t="s">
        <x:v>95</x:v>
      </x:c>
      <x:c r="I357" s="6">
        <x:v>31.0812872874685</x:v>
      </x:c>
      <x:c r="J357" t="s">
        <x:v>93</x:v>
      </x:c>
      <x:c r="K357" s="6">
        <x:v>1019</x:v>
      </x:c>
      <x:c r="L357" t="s">
        <x:v>94</x:v>
      </x:c>
      <x:c r="M357" t="s">
        <x:v>96</x:v>
      </x:c>
      <x:c r="N357" s="8">
        <x:v>-1</x:v>
      </x:c>
      <x:c r="O357" s="8">
        <x:v>0</x:v>
      </x:c>
      <x:c r="Q357">
        <x:v>0</x:v>
      </x:c>
      <x:c r="R357" s="6">
        <x:v>21.586</x:v>
      </x:c>
      <x:c r="S357" s="8">
        <x:v>91812.4911439488</x:v>
      </x:c>
      <x:c r="T357" s="12">
        <x:v>286321.465320809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287493</x:v>
      </x:c>
      <x:c r="B358" s="1">
        <x:v>44758.6441496875</x:v>
      </x:c>
      <x:c r="C358" s="6">
        <x:v>5.94075577833333</x:v>
      </x:c>
      <x:c r="D358" s="14" t="s">
        <x:v>92</x:v>
      </x:c>
      <x:c r="E358" s="15">
        <x:v>44733.6693862269</x:v>
      </x:c>
      <x:c r="F358" t="s">
        <x:v>97</x:v>
      </x:c>
      <x:c r="G358" s="6">
        <x:v>95.4166648983639</x:v>
      </x:c>
      <x:c r="H358" t="s">
        <x:v>95</x:v>
      </x:c>
      <x:c r="I358" s="6">
        <x:v>31.075180216973</x:v>
      </x:c>
      <x:c r="J358" t="s">
        <x:v>93</x:v>
      </x:c>
      <x:c r="K358" s="6">
        <x:v>1019</x:v>
      </x:c>
      <x:c r="L358" t="s">
        <x:v>94</x:v>
      </x:c>
      <x:c r="M358" t="s">
        <x:v>96</x:v>
      </x:c>
      <x:c r="N358" s="8">
        <x:v>-1</x:v>
      </x:c>
      <x:c r="O358" s="8">
        <x:v>0</x:v>
      </x:c>
      <x:c r="Q358">
        <x:v>0</x:v>
      </x:c>
      <x:c r="R358" s="6">
        <x:v>21.582</x:v>
      </x:c>
      <x:c r="S358" s="8">
        <x:v>91812.9189906669</x:v>
      </x:c>
      <x:c r="T358" s="12">
        <x:v>286327.603077839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287494</x:v>
      </x:c>
      <x:c r="B359" s="1">
        <x:v>44758.6441614931</x:v>
      </x:c>
      <x:c r="C359" s="6">
        <x:v>5.957724635</x:v>
      </x:c>
      <x:c r="D359" s="14" t="s">
        <x:v>92</x:v>
      </x:c>
      <x:c r="E359" s="15">
        <x:v>44733.6693862269</x:v>
      </x:c>
      <x:c r="F359" t="s">
        <x:v>97</x:v>
      </x:c>
      <x:c r="G359" s="6">
        <x:v>95.4001047223668</x:v>
      </x:c>
      <x:c r="H359" t="s">
        <x:v>95</x:v>
      </x:c>
      <x:c r="I359" s="6">
        <x:v>31.075180216973</x:v>
      </x:c>
      <x:c r="J359" t="s">
        <x:v>93</x:v>
      </x:c>
      <x:c r="K359" s="6">
        <x:v>1019</x:v>
      </x:c>
      <x:c r="L359" t="s">
        <x:v>94</x:v>
      </x:c>
      <x:c r="M359" t="s">
        <x:v>96</x:v>
      </x:c>
      <x:c r="N359" s="8">
        <x:v>-1</x:v>
      </x:c>
      <x:c r="O359" s="8">
        <x:v>0</x:v>
      </x:c>
      <x:c r="Q359">
        <x:v>0</x:v>
      </x:c>
      <x:c r="R359" s="6">
        <x:v>21.584</x:v>
      </x:c>
      <x:c r="S359" s="8">
        <x:v>91814.3591357782</x:v>
      </x:c>
      <x:c r="T359" s="12">
        <x:v>286320.125020648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287500</x:v>
      </x:c>
      <x:c r="B360" s="1">
        <x:v>44758.6441726505</x:v>
      </x:c>
      <x:c r="C360" s="6">
        <x:v>5.97377102666667</x:v>
      </x:c>
      <x:c r="D360" s="14" t="s">
        <x:v>92</x:v>
      </x:c>
      <x:c r="E360" s="15">
        <x:v>44733.6693862269</x:v>
      </x:c>
      <x:c r="F360" t="s">
        <x:v>97</x:v>
      </x:c>
      <x:c r="G360" s="6">
        <x:v>95.4001047223668</x:v>
      </x:c>
      <x:c r="H360" t="s">
        <x:v>95</x:v>
      </x:c>
      <x:c r="I360" s="6">
        <x:v>31.075180216973</x:v>
      </x:c>
      <x:c r="J360" t="s">
        <x:v>93</x:v>
      </x:c>
      <x:c r="K360" s="6">
        <x:v>1019</x:v>
      </x:c>
      <x:c r="L360" t="s">
        <x:v>94</x:v>
      </x:c>
      <x:c r="M360" t="s">
        <x:v>96</x:v>
      </x:c>
      <x:c r="N360" s="8">
        <x:v>-1</x:v>
      </x:c>
      <x:c r="O360" s="8">
        <x:v>0</x:v>
      </x:c>
      <x:c r="Q360">
        <x:v>0</x:v>
      </x:c>
      <x:c r="R360" s="6">
        <x:v>21.584</x:v>
      </x:c>
      <x:c r="S360" s="8">
        <x:v>91811.1981162648</x:v>
      </x:c>
      <x:c r="T360" s="12">
        <x:v>286319.110921788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287505</x:v>
      </x:c>
      <x:c r="B361" s="1">
        <x:v>44758.644184375</x:v>
      </x:c>
      <x:c r="C361" s="6">
        <x:v>5.990707535</x:v>
      </x:c>
      <x:c r="D361" s="14" t="s">
        <x:v>92</x:v>
      </x:c>
      <x:c r="E361" s="15">
        <x:v>44733.6693862269</x:v>
      </x:c>
      <x:c r="F361" t="s">
        <x:v>97</x:v>
      </x:c>
      <x:c r="G361" s="6">
        <x:v>95.4001047223668</x:v>
      </x:c>
      <x:c r="H361" t="s">
        <x:v>95</x:v>
      </x:c>
      <x:c r="I361" s="6">
        <x:v>31.075180216973</x:v>
      </x:c>
      <x:c r="J361" t="s">
        <x:v>93</x:v>
      </x:c>
      <x:c r="K361" s="6">
        <x:v>1019</x:v>
      </x:c>
      <x:c r="L361" t="s">
        <x:v>94</x:v>
      </x:c>
      <x:c r="M361" t="s">
        <x:v>96</x:v>
      </x:c>
      <x:c r="N361" s="8">
        <x:v>-1</x:v>
      </x:c>
      <x:c r="O361" s="8">
        <x:v>0</x:v>
      </x:c>
      <x:c r="Q361">
        <x:v>0</x:v>
      </x:c>
      <x:c r="R361" s="6">
        <x:v>21.584</x:v>
      </x:c>
      <x:c r="S361" s="8">
        <x:v>91821.72899672</x:v>
      </x:c>
      <x:c r="T361" s="12">
        <x:v>286319.727780606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287513</x:v>
      </x:c>
      <x:c r="B362" s="1">
        <x:v>44758.6441960648</x:v>
      </x:c>
      <x:c r="C362" s="6">
        <x:v>6.00753963166667</x:v>
      </x:c>
      <x:c r="D362" s="14" t="s">
        <x:v>92</x:v>
      </x:c>
      <x:c r="E362" s="15">
        <x:v>44733.6693862269</x:v>
      </x:c>
      <x:c r="F362" t="s">
        <x:v>97</x:v>
      </x:c>
      <x:c r="G362" s="6">
        <x:v>95.3940124072934</x:v>
      </x:c>
      <x:c r="H362" t="s">
        <x:v>95</x:v>
      </x:c>
      <x:c r="I362" s="6">
        <x:v>31.0812872874685</x:v>
      </x:c>
      <x:c r="J362" t="s">
        <x:v>93</x:v>
      </x:c>
      <x:c r="K362" s="6">
        <x:v>1019</x:v>
      </x:c>
      <x:c r="L362" t="s">
        <x:v>94</x:v>
      </x:c>
      <x:c r="M362" t="s">
        <x:v>96</x:v>
      </x:c>
      <x:c r="N362" s="8">
        <x:v>-1</x:v>
      </x:c>
      <x:c r="O362" s="8">
        <x:v>0</x:v>
      </x:c>
      <x:c r="Q362">
        <x:v>0</x:v>
      </x:c>
      <x:c r="R362" s="6">
        <x:v>21.584</x:v>
      </x:c>
      <x:c r="S362" s="8">
        <x:v>91817.3551871294</x:v>
      </x:c>
      <x:c r="T362" s="12">
        <x:v>286316.261420026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287517</x:v>
      </x:c>
      <x:c r="B363" s="1">
        <x:v>44758.6442077546</x:v>
      </x:c>
      <x:c r="C363" s="6">
        <x:v>6.02434449666667</x:v>
      </x:c>
      <x:c r="D363" s="14" t="s">
        <x:v>92</x:v>
      </x:c>
      <x:c r="E363" s="15">
        <x:v>44733.6693862269</x:v>
      </x:c>
      <x:c r="F363" t="s">
        <x:v>97</x:v>
      </x:c>
      <x:c r="G363" s="6">
        <x:v>95.4022915239649</x:v>
      </x:c>
      <x:c r="H363" t="s">
        <x:v>95</x:v>
      </x:c>
      <x:c r="I363" s="6">
        <x:v>31.0812872874685</x:v>
      </x:c>
      <x:c r="J363" t="s">
        <x:v>93</x:v>
      </x:c>
      <x:c r="K363" s="6">
        <x:v>1019</x:v>
      </x:c>
      <x:c r="L363" t="s">
        <x:v>94</x:v>
      </x:c>
      <x:c r="M363" t="s">
        <x:v>96</x:v>
      </x:c>
      <x:c r="N363" s="8">
        <x:v>-1</x:v>
      </x:c>
      <x:c r="O363" s="8">
        <x:v>0</x:v>
      </x:c>
      <x:c r="Q363">
        <x:v>0</x:v>
      </x:c>
      <x:c r="R363" s="6">
        <x:v>21.583</x:v>
      </x:c>
      <x:c r="S363" s="8">
        <x:v>91817.381790362</x:v>
      </x:c>
      <x:c r="T363" s="12">
        <x:v>286333.498436407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287519</x:v>
      </x:c>
      <x:c r="B364" s="1">
        <x:v>44758.6442189005</x:v>
      </x:c>
      <x:c r="C364" s="6">
        <x:v>6.04040805333333</x:v>
      </x:c>
      <x:c r="D364" s="14" t="s">
        <x:v>92</x:v>
      </x:c>
      <x:c r="E364" s="15">
        <x:v>44733.6693862269</x:v>
      </x:c>
      <x:c r="F364" t="s">
        <x:v>97</x:v>
      </x:c>
      <x:c r="G364" s="6">
        <x:v>95.4249463516196</x:v>
      </x:c>
      <x:c r="H364" t="s">
        <x:v>95</x:v>
      </x:c>
      <x:c r="I364" s="6">
        <x:v>31.075180216973</x:v>
      </x:c>
      <x:c r="J364" t="s">
        <x:v>93</x:v>
      </x:c>
      <x:c r="K364" s="6">
        <x:v>1019</x:v>
      </x:c>
      <x:c r="L364" t="s">
        <x:v>94</x:v>
      </x:c>
      <x:c r="M364" t="s">
        <x:v>96</x:v>
      </x:c>
      <x:c r="N364" s="8">
        <x:v>-1</x:v>
      </x:c>
      <x:c r="O364" s="8">
        <x:v>0</x:v>
      </x:c>
      <x:c r="Q364">
        <x:v>0</x:v>
      </x:c>
      <x:c r="R364" s="6">
        <x:v>21.581</x:v>
      </x:c>
      <x:c r="S364" s="8">
        <x:v>91819.3996066811</x:v>
      </x:c>
      <x:c r="T364" s="12">
        <x:v>286323.004450828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287527</x:v>
      </x:c>
      <x:c r="B365" s="1">
        <x:v>44758.6442306713</x:v>
      </x:c>
      <x:c r="C365" s="6">
        <x:v>6.05734156333333</x:v>
      </x:c>
      <x:c r="D365" s="14" t="s">
        <x:v>92</x:v>
      </x:c>
      <x:c r="E365" s="15">
        <x:v>44733.6693862269</x:v>
      </x:c>
      <x:c r="F365" t="s">
        <x:v>97</x:v>
      </x:c>
      <x:c r="G365" s="6">
        <x:v>95.4083843553261</x:v>
      </x:c>
      <x:c r="H365" t="s">
        <x:v>95</x:v>
      </x:c>
      <x:c r="I365" s="6">
        <x:v>31.075180216973</x:v>
      </x:c>
      <x:c r="J365" t="s">
        <x:v>93</x:v>
      </x:c>
      <x:c r="K365" s="6">
        <x:v>1019</x:v>
      </x:c>
      <x:c r="L365" t="s">
        <x:v>94</x:v>
      </x:c>
      <x:c r="M365" t="s">
        <x:v>96</x:v>
      </x:c>
      <x:c r="N365" s="8">
        <x:v>-1</x:v>
      </x:c>
      <x:c r="O365" s="8">
        <x:v>0</x:v>
      </x:c>
      <x:c r="Q365">
        <x:v>0</x:v>
      </x:c>
      <x:c r="R365" s="6">
        <x:v>21.583</x:v>
      </x:c>
      <x:c r="S365" s="8">
        <x:v>91818.8567810971</x:v>
      </x:c>
      <x:c r="T365" s="12">
        <x:v>286325.599918311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287530</x:v>
      </x:c>
      <x:c r="B366" s="1">
        <x:v>44758.6442423264</x:v>
      </x:c>
      <x:c r="C366" s="6">
        <x:v>6.07414973333333</x:v>
      </x:c>
      <x:c r="D366" s="14" t="s">
        <x:v>92</x:v>
      </x:c>
      <x:c r="E366" s="15">
        <x:v>44733.6693862269</x:v>
      </x:c>
      <x:c r="F366" t="s">
        <x:v>97</x:v>
      </x:c>
      <x:c r="G366" s="6">
        <x:v>95.3918259993469</x:v>
      </x:c>
      <x:c r="H366" t="s">
        <x:v>95</x:v>
      </x:c>
      <x:c r="I366" s="6">
        <x:v>31.075180216973</x:v>
      </x:c>
      <x:c r="J366" t="s">
        <x:v>93</x:v>
      </x:c>
      <x:c r="K366" s="6">
        <x:v>1019</x:v>
      </x:c>
      <x:c r="L366" t="s">
        <x:v>94</x:v>
      </x:c>
      <x:c r="M366" t="s">
        <x:v>96</x:v>
      </x:c>
      <x:c r="N366" s="8">
        <x:v>-1</x:v>
      </x:c>
      <x:c r="O366" s="8">
        <x:v>0</x:v>
      </x:c>
      <x:c r="Q366">
        <x:v>0</x:v>
      </x:c>
      <x:c r="R366" s="6">
        <x:v>21.585</x:v>
      </x:c>
      <x:c r="S366" s="8">
        <x:v>91817.1917405182</x:v>
      </x:c>
      <x:c r="T366" s="12">
        <x:v>286321.629251247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287538</x:v>
      </x:c>
      <x:c r="B367" s="1">
        <x:v>44758.6442539699</x:v>
      </x:c>
      <x:c r="C367" s="6">
        <x:v>6.09093025</x:v>
      </x:c>
      <x:c r="D367" s="14" t="s">
        <x:v>92</x:v>
      </x:c>
      <x:c r="E367" s="15">
        <x:v>44733.6693862269</x:v>
      </x:c>
      <x:c r="F367" t="s">
        <x:v>97</x:v>
      </x:c>
      <x:c r="G367" s="6">
        <x:v>95.3835481861276</x:v>
      </x:c>
      <x:c r="H367" t="s">
        <x:v>95</x:v>
      </x:c>
      <x:c r="I367" s="6">
        <x:v>31.075180216973</x:v>
      </x:c>
      <x:c r="J367" t="s">
        <x:v>93</x:v>
      </x:c>
      <x:c r="K367" s="6">
        <x:v>1019</x:v>
      </x:c>
      <x:c r="L367" t="s">
        <x:v>94</x:v>
      </x:c>
      <x:c r="M367" t="s">
        <x:v>96</x:v>
      </x:c>
      <x:c r="N367" s="8">
        <x:v>-1</x:v>
      </x:c>
      <x:c r="O367" s="8">
        <x:v>0</x:v>
      </x:c>
      <x:c r="Q367">
        <x:v>0</x:v>
      </x:c>
      <x:c r="R367" s="6">
        <x:v>21.586</x:v>
      </x:c>
      <x:c r="S367" s="8">
        <x:v>91808.9028406963</x:v>
      </x:c>
      <x:c r="T367" s="12">
        <x:v>286311.066514099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287539</x:v>
      </x:c>
      <x:c r="B368" s="1">
        <x:v>44758.644265081</x:v>
      </x:c>
      <x:c r="C368" s="6">
        <x:v>6.10690785166667</x:v>
      </x:c>
      <x:c r="D368" s="14" t="s">
        <x:v>92</x:v>
      </x:c>
      <x:c r="E368" s="15">
        <x:v>44733.6693862269</x:v>
      </x:c>
      <x:c r="F368" t="s">
        <x:v>97</x:v>
      </x:c>
      <x:c r="G368" s="6">
        <x:v>95.3979184202828</x:v>
      </x:c>
      <x:c r="H368" t="s">
        <x:v>95</x:v>
      </x:c>
      <x:c r="I368" s="6">
        <x:v>31.069073157601</x:v>
      </x:c>
      <x:c r="J368" t="s">
        <x:v>93</x:v>
      </x:c>
      <x:c r="K368" s="6">
        <x:v>1019</x:v>
      </x:c>
      <x:c r="L368" t="s">
        <x:v>94</x:v>
      </x:c>
      <x:c r="M368" t="s">
        <x:v>96</x:v>
      </x:c>
      <x:c r="N368" s="8">
        <x:v>-1</x:v>
      </x:c>
      <x:c r="O368" s="8">
        <x:v>0</x:v>
      </x:c>
      <x:c r="Q368">
        <x:v>0</x:v>
      </x:c>
      <x:c r="R368" s="6">
        <x:v>21.585</x:v>
      </x:c>
      <x:c r="S368" s="8">
        <x:v>91818.5438515268</x:v>
      </x:c>
      <x:c r="T368" s="12">
        <x:v>286313.564058894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287546</x:v>
      </x:c>
      <x:c r="B369" s="1">
        <x:v>44758.6442767708</x:v>
      </x:c>
      <x:c r="C369" s="6">
        <x:v>6.12373476</x:v>
      </x:c>
      <x:c r="D369" s="14" t="s">
        <x:v>92</x:v>
      </x:c>
      <x:c r="E369" s="15">
        <x:v>44733.6693862269</x:v>
      </x:c>
      <x:c r="F369" t="s">
        <x:v>97</x:v>
      </x:c>
      <x:c r="G369" s="6">
        <x:v>95.4061976595873</x:v>
      </x:c>
      <x:c r="H369" t="s">
        <x:v>95</x:v>
      </x:c>
      <x:c r="I369" s="6">
        <x:v>31.069073157601</x:v>
      </x:c>
      <x:c r="J369" t="s">
        <x:v>93</x:v>
      </x:c>
      <x:c r="K369" s="6">
        <x:v>1019</x:v>
      </x:c>
      <x:c r="L369" t="s">
        <x:v>94</x:v>
      </x:c>
      <x:c r="M369" t="s">
        <x:v>96</x:v>
      </x:c>
      <x:c r="N369" s="8">
        <x:v>-1</x:v>
      </x:c>
      <x:c r="O369" s="8">
        <x:v>0</x:v>
      </x:c>
      <x:c r="Q369">
        <x:v>0</x:v>
      </x:c>
      <x:c r="R369" s="6">
        <x:v>21.584</x:v>
      </x:c>
      <x:c r="S369" s="8">
        <x:v>91820.1480671231</x:v>
      </x:c>
      <x:c r="T369" s="12">
        <x:v>286321.353291354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287549</x:v>
      </x:c>
      <x:c r="B370" s="1">
        <x:v>44758.6442885069</x:v>
      </x:c>
      <x:c r="C370" s="6">
        <x:v>6.14064259</x:v>
      </x:c>
      <x:c r="D370" s="14" t="s">
        <x:v>92</x:v>
      </x:c>
      <x:c r="E370" s="15">
        <x:v>44733.6693862269</x:v>
      </x:c>
      <x:c r="F370" t="s">
        <x:v>97</x:v>
      </x:c>
      <x:c r="G370" s="6">
        <x:v>95.3752712825696</x:v>
      </x:c>
      <x:c r="H370" t="s">
        <x:v>95</x:v>
      </x:c>
      <x:c r="I370" s="6">
        <x:v>31.075180216973</x:v>
      </x:c>
      <x:c r="J370" t="s">
        <x:v>93</x:v>
      </x:c>
      <x:c r="K370" s="6">
        <x:v>1019</x:v>
      </x:c>
      <x:c r="L370" t="s">
        <x:v>94</x:v>
      </x:c>
      <x:c r="M370" t="s">
        <x:v>96</x:v>
      </x:c>
      <x:c r="N370" s="8">
        <x:v>-1</x:v>
      </x:c>
      <x:c r="O370" s="8">
        <x:v>0</x:v>
      </x:c>
      <x:c r="Q370">
        <x:v>0</x:v>
      </x:c>
      <x:c r="R370" s="6">
        <x:v>21.587</x:v>
      </x:c>
      <x:c r="S370" s="8">
        <x:v>91824.0500871193</x:v>
      </x:c>
      <x:c r="T370" s="12">
        <x:v>286318.607301451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287556</x:v>
      </x:c>
      <x:c r="B371" s="1">
        <x:v>44758.6443002315</x:v>
      </x:c>
      <x:c r="C371" s="6">
        <x:v>6.15750108666667</x:v>
      </x:c>
      <x:c r="D371" s="14" t="s">
        <x:v>92</x:v>
      </x:c>
      <x:c r="E371" s="15">
        <x:v>44733.6693862269</x:v>
      </x:c>
      <x:c r="F371" t="s">
        <x:v>97</x:v>
      </x:c>
      <x:c r="G371" s="6">
        <x:v>95.3835481861276</x:v>
      </x:c>
      <x:c r="H371" t="s">
        <x:v>95</x:v>
      </x:c>
      <x:c r="I371" s="6">
        <x:v>31.075180216973</x:v>
      </x:c>
      <x:c r="J371" t="s">
        <x:v>93</x:v>
      </x:c>
      <x:c r="K371" s="6">
        <x:v>1019</x:v>
      </x:c>
      <x:c r="L371" t="s">
        <x:v>94</x:v>
      </x:c>
      <x:c r="M371" t="s">
        <x:v>96</x:v>
      </x:c>
      <x:c r="N371" s="8">
        <x:v>-1</x:v>
      </x:c>
      <x:c r="O371" s="8">
        <x:v>0</x:v>
      </x:c>
      <x:c r="Q371">
        <x:v>0</x:v>
      </x:c>
      <x:c r="R371" s="6">
        <x:v>21.586</x:v>
      </x:c>
      <x:c r="S371" s="8">
        <x:v>91824.9879190525</x:v>
      </x:c>
      <x:c r="T371" s="12">
        <x:v>286313.430783056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287563</x:v>
      </x:c>
      <x:c r="B372" s="1">
        <x:v>44758.6443118866</x:v>
      </x:c>
      <x:c r="C372" s="6">
        <x:v>6.17432138666667</x:v>
      </x:c>
      <x:c r="D372" s="14" t="s">
        <x:v>92</x:v>
      </x:c>
      <x:c r="E372" s="15">
        <x:v>44733.6693862269</x:v>
      </x:c>
      <x:c r="F372" t="s">
        <x:v>97</x:v>
      </x:c>
      <x:c r="G372" s="6">
        <x:v>95.4040114634108</x:v>
      </x:c>
      <x:c r="H372" t="s">
        <x:v>95</x:v>
      </x:c>
      <x:c r="I372" s="6">
        <x:v>31.0629661093535</x:v>
      </x:c>
      <x:c r="J372" t="s">
        <x:v>93</x:v>
      </x:c>
      <x:c r="K372" s="6">
        <x:v>1019</x:v>
      </x:c>
      <x:c r="L372" t="s">
        <x:v>94</x:v>
      </x:c>
      <x:c r="M372" t="s">
        <x:v>96</x:v>
      </x:c>
      <x:c r="N372" s="8">
        <x:v>-1</x:v>
      </x:c>
      <x:c r="O372" s="8">
        <x:v>0</x:v>
      </x:c>
      <x:c r="Q372">
        <x:v>0</x:v>
      </x:c>
      <x:c r="R372" s="6">
        <x:v>21.585</x:v>
      </x:c>
      <x:c r="S372" s="8">
        <x:v>91817.8578863906</x:v>
      </x:c>
      <x:c r="T372" s="12">
        <x:v>286313.827749939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287565</x:v>
      </x:c>
      <x:c r="B373" s="1">
        <x:v>44758.6443230324</x:v>
      </x:c>
      <x:c r="C373" s="6">
        <x:v>6.190359705</x:v>
      </x:c>
      <x:c r="D373" s="14" t="s">
        <x:v>92</x:v>
      </x:c>
      <x:c r="E373" s="15">
        <x:v>44733.6693862269</x:v>
      </x:c>
      <x:c r="F373" t="s">
        <x:v>97</x:v>
      </x:c>
      <x:c r="G373" s="6">
        <x:v>95.3813626711048</x:v>
      </x:c>
      <x:c r="H373" t="s">
        <x:v>95</x:v>
      </x:c>
      <x:c r="I373" s="6">
        <x:v>31.069073157601</x:v>
      </x:c>
      <x:c r="J373" t="s">
        <x:v>93</x:v>
      </x:c>
      <x:c r="K373" s="6">
        <x:v>1019</x:v>
      </x:c>
      <x:c r="L373" t="s">
        <x:v>94</x:v>
      </x:c>
      <x:c r="M373" t="s">
        <x:v>96</x:v>
      </x:c>
      <x:c r="N373" s="8">
        <x:v>-1</x:v>
      </x:c>
      <x:c r="O373" s="8">
        <x:v>0</x:v>
      </x:c>
      <x:c r="Q373">
        <x:v>0</x:v>
      </x:c>
      <x:c r="R373" s="6">
        <x:v>21.587</x:v>
      </x:c>
      <x:c r="S373" s="8">
        <x:v>91821.6348093234</x:v>
      </x:c>
      <x:c r="T373" s="12">
        <x:v>286315.343971178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287571</x:v>
      </x:c>
      <x:c r="B374" s="1">
        <x:v>44758.6443347222</x:v>
      </x:c>
      <x:c r="C374" s="6">
        <x:v>6.207211155</x:v>
      </x:c>
      <x:c r="D374" s="14" t="s">
        <x:v>92</x:v>
      </x:c>
      <x:c r="E374" s="15">
        <x:v>44733.6693862269</x:v>
      </x:c>
      <x:c r="F374" t="s">
        <x:v>97</x:v>
      </x:c>
      <x:c r="G374" s="6">
        <x:v>95.389640090835</x:v>
      </x:c>
      <x:c r="H374" t="s">
        <x:v>95</x:v>
      </x:c>
      <x:c r="I374" s="6">
        <x:v>31.069073157601</x:v>
      </x:c>
      <x:c r="J374" t="s">
        <x:v>93</x:v>
      </x:c>
      <x:c r="K374" s="6">
        <x:v>1019</x:v>
      </x:c>
      <x:c r="L374" t="s">
        <x:v>94</x:v>
      </x:c>
      <x:c r="M374" t="s">
        <x:v>96</x:v>
      </x:c>
      <x:c r="N374" s="8">
        <x:v>-1</x:v>
      </x:c>
      <x:c r="O374" s="8">
        <x:v>0</x:v>
      </x:c>
      <x:c r="Q374">
        <x:v>0</x:v>
      </x:c>
      <x:c r="R374" s="6">
        <x:v>21.586</x:v>
      </x:c>
      <x:c r="S374" s="8">
        <x:v>91824.76196034</x:v>
      </x:c>
      <x:c r="T374" s="12">
        <x:v>286319.040406861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287575</x:v>
      </x:c>
      <x:c r="B375" s="1">
        <x:v>44758.6443464468</x:v>
      </x:c>
      <x:c r="C375" s="6">
        <x:v>6.22408528166667</x:v>
      </x:c>
      <x:c r="D375" s="14" t="s">
        <x:v>92</x:v>
      </x:c>
      <x:c r="E375" s="15">
        <x:v>44733.6693862269</x:v>
      </x:c>
      <x:c r="F375" t="s">
        <x:v>97</x:v>
      </x:c>
      <x:c r="G375" s="6">
        <x:v>95.389640090835</x:v>
      </x:c>
      <x:c r="H375" t="s">
        <x:v>95</x:v>
      </x:c>
      <x:c r="I375" s="6">
        <x:v>31.069073157601</x:v>
      </x:c>
      <x:c r="J375" t="s">
        <x:v>93</x:v>
      </x:c>
      <x:c r="K375" s="6">
        <x:v>1019</x:v>
      </x:c>
      <x:c r="L375" t="s">
        <x:v>94</x:v>
      </x:c>
      <x:c r="M375" t="s">
        <x:v>96</x:v>
      </x:c>
      <x:c r="N375" s="8">
        <x:v>-1</x:v>
      </x:c>
      <x:c r="O375" s="8">
        <x:v>0</x:v>
      </x:c>
      <x:c r="Q375">
        <x:v>0</x:v>
      </x:c>
      <x:c r="R375" s="6">
        <x:v>21.586</x:v>
      </x:c>
      <x:c r="S375" s="8">
        <x:v>91820.1567960722</x:v>
      </x:c>
      <x:c r="T375" s="12">
        <x:v>286311.673478268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287581</x:v>
      </x:c>
      <x:c r="B376" s="1">
        <x:v>44758.6443582523</x:v>
      </x:c>
      <x:c r="C376" s="6">
        <x:v>6.24106782666667</x:v>
      </x:c>
      <x:c r="D376" s="14" t="s">
        <x:v>92</x:v>
      </x:c>
      <x:c r="E376" s="15">
        <x:v>44733.6693862269</x:v>
      </x:c>
      <x:c r="F376" t="s">
        <x:v>97</x:v>
      </x:c>
      <x:c r="G376" s="6">
        <x:v>95.3835481861276</x:v>
      </x:c>
      <x:c r="H376" t="s">
        <x:v>95</x:v>
      </x:c>
      <x:c r="I376" s="6">
        <x:v>31.075180216973</x:v>
      </x:c>
      <x:c r="J376" t="s">
        <x:v>93</x:v>
      </x:c>
      <x:c r="K376" s="6">
        <x:v>1019</x:v>
      </x:c>
      <x:c r="L376" t="s">
        <x:v>94</x:v>
      </x:c>
      <x:c r="M376" t="s">
        <x:v>96</x:v>
      </x:c>
      <x:c r="N376" s="8">
        <x:v>-1</x:v>
      </x:c>
      <x:c r="O376" s="8">
        <x:v>0</x:v>
      </x:c>
      <x:c r="Q376">
        <x:v>0</x:v>
      </x:c>
      <x:c r="R376" s="6">
        <x:v>21.586</x:v>
      </x:c>
      <x:c r="S376" s="8">
        <x:v>91818.8976731984</x:v>
      </x:c>
      <x:c r="T376" s="12">
        <x:v>286306.08884416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287587</x:v>
      </x:c>
      <x:c r="B377" s="1">
        <x:v>44758.6443693634</x:v>
      </x:c>
      <x:c r="C377" s="6">
        <x:v>6.25708654166667</x:v>
      </x:c>
      <x:c r="D377" s="14" t="s">
        <x:v>92</x:v>
      </x:c>
      <x:c r="E377" s="15">
        <x:v>44733.6693862269</x:v>
      </x:c>
      <x:c r="F377" t="s">
        <x:v>97</x:v>
      </x:c>
      <x:c r="G377" s="6">
        <x:v>95.3813626711048</x:v>
      </x:c>
      <x:c r="H377" t="s">
        <x:v>95</x:v>
      </x:c>
      <x:c r="I377" s="6">
        <x:v>31.069073157601</x:v>
      </x:c>
      <x:c r="J377" t="s">
        <x:v>93</x:v>
      </x:c>
      <x:c r="K377" s="6">
        <x:v>1019</x:v>
      </x:c>
      <x:c r="L377" t="s">
        <x:v>94</x:v>
      </x:c>
      <x:c r="M377" t="s">
        <x:v>96</x:v>
      </x:c>
      <x:c r="N377" s="8">
        <x:v>-1</x:v>
      </x:c>
      <x:c r="O377" s="8">
        <x:v>0</x:v>
      </x:c>
      <x:c r="Q377">
        <x:v>0</x:v>
      </x:c>
      <x:c r="R377" s="6">
        <x:v>21.587</x:v>
      </x:c>
      <x:c r="S377" s="8">
        <x:v>91815.2822806269</x:v>
      </x:c>
      <x:c r="T377" s="12">
        <x:v>286309.546053619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287593</x:v>
      </x:c>
      <x:c r="B378" s="1">
        <x:v>44758.6443811343</x:v>
      </x:c>
      <x:c r="C378" s="6">
        <x:v>6.27402380166667</x:v>
      </x:c>
      <x:c r="D378" s="14" t="s">
        <x:v>92</x:v>
      </x:c>
      <x:c r="E378" s="15">
        <x:v>44733.6693862269</x:v>
      </x:c>
      <x:c r="F378" t="s">
        <x:v>97</x:v>
      </x:c>
      <x:c r="G378" s="6">
        <x:v>95.3835481861276</x:v>
      </x:c>
      <x:c r="H378" t="s">
        <x:v>95</x:v>
      </x:c>
      <x:c r="I378" s="6">
        <x:v>31.075180216973</x:v>
      </x:c>
      <x:c r="J378" t="s">
        <x:v>93</x:v>
      </x:c>
      <x:c r="K378" s="6">
        <x:v>1019</x:v>
      </x:c>
      <x:c r="L378" t="s">
        <x:v>94</x:v>
      </x:c>
      <x:c r="M378" t="s">
        <x:v>96</x:v>
      </x:c>
      <x:c r="N378" s="8">
        <x:v>-1</x:v>
      </x:c>
      <x:c r="O378" s="8">
        <x:v>0</x:v>
      </x:c>
      <x:c r="Q378">
        <x:v>0</x:v>
      </x:c>
      <x:c r="R378" s="6">
        <x:v>21.586</x:v>
      </x:c>
      <x:c r="S378" s="8">
        <x:v>91813.066194684</x:v>
      </x:c>
      <x:c r="T378" s="12">
        <x:v>286301.535788275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287594</x:v>
      </x:c>
      <x:c r="B379" s="1">
        <x:v>44758.6443928588</x:v>
      </x:c>
      <x:c r="C379" s="6">
        <x:v>6.290903455</x:v>
      </x:c>
      <x:c r="D379" s="14" t="s">
        <x:v>92</x:v>
      </x:c>
      <x:c r="E379" s="15">
        <x:v>44733.6693862269</x:v>
      </x:c>
      <x:c r="F379" t="s">
        <x:v>97</x:v>
      </x:c>
      <x:c r="G379" s="6">
        <x:v>95.3791776554054</x:v>
      </x:c>
      <x:c r="H379" t="s">
        <x:v>95</x:v>
      </x:c>
      <x:c r="I379" s="6">
        <x:v>31.0629661093535</x:v>
      </x:c>
      <x:c r="J379" t="s">
        <x:v>93</x:v>
      </x:c>
      <x:c r="K379" s="6">
        <x:v>1019</x:v>
      </x:c>
      <x:c r="L379" t="s">
        <x:v>94</x:v>
      </x:c>
      <x:c r="M379" t="s">
        <x:v>96</x:v>
      </x:c>
      <x:c r="N379" s="8">
        <x:v>-1</x:v>
      </x:c>
      <x:c r="O379" s="8">
        <x:v>0</x:v>
      </x:c>
      <x:c r="Q379">
        <x:v>0</x:v>
      </x:c>
      <x:c r="R379" s="6">
        <x:v>21.588</x:v>
      </x:c>
      <x:c r="S379" s="8">
        <x:v>91812.4820668847</x:v>
      </x:c>
      <x:c r="T379" s="12">
        <x:v>286303.666200699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287602</x:v>
      </x:c>
      <x:c r="B380" s="1">
        <x:v>44758.6444045486</x:v>
      </x:c>
      <x:c r="C380" s="6">
        <x:v>6.30771580166667</x:v>
      </x:c>
      <x:c r="D380" s="14" t="s">
        <x:v>92</x:v>
      </x:c>
      <x:c r="E380" s="15">
        <x:v>44733.6693862269</x:v>
      </x:c>
      <x:c r="F380" t="s">
        <x:v>97</x:v>
      </x:c>
      <x:c r="G380" s="6">
        <x:v>95.389640090835</x:v>
      </x:c>
      <x:c r="H380" t="s">
        <x:v>95</x:v>
      </x:c>
      <x:c r="I380" s="6">
        <x:v>31.069073157601</x:v>
      </x:c>
      <x:c r="J380" t="s">
        <x:v>93</x:v>
      </x:c>
      <x:c r="K380" s="6">
        <x:v>1019</x:v>
      </x:c>
      <x:c r="L380" t="s">
        <x:v>94</x:v>
      </x:c>
      <x:c r="M380" t="s">
        <x:v>96</x:v>
      </x:c>
      <x:c r="N380" s="8">
        <x:v>-1</x:v>
      </x:c>
      <x:c r="O380" s="8">
        <x:v>0</x:v>
      </x:c>
      <x:c r="Q380">
        <x:v>0</x:v>
      </x:c>
      <x:c r="R380" s="6">
        <x:v>21.586</x:v>
      </x:c>
      <x:c r="S380" s="8">
        <x:v>91816.9923368547</x:v>
      </x:c>
      <x:c r="T380" s="12">
        <x:v>286302.21011622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287606</x:v>
      </x:c>
      <x:c r="B381" s="1">
        <x:v>44758.6444156597</x:v>
      </x:c>
      <x:c r="C381" s="6">
        <x:v>6.32376019</x:v>
      </x:c>
      <x:c r="D381" s="14" t="s">
        <x:v>92</x:v>
      </x:c>
      <x:c r="E381" s="15">
        <x:v>44733.6693862269</x:v>
      </x:c>
      <x:c r="F381" t="s">
        <x:v>97</x:v>
      </x:c>
      <x:c r="G381" s="6">
        <x:v>95.4205718847469</x:v>
      </x:c>
      <x:c r="H381" t="s">
        <x:v>95</x:v>
      </x:c>
      <x:c r="I381" s="6">
        <x:v>31.0629661093535</x:v>
      </x:c>
      <x:c r="J381" t="s">
        <x:v>93</x:v>
      </x:c>
      <x:c r="K381" s="6">
        <x:v>1019</x:v>
      </x:c>
      <x:c r="L381" t="s">
        <x:v>94</x:v>
      </x:c>
      <x:c r="M381" t="s">
        <x:v>96</x:v>
      </x:c>
      <x:c r="N381" s="8">
        <x:v>-1</x:v>
      </x:c>
      <x:c r="O381" s="8">
        <x:v>0</x:v>
      </x:c>
      <x:c r="Q381">
        <x:v>0</x:v>
      </x:c>
      <x:c r="R381" s="6">
        <x:v>21.583</x:v>
      </x:c>
      <x:c r="S381" s="8">
        <x:v>91815.5093899601</x:v>
      </x:c>
      <x:c r="T381" s="12">
        <x:v>286302.208712838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287611</x:v>
      </x:c>
      <x:c r="B382" s="1">
        <x:v>44758.6444273958</x:v>
      </x:c>
      <x:c r="C382" s="6">
        <x:v>6.340602275</x:v>
      </x:c>
      <x:c r="D382" s="14" t="s">
        <x:v>92</x:v>
      </x:c>
      <x:c r="E382" s="15">
        <x:v>44733.6693862269</x:v>
      </x:c>
      <x:c r="F382" t="s">
        <x:v>97</x:v>
      </x:c>
      <x:c r="G382" s="6">
        <x:v>95.3979184202828</x:v>
      </x:c>
      <x:c r="H382" t="s">
        <x:v>95</x:v>
      </x:c>
      <x:c r="I382" s="6">
        <x:v>31.069073157601</x:v>
      </x:c>
      <x:c r="J382" t="s">
        <x:v>93</x:v>
      </x:c>
      <x:c r="K382" s="6">
        <x:v>1019</x:v>
      </x:c>
      <x:c r="L382" t="s">
        <x:v>94</x:v>
      </x:c>
      <x:c r="M382" t="s">
        <x:v>96</x:v>
      </x:c>
      <x:c r="N382" s="8">
        <x:v>-1</x:v>
      </x:c>
      <x:c r="O382" s="8">
        <x:v>0</x:v>
      </x:c>
      <x:c r="Q382">
        <x:v>0</x:v>
      </x:c>
      <x:c r="R382" s="6">
        <x:v>21.585</x:v>
      </x:c>
      <x:c r="S382" s="8">
        <x:v>91808.5648205014</x:v>
      </x:c>
      <x:c r="T382" s="12">
        <x:v>286308.182715164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287615</x:v>
      </x:c>
      <x:c r="B383" s="1">
        <x:v>44758.6444390394</x:v>
      </x:c>
      <x:c r="C383" s="6">
        <x:v>6.35738186333333</x:v>
      </x:c>
      <x:c r="D383" s="14" t="s">
        <x:v>92</x:v>
      </x:c>
      <x:c r="E383" s="15">
        <x:v>44733.6693862269</x:v>
      </x:c>
      <x:c r="F383" t="s">
        <x:v>97</x:v>
      </x:c>
      <x:c r="G383" s="6">
        <x:v>95.4183854008631</x:v>
      </x:c>
      <x:c r="H383" t="s">
        <x:v>95</x:v>
      </x:c>
      <x:c r="I383" s="6">
        <x:v>31.0568590722305</x:v>
      </x:c>
      <x:c r="J383" t="s">
        <x:v>93</x:v>
      </x:c>
      <x:c r="K383" s="6">
        <x:v>1019</x:v>
      </x:c>
      <x:c r="L383" t="s">
        <x:v>94</x:v>
      </x:c>
      <x:c r="M383" t="s">
        <x:v>96</x:v>
      </x:c>
      <x:c r="N383" s="8">
        <x:v>-1</x:v>
      </x:c>
      <x:c r="O383" s="8">
        <x:v>0</x:v>
      </x:c>
      <x:c r="Q383">
        <x:v>0</x:v>
      </x:c>
      <x:c r="R383" s="6">
        <x:v>21.584</x:v>
      </x:c>
      <x:c r="S383" s="8">
        <x:v>91811.4317518484</x:v>
      </x:c>
      <x:c r="T383" s="12">
        <x:v>286300.458151547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287622</x:v>
      </x:c>
      <x:c r="B384" s="1">
        <x:v>44758.6444508102</x:v>
      </x:c>
      <x:c r="C384" s="6">
        <x:v>6.37433615</x:v>
      </x:c>
      <x:c r="D384" s="14" t="s">
        <x:v>92</x:v>
      </x:c>
      <x:c r="E384" s="15">
        <x:v>44733.6693862269</x:v>
      </x:c>
      <x:c r="F384" t="s">
        <x:v>97</x:v>
      </x:c>
      <x:c r="G384" s="6">
        <x:v>95.3813626711048</x:v>
      </x:c>
      <x:c r="H384" t="s">
        <x:v>95</x:v>
      </x:c>
      <x:c r="I384" s="6">
        <x:v>31.069073157601</x:v>
      </x:c>
      <x:c r="J384" t="s">
        <x:v>93</x:v>
      </x:c>
      <x:c r="K384" s="6">
        <x:v>1019</x:v>
      </x:c>
      <x:c r="L384" t="s">
        <x:v>94</x:v>
      </x:c>
      <x:c r="M384" t="s">
        <x:v>96</x:v>
      </x:c>
      <x:c r="N384" s="8">
        <x:v>-1</x:v>
      </x:c>
      <x:c r="O384" s="8">
        <x:v>0</x:v>
      </x:c>
      <x:c r="Q384">
        <x:v>0</x:v>
      </x:c>
      <x:c r="R384" s="6">
        <x:v>21.587</x:v>
      </x:c>
      <x:c r="S384" s="8">
        <x:v>91813.1834268594</x:v>
      </x:c>
      <x:c r="T384" s="12">
        <x:v>286298.678053811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287624</x:v>
      </x:c>
      <x:c r="B385" s="1">
        <x:v>44758.6444618866</x:v>
      </x:c>
      <x:c r="C385" s="6">
        <x:v>6.39030288166667</x:v>
      </x:c>
      <x:c r="D385" s="14" t="s">
        <x:v>92</x:v>
      </x:c>
      <x:c r="E385" s="15">
        <x:v>44733.6693862269</x:v>
      </x:c>
      <x:c r="F385" t="s">
        <x:v>97</x:v>
      </x:c>
      <x:c r="G385" s="6">
        <x:v>95.3957326176816</x:v>
      </x:c>
      <x:c r="H385" t="s">
        <x:v>95</x:v>
      </x:c>
      <x:c r="I385" s="6">
        <x:v>31.0629661093535</x:v>
      </x:c>
      <x:c r="J385" t="s">
        <x:v>93</x:v>
      </x:c>
      <x:c r="K385" s="6">
        <x:v>1019</x:v>
      </x:c>
      <x:c r="L385" t="s">
        <x:v>94</x:v>
      </x:c>
      <x:c r="M385" t="s">
        <x:v>96</x:v>
      </x:c>
      <x:c r="N385" s="8">
        <x:v>-1</x:v>
      </x:c>
      <x:c r="O385" s="8">
        <x:v>0</x:v>
      </x:c>
      <x:c r="Q385">
        <x:v>0</x:v>
      </x:c>
      <x:c r="R385" s="6">
        <x:v>21.586</x:v>
      </x:c>
      <x:c r="S385" s="8">
        <x:v>91815.6013902517</x:v>
      </x:c>
      <x:c r="T385" s="12">
        <x:v>286292.939690574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287629</x:v>
      </x:c>
      <x:c r="B386" s="1">
        <x:v>44758.6444736111</x:v>
      </x:c>
      <x:c r="C386" s="6">
        <x:v>6.40717622166667</x:v>
      </x:c>
      <x:c r="D386" s="14" t="s">
        <x:v>92</x:v>
      </x:c>
      <x:c r="E386" s="15">
        <x:v>44733.6693862269</x:v>
      </x:c>
      <x:c r="F386" t="s">
        <x:v>97</x:v>
      </x:c>
      <x:c r="G386" s="6">
        <x:v>95.3709015385805</x:v>
      </x:c>
      <x:c r="H386" t="s">
        <x:v>95</x:v>
      </x:c>
      <x:c r="I386" s="6">
        <x:v>31.0629661093535</x:v>
      </x:c>
      <x:c r="J386" t="s">
        <x:v>93</x:v>
      </x:c>
      <x:c r="K386" s="6">
        <x:v>1019</x:v>
      </x:c>
      <x:c r="L386" t="s">
        <x:v>94</x:v>
      </x:c>
      <x:c r="M386" t="s">
        <x:v>96</x:v>
      </x:c>
      <x:c r="N386" s="8">
        <x:v>-1</x:v>
      </x:c>
      <x:c r="O386" s="8">
        <x:v>0</x:v>
      </x:c>
      <x:c r="Q386">
        <x:v>0</x:v>
      </x:c>
      <x:c r="R386" s="6">
        <x:v>21.589</x:v>
      </x:c>
      <x:c r="S386" s="8">
        <x:v>91819.0566010873</x:v>
      </x:c>
      <x:c r="T386" s="12">
        <x:v>286294.105511771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287636</x:v>
      </x:c>
      <x:c r="B387" s="1">
        <x:v>44758.6444853819</x:v>
      </x:c>
      <x:c r="C387" s="6">
        <x:v>6.42410613833333</x:v>
      </x:c>
      <x:c r="D387" s="14" t="s">
        <x:v>92</x:v>
      </x:c>
      <x:c r="E387" s="15">
        <x:v>44733.6693862269</x:v>
      </x:c>
      <x:c r="F387" t="s">
        <x:v>97</x:v>
      </x:c>
      <x:c r="G387" s="6">
        <x:v>95.3378061634593</x:v>
      </x:c>
      <x:c r="H387" t="s">
        <x:v>95</x:v>
      </x:c>
      <x:c r="I387" s="6">
        <x:v>31.0629661093535</x:v>
      </x:c>
      <x:c r="J387" t="s">
        <x:v>93</x:v>
      </x:c>
      <x:c r="K387" s="6">
        <x:v>1019</x:v>
      </x:c>
      <x:c r="L387" t="s">
        <x:v>94</x:v>
      </x:c>
      <x:c r="M387" t="s">
        <x:v>96</x:v>
      </x:c>
      <x:c r="N387" s="8">
        <x:v>-1</x:v>
      </x:c>
      <x:c r="O387" s="8">
        <x:v>0</x:v>
      </x:c>
      <x:c r="Q387">
        <x:v>0</x:v>
      </x:c>
      <x:c r="R387" s="6">
        <x:v>21.593</x:v>
      </x:c>
      <x:c r="S387" s="8">
        <x:v>91824.4221351135</x:v>
      </x:c>
      <x:c r="T387" s="12">
        <x:v>286301.187500648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287642</x:v>
      </x:c>
      <x:c r="B388" s="1">
        <x:v>44758.6444970255</x:v>
      </x:c>
      <x:c r="C388" s="6">
        <x:v>6.440916215</x:v>
      </x:c>
      <x:c r="D388" s="14" t="s">
        <x:v>92</x:v>
      </x:c>
      <x:c r="E388" s="15">
        <x:v>44733.6693862269</x:v>
      </x:c>
      <x:c r="F388" t="s">
        <x:v>97</x:v>
      </x:c>
      <x:c r="G388" s="6">
        <x:v>95.3378061634593</x:v>
      </x:c>
      <x:c r="H388" t="s">
        <x:v>95</x:v>
      </x:c>
      <x:c r="I388" s="6">
        <x:v>31.0629661093535</x:v>
      </x:c>
      <x:c r="J388" t="s">
        <x:v>93</x:v>
      </x:c>
      <x:c r="K388" s="6">
        <x:v>1019</x:v>
      </x:c>
      <x:c r="L388" t="s">
        <x:v>94</x:v>
      </x:c>
      <x:c r="M388" t="s">
        <x:v>96</x:v>
      </x:c>
      <x:c r="N388" s="8">
        <x:v>-1</x:v>
      </x:c>
      <x:c r="O388" s="8">
        <x:v>0</x:v>
      </x:c>
      <x:c r="Q388">
        <x:v>0</x:v>
      </x:c>
      <x:c r="R388" s="6">
        <x:v>21.593</x:v>
      </x:c>
      <x:c r="S388" s="8">
        <x:v>91829.19495039</x:v>
      </x:c>
      <x:c r="T388" s="12">
        <x:v>286292.353783818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287644</x:v>
      </x:c>
      <x:c r="B389" s="1">
        <x:v>44758.6445081366</x:v>
      </x:c>
      <x:c r="C389" s="6">
        <x:v>6.45691391166667</x:v>
      </x:c>
      <x:c r="D389" s="14" t="s">
        <x:v>92</x:v>
      </x:c>
      <x:c r="E389" s="15">
        <x:v>44733.6693862269</x:v>
      </x:c>
      <x:c r="F389" t="s">
        <x:v>97</x:v>
      </x:c>
      <x:c r="G389" s="6">
        <x:v>95.3709015385805</x:v>
      </x:c>
      <x:c r="H389" t="s">
        <x:v>95</x:v>
      </x:c>
      <x:c r="I389" s="6">
        <x:v>31.0629661093535</x:v>
      </x:c>
      <x:c r="J389" t="s">
        <x:v>93</x:v>
      </x:c>
      <x:c r="K389" s="6">
        <x:v>1019</x:v>
      </x:c>
      <x:c r="L389" t="s">
        <x:v>94</x:v>
      </x:c>
      <x:c r="M389" t="s">
        <x:v>96</x:v>
      </x:c>
      <x:c r="N389" s="8">
        <x:v>-1</x:v>
      </x:c>
      <x:c r="O389" s="8">
        <x:v>0</x:v>
      </x:c>
      <x:c r="Q389">
        <x:v>0</x:v>
      </x:c>
      <x:c r="R389" s="6">
        <x:v>21.589</x:v>
      </x:c>
      <x:c r="S389" s="8">
        <x:v>91825.4629553524</x:v>
      </x:c>
      <x:c r="T389" s="12">
        <x:v>286292.346557345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287649</x:v>
      </x:c>
      <x:c r="B390" s="1">
        <x:v>44758.6445198264</x:v>
      </x:c>
      <x:c r="C390" s="6">
        <x:v>6.473719625</x:v>
      </x:c>
      <x:c r="D390" s="14" t="s">
        <x:v>92</x:v>
      </x:c>
      <x:c r="E390" s="15">
        <x:v>44733.6693862269</x:v>
      </x:c>
      <x:c r="F390" t="s">
        <x:v>97</x:v>
      </x:c>
      <x:c r="G390" s="6">
        <x:v>95.3852697719899</x:v>
      </x:c>
      <x:c r="H390" t="s">
        <x:v>95</x:v>
      </x:c>
      <x:c r="I390" s="6">
        <x:v>31.0568590722305</x:v>
      </x:c>
      <x:c r="J390" t="s">
        <x:v>93</x:v>
      </x:c>
      <x:c r="K390" s="6">
        <x:v>1019</x:v>
      </x:c>
      <x:c r="L390" t="s">
        <x:v>94</x:v>
      </x:c>
      <x:c r="M390" t="s">
        <x:v>96</x:v>
      </x:c>
      <x:c r="N390" s="8">
        <x:v>-1</x:v>
      </x:c>
      <x:c r="O390" s="8">
        <x:v>0</x:v>
      </x:c>
      <x:c r="Q390">
        <x:v>0</x:v>
      </x:c>
      <x:c r="R390" s="6">
        <x:v>21.588</x:v>
      </x:c>
      <x:c r="S390" s="8">
        <x:v>91815.5857077587</x:v>
      </x:c>
      <x:c r="T390" s="12">
        <x:v>286282.135290207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287656</x:v>
      </x:c>
      <x:c r="B391" s="1">
        <x:v>44758.6445315162</x:v>
      </x:c>
      <x:c r="C391" s="6">
        <x:v>6.49055236833333</x:v>
      </x:c>
      <x:c r="D391" s="14" t="s">
        <x:v>92</x:v>
      </x:c>
      <x:c r="E391" s="15">
        <x:v>44733.6693862269</x:v>
      </x:c>
      <x:c r="F391" t="s">
        <x:v>97</x:v>
      </x:c>
      <x:c r="G391" s="6">
        <x:v>95.3935473145327</x:v>
      </x:c>
      <x:c r="H391" t="s">
        <x:v>95</x:v>
      </x:c>
      <x:c r="I391" s="6">
        <x:v>31.0568590722305</x:v>
      </x:c>
      <x:c r="J391" t="s">
        <x:v>93</x:v>
      </x:c>
      <x:c r="K391" s="6">
        <x:v>1019</x:v>
      </x:c>
      <x:c r="L391" t="s">
        <x:v>94</x:v>
      </x:c>
      <x:c r="M391" t="s">
        <x:v>96</x:v>
      </x:c>
      <x:c r="N391" s="8">
        <x:v>-1</x:v>
      </x:c>
      <x:c r="O391" s="8">
        <x:v>0</x:v>
      </x:c>
      <x:c r="Q391">
        <x:v>0</x:v>
      </x:c>
      <x:c r="R391" s="6">
        <x:v>21.587</x:v>
      </x:c>
      <x:c r="S391" s="8">
        <x:v>91820.82292831</x:v>
      </x:c>
      <x:c r="T391" s="12">
        <x:v>286281.769917498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287661</x:v>
      </x:c>
      <x:c r="B392" s="1">
        <x:v>44758.6445432523</x:v>
      </x:c>
      <x:c r="C392" s="6">
        <x:v>6.50743888166667</x:v>
      </x:c>
      <x:c r="D392" s="14" t="s">
        <x:v>92</x:v>
      </x:c>
      <x:c r="E392" s="15">
        <x:v>44733.6693862269</x:v>
      </x:c>
      <x:c r="F392" t="s">
        <x:v>97</x:v>
      </x:c>
      <x:c r="G392" s="6">
        <x:v>95.3769931389991</x:v>
      </x:c>
      <x:c r="H392" t="s">
        <x:v>95</x:v>
      </x:c>
      <x:c r="I392" s="6">
        <x:v>31.0568590722305</x:v>
      </x:c>
      <x:c r="J392" t="s">
        <x:v>93</x:v>
      </x:c>
      <x:c r="K392" s="6">
        <x:v>1019</x:v>
      </x:c>
      <x:c r="L392" t="s">
        <x:v>94</x:v>
      </x:c>
      <x:c r="M392" t="s">
        <x:v>96</x:v>
      </x:c>
      <x:c r="N392" s="8">
        <x:v>-1</x:v>
      </x:c>
      <x:c r="O392" s="8">
        <x:v>0</x:v>
      </x:c>
      <x:c r="Q392">
        <x:v>0</x:v>
      </x:c>
      <x:c r="R392" s="6">
        <x:v>21.589</x:v>
      </x:c>
      <x:c r="S392" s="8">
        <x:v>91817.5029981996</x:v>
      </x:c>
      <x:c r="T392" s="12">
        <x:v>286291.303228664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287667</x:v>
      </x:c>
      <x:c r="B393" s="1">
        <x:v>44758.6445549768</x:v>
      </x:c>
      <x:c r="C393" s="6">
        <x:v>6.52436053</x:v>
      </x:c>
      <x:c r="D393" s="14" t="s">
        <x:v>92</x:v>
      </x:c>
      <x:c r="E393" s="15">
        <x:v>44733.6693862269</x:v>
      </x:c>
      <x:c r="F393" t="s">
        <x:v>97</x:v>
      </x:c>
      <x:c r="G393" s="6">
        <x:v>95.3626263311123</x:v>
      </x:c>
      <x:c r="H393" t="s">
        <x:v>95</x:v>
      </x:c>
      <x:c r="I393" s="6">
        <x:v>31.0629661093535</x:v>
      </x:c>
      <x:c r="J393" t="s">
        <x:v>93</x:v>
      </x:c>
      <x:c r="K393" s="6">
        <x:v>1019</x:v>
      </x:c>
      <x:c r="L393" t="s">
        <x:v>94</x:v>
      </x:c>
      <x:c r="M393" t="s">
        <x:v>96</x:v>
      </x:c>
      <x:c r="N393" s="8">
        <x:v>-1</x:v>
      </x:c>
      <x:c r="O393" s="8">
        <x:v>0</x:v>
      </x:c>
      <x:c r="Q393">
        <x:v>0</x:v>
      </x:c>
      <x:c r="R393" s="6">
        <x:v>21.59</x:v>
      </x:c>
      <x:c r="S393" s="8">
        <x:v>91816.249988467</x:v>
      </x:c>
      <x:c r="T393" s="12">
        <x:v>286289.488558418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287672</x:v>
      </x:c>
      <x:c r="B394" s="1">
        <x:v>44758.6445661227</x:v>
      </x:c>
      <x:c r="C394" s="6">
        <x:v>6.54038775333333</x:v>
      </x:c>
      <x:c r="D394" s="14" t="s">
        <x:v>92</x:v>
      </x:c>
      <x:c r="E394" s="15">
        <x:v>44733.6693862269</x:v>
      </x:c>
      <x:c r="F394" t="s">
        <x:v>97</x:v>
      </x:c>
      <x:c r="G394" s="6">
        <x:v>95.3709015385805</x:v>
      </x:c>
      <x:c r="H394" t="s">
        <x:v>95</x:v>
      </x:c>
      <x:c r="I394" s="6">
        <x:v>31.0629661093535</x:v>
      </x:c>
      <x:c r="J394" t="s">
        <x:v>93</x:v>
      </x:c>
      <x:c r="K394" s="6">
        <x:v>1019</x:v>
      </x:c>
      <x:c r="L394" t="s">
        <x:v>94</x:v>
      </x:c>
      <x:c r="M394" t="s">
        <x:v>96</x:v>
      </x:c>
      <x:c r="N394" s="8">
        <x:v>-1</x:v>
      </x:c>
      <x:c r="O394" s="8">
        <x:v>0</x:v>
      </x:c>
      <x:c r="Q394">
        <x:v>0</x:v>
      </x:c>
      <x:c r="R394" s="6">
        <x:v>21.589</x:v>
      </x:c>
      <x:c r="S394" s="8">
        <x:v>91821.902363744</x:v>
      </x:c>
      <x:c r="T394" s="12">
        <x:v>286289.012341648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287676</x:v>
      </x:c>
      <x:c r="B395" s="1">
        <x:v>44758.6445778125</x:v>
      </x:c>
      <x:c r="C395" s="6">
        <x:v>6.557218905</x:v>
      </x:c>
      <x:c r="D395" s="14" t="s">
        <x:v>92</x:v>
      </x:c>
      <x:c r="E395" s="15">
        <x:v>44733.6693862269</x:v>
      </x:c>
      <x:c r="F395" t="s">
        <x:v>97</x:v>
      </x:c>
      <x:c r="G395" s="6">
        <x:v>95.3791776554054</x:v>
      </x:c>
      <x:c r="H395" t="s">
        <x:v>95</x:v>
      </x:c>
      <x:c r="I395" s="6">
        <x:v>31.0629661093535</x:v>
      </x:c>
      <x:c r="J395" t="s">
        <x:v>93</x:v>
      </x:c>
      <x:c r="K395" s="6">
        <x:v>1019</x:v>
      </x:c>
      <x:c r="L395" t="s">
        <x:v>94</x:v>
      </x:c>
      <x:c r="M395" t="s">
        <x:v>96</x:v>
      </x:c>
      <x:c r="N395" s="8">
        <x:v>-1</x:v>
      </x:c>
      <x:c r="O395" s="8">
        <x:v>0</x:v>
      </x:c>
      <x:c r="Q395">
        <x:v>0</x:v>
      </x:c>
      <x:c r="R395" s="6">
        <x:v>21.588</x:v>
      </x:c>
      <x:c r="S395" s="8">
        <x:v>91814.3954811034</x:v>
      </x:c>
      <x:c r="T395" s="12">
        <x:v>286295.600303281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287683</x:v>
      </x:c>
      <x:c r="B396" s="1">
        <x:v>44758.6445894676</x:v>
      </x:c>
      <x:c r="C396" s="6">
        <x:v>6.57402037666667</x:v>
      </x:c>
      <x:c r="D396" s="14" t="s">
        <x:v>92</x:v>
      </x:c>
      <x:c r="E396" s="15">
        <x:v>44733.6693862269</x:v>
      </x:c>
      <x:c r="F396" t="s">
        <x:v>97</x:v>
      </x:c>
      <x:c r="G396" s="6">
        <x:v>95.3769931389991</x:v>
      </x:c>
      <x:c r="H396" t="s">
        <x:v>95</x:v>
      </x:c>
      <x:c r="I396" s="6">
        <x:v>31.0568590722305</x:v>
      </x:c>
      <x:c r="J396" t="s">
        <x:v>93</x:v>
      </x:c>
      <x:c r="K396" s="6">
        <x:v>1019</x:v>
      </x:c>
      <x:c r="L396" t="s">
        <x:v>94</x:v>
      </x:c>
      <x:c r="M396" t="s">
        <x:v>96</x:v>
      </x:c>
      <x:c r="N396" s="8">
        <x:v>-1</x:v>
      </x:c>
      <x:c r="O396" s="8">
        <x:v>0</x:v>
      </x:c>
      <x:c r="Q396">
        <x:v>0</x:v>
      </x:c>
      <x:c r="R396" s="6">
        <x:v>21.589</x:v>
      </x:c>
      <x:c r="S396" s="8">
        <x:v>91817.2132072177</x:v>
      </x:c>
      <x:c r="T396" s="12">
        <x:v>286294.007822443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287686</x:v>
      </x:c>
      <x:c r="B397" s="1">
        <x:v>44758.6446011574</x:v>
      </x:c>
      <x:c r="C397" s="6">
        <x:v>6.590864465</x:v>
      </x:c>
      <x:c r="D397" s="14" t="s">
        <x:v>92</x:v>
      </x:c>
      <x:c r="E397" s="15">
        <x:v>44733.6693862269</x:v>
      </x:c>
      <x:c r="F397" t="s">
        <x:v>97</x:v>
      </x:c>
      <x:c r="G397" s="6">
        <x:v>95.3769931389991</x:v>
      </x:c>
      <x:c r="H397" t="s">
        <x:v>95</x:v>
      </x:c>
      <x:c r="I397" s="6">
        <x:v>31.0568590722305</x:v>
      </x:c>
      <x:c r="J397" t="s">
        <x:v>93</x:v>
      </x:c>
      <x:c r="K397" s="6">
        <x:v>1019</x:v>
      </x:c>
      <x:c r="L397" t="s">
        <x:v>94</x:v>
      </x:c>
      <x:c r="M397" t="s">
        <x:v>96</x:v>
      </x:c>
      <x:c r="N397" s="8">
        <x:v>-1</x:v>
      </x:c>
      <x:c r="O397" s="8">
        <x:v>0</x:v>
      </x:c>
      <x:c r="Q397">
        <x:v>0</x:v>
      </x:c>
      <x:c r="R397" s="6">
        <x:v>21.589</x:v>
      </x:c>
      <x:c r="S397" s="8">
        <x:v>91823.7222159611</x:v>
      </x:c>
      <x:c r="T397" s="12">
        <x:v>286296.999420275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287689</x:v>
      </x:c>
      <x:c r="B398" s="1">
        <x:v>44758.6446123495</x:v>
      </x:c>
      <x:c r="C398" s="6">
        <x:v>6.60693995666667</x:v>
      </x:c>
      <x:c r="D398" s="14" t="s">
        <x:v>92</x:v>
      </x:c>
      <x:c r="E398" s="15">
        <x:v>44733.6693862269</x:v>
      </x:c>
      <x:c r="F398" t="s">
        <x:v>97</x:v>
      </x:c>
      <x:c r="G398" s="6">
        <x:v>95.3582593702274</x:v>
      </x:c>
      <x:c r="H398" t="s">
        <x:v>95</x:v>
      </x:c>
      <x:c r="I398" s="6">
        <x:v>31.0507520462306</x:v>
      </x:c>
      <x:c r="J398" t="s">
        <x:v>93</x:v>
      </x:c>
      <x:c r="K398" s="6">
        <x:v>1019</x:v>
      </x:c>
      <x:c r="L398" t="s">
        <x:v>94</x:v>
      </x:c>
      <x:c r="M398" t="s">
        <x:v>96</x:v>
      </x:c>
      <x:c r="N398" s="8">
        <x:v>-1</x:v>
      </x:c>
      <x:c r="O398" s="8">
        <x:v>0</x:v>
      </x:c>
      <x:c r="Q398">
        <x:v>0</x:v>
      </x:c>
      <x:c r="R398" s="6">
        <x:v>21.592</x:v>
      </x:c>
      <x:c r="S398" s="8">
        <x:v>91825.533937099</x:v>
      </x:c>
      <x:c r="T398" s="12">
        <x:v>286279.692706103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287697</x:v>
      </x:c>
      <x:c r="B399" s="1">
        <x:v>44758.6446240393</x:v>
      </x:c>
      <x:c r="C399" s="6">
        <x:v>6.62381753166667</x:v>
      </x:c>
      <x:c r="D399" s="14" t="s">
        <x:v>92</x:v>
      </x:c>
      <x:c r="E399" s="15">
        <x:v>44733.6693862269</x:v>
      </x:c>
      <x:c r="F399" t="s">
        <x:v>97</x:v>
      </x:c>
      <x:c r="G399" s="6">
        <x:v>95.3913625108072</x:v>
      </x:c>
      <x:c r="H399" t="s">
        <x:v>95</x:v>
      </x:c>
      <x:c r="I399" s="6">
        <x:v>31.0507520462306</x:v>
      </x:c>
      <x:c r="J399" t="s">
        <x:v>93</x:v>
      </x:c>
      <x:c r="K399" s="6">
        <x:v>1019</x:v>
      </x:c>
      <x:c r="L399" t="s">
        <x:v>94</x:v>
      </x:c>
      <x:c r="M399" t="s">
        <x:v>96</x:v>
      </x:c>
      <x:c r="N399" s="8">
        <x:v>-1</x:v>
      </x:c>
      <x:c r="O399" s="8">
        <x:v>0</x:v>
      </x:c>
      <x:c r="Q399">
        <x:v>0</x:v>
      </x:c>
      <x:c r="R399" s="6">
        <x:v>21.588</x:v>
      </x:c>
      <x:c r="S399" s="8">
        <x:v>91818.1558372743</x:v>
      </x:c>
      <x:c r="T399" s="12">
        <x:v>286277.946602718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287700</x:v>
      </x:c>
      <x:c r="B400" s="1">
        <x:v>44758.6446357292</x:v>
      </x:c>
      <x:c r="C400" s="6">
        <x:v>6.640634405</x:v>
      </x:c>
      <x:c r="D400" s="14" t="s">
        <x:v>92</x:v>
      </x:c>
      <x:c r="E400" s="15">
        <x:v>44733.6693862269</x:v>
      </x:c>
      <x:c r="F400" t="s">
        <x:v>97</x:v>
      </x:c>
      <x:c r="G400" s="6">
        <x:v>95.3769931389991</x:v>
      </x:c>
      <x:c r="H400" t="s">
        <x:v>95</x:v>
      </x:c>
      <x:c r="I400" s="6">
        <x:v>31.0568590722305</x:v>
      </x:c>
      <x:c r="J400" t="s">
        <x:v>93</x:v>
      </x:c>
      <x:c r="K400" s="6">
        <x:v>1019</x:v>
      </x:c>
      <x:c r="L400" t="s">
        <x:v>94</x:v>
      </x:c>
      <x:c r="M400" t="s">
        <x:v>96</x:v>
      </x:c>
      <x:c r="N400" s="8">
        <x:v>-1</x:v>
      </x:c>
      <x:c r="O400" s="8">
        <x:v>0</x:v>
      </x:c>
      <x:c r="Q400">
        <x:v>0</x:v>
      </x:c>
      <x:c r="R400" s="6">
        <x:v>21.589</x:v>
      </x:c>
      <x:c r="S400" s="8">
        <x:v>91825.9107033938</x:v>
      </x:c>
      <x:c r="T400" s="12">
        <x:v>286283.262048035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287707</x:v>
      </x:c>
      <x:c r="B401" s="1">
        <x:v>44758.644647419</x:v>
      </x:c>
      <x:c r="C401" s="6">
        <x:v>6.65745745</x:v>
      </x:c>
      <x:c r="D401" s="14" t="s">
        <x:v>92</x:v>
      </x:c>
      <x:c r="E401" s="15">
        <x:v>44733.6693862269</x:v>
      </x:c>
      <x:c r="F401" t="s">
        <x:v>97</x:v>
      </x:c>
      <x:c r="G401" s="6">
        <x:v>95.3769931389991</x:v>
      </x:c>
      <x:c r="H401" t="s">
        <x:v>95</x:v>
      </x:c>
      <x:c r="I401" s="6">
        <x:v>31.0568590722305</x:v>
      </x:c>
      <x:c r="J401" t="s">
        <x:v>93</x:v>
      </x:c>
      <x:c r="K401" s="6">
        <x:v>1019</x:v>
      </x:c>
      <x:c r="L401" t="s">
        <x:v>94</x:v>
      </x:c>
      <x:c r="M401" t="s">
        <x:v>96</x:v>
      </x:c>
      <x:c r="N401" s="8">
        <x:v>-1</x:v>
      </x:c>
      <x:c r="O401" s="8">
        <x:v>0</x:v>
      </x:c>
      <x:c r="Q401">
        <x:v>0</x:v>
      </x:c>
      <x:c r="R401" s="6">
        <x:v>21.589</x:v>
      </x:c>
      <x:c r="S401" s="8">
        <x:v>91816.2155057161</x:v>
      </x:c>
      <x:c r="T401" s="12">
        <x:v>286301.023569598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287713</x:v>
      </x:c>
      <x:c r="B402" s="1">
        <x:v>44758.6446591435</x:v>
      </x:c>
      <x:c r="C402" s="6">
        <x:v>6.67433724</x:v>
      </x:c>
      <x:c r="D402" s="14" t="s">
        <x:v>92</x:v>
      </x:c>
      <x:c r="E402" s="15">
        <x:v>44733.6693862269</x:v>
      </x:c>
      <x:c r="F402" t="s">
        <x:v>97</x:v>
      </x:c>
      <x:c r="G402" s="6">
        <x:v>95.3830853615975</x:v>
      </x:c>
      <x:c r="H402" t="s">
        <x:v>95</x:v>
      </x:c>
      <x:c r="I402" s="6">
        <x:v>31.0507520462306</x:v>
      </x:c>
      <x:c r="J402" t="s">
        <x:v>93</x:v>
      </x:c>
      <x:c r="K402" s="6">
        <x:v>1019</x:v>
      </x:c>
      <x:c r="L402" t="s">
        <x:v>94</x:v>
      </x:c>
      <x:c r="M402" t="s">
        <x:v>96</x:v>
      </x:c>
      <x:c r="N402" s="8">
        <x:v>-1</x:v>
      </x:c>
      <x:c r="O402" s="8">
        <x:v>0</x:v>
      </x:c>
      <x:c r="Q402">
        <x:v>0</x:v>
      </x:c>
      <x:c r="R402" s="6">
        <x:v>21.589</x:v>
      </x:c>
      <x:c r="S402" s="8">
        <x:v>91810.6588315533</x:v>
      </x:c>
      <x:c r="T402" s="12">
        <x:v>286287.459775064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287716</x:v>
      </x:c>
      <x:c r="B403" s="1">
        <x:v>44758.6446702894</x:v>
      </x:c>
      <x:c r="C403" s="6">
        <x:v>6.69039222333333</x:v>
      </x:c>
      <x:c r="D403" s="14" t="s">
        <x:v>92</x:v>
      </x:c>
      <x:c r="E403" s="15">
        <x:v>44733.6693862269</x:v>
      </x:c>
      <x:c r="F403" t="s">
        <x:v>97</x:v>
      </x:c>
      <x:c r="G403" s="6">
        <x:v>95.3604426011175</x:v>
      </x:c>
      <x:c r="H403" t="s">
        <x:v>95</x:v>
      </x:c>
      <x:c r="I403" s="6">
        <x:v>31.0568590722305</x:v>
      </x:c>
      <x:c r="J403" t="s">
        <x:v>93</x:v>
      </x:c>
      <x:c r="K403" s="6">
        <x:v>1019</x:v>
      </x:c>
      <x:c r="L403" t="s">
        <x:v>94</x:v>
      </x:c>
      <x:c r="M403" t="s">
        <x:v>96</x:v>
      </x:c>
      <x:c r="N403" s="8">
        <x:v>-1</x:v>
      </x:c>
      <x:c r="O403" s="8">
        <x:v>0</x:v>
      </x:c>
      <x:c r="Q403">
        <x:v>0</x:v>
      </x:c>
      <x:c r="R403" s="6">
        <x:v>21.591</x:v>
      </x:c>
      <x:c r="S403" s="8">
        <x:v>91810.8008354338</x:v>
      </x:c>
      <x:c r="T403" s="12">
        <x:v>286276.653753072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287719</x:v>
      </x:c>
      <x:c r="B404" s="1">
        <x:v>44758.6446819792</x:v>
      </x:c>
      <x:c r="C404" s="6">
        <x:v>6.70723255333333</x:v>
      </x:c>
      <x:c r="D404" s="14" t="s">
        <x:v>92</x:v>
      </x:c>
      <x:c r="E404" s="15">
        <x:v>44733.6693862269</x:v>
      </x:c>
      <x:c r="F404" t="s">
        <x:v>97</x:v>
      </x:c>
      <x:c r="G404" s="6">
        <x:v>95.3996405696251</x:v>
      </x:c>
      <x:c r="H404" t="s">
        <x:v>95</x:v>
      </x:c>
      <x:c r="I404" s="6">
        <x:v>31.0507520462306</x:v>
      </x:c>
      <x:c r="J404" t="s">
        <x:v>93</x:v>
      </x:c>
      <x:c r="K404" s="6">
        <x:v>1019</x:v>
      </x:c>
      <x:c r="L404" t="s">
        <x:v>94</x:v>
      </x:c>
      <x:c r="M404" t="s">
        <x:v>96</x:v>
      </x:c>
      <x:c r="N404" s="8">
        <x:v>-1</x:v>
      </x:c>
      <x:c r="O404" s="8">
        <x:v>0</x:v>
      </x:c>
      <x:c r="Q404">
        <x:v>0</x:v>
      </x:c>
      <x:c r="R404" s="6">
        <x:v>21.587</x:v>
      </x:c>
      <x:c r="S404" s="8">
        <x:v>91804.3344484492</x:v>
      </x:c>
      <x:c r="T404" s="12">
        <x:v>286282.759918448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287726</x:v>
      </x:c>
      <x:c r="B405" s="1">
        <x:v>44758.6446937153</x:v>
      </x:c>
      <x:c r="C405" s="6">
        <x:v>6.72415819333333</x:v>
      </x:c>
      <x:c r="D405" s="14" t="s">
        <x:v>92</x:v>
      </x:c>
      <x:c r="E405" s="15">
        <x:v>44733.6693862269</x:v>
      </x:c>
      <x:c r="F405" t="s">
        <x:v>97</x:v>
      </x:c>
      <x:c r="G405" s="6">
        <x:v>95.3830853615975</x:v>
      </x:c>
      <x:c r="H405" t="s">
        <x:v>95</x:v>
      </x:c>
      <x:c r="I405" s="6">
        <x:v>31.0507520462306</x:v>
      </x:c>
      <x:c r="J405" t="s">
        <x:v>93</x:v>
      </x:c>
      <x:c r="K405" s="6">
        <x:v>1019</x:v>
      </x:c>
      <x:c r="L405" t="s">
        <x:v>94</x:v>
      </x:c>
      <x:c r="M405" t="s">
        <x:v>96</x:v>
      </x:c>
      <x:c r="N405" s="8">
        <x:v>-1</x:v>
      </x:c>
      <x:c r="O405" s="8">
        <x:v>0</x:v>
      </x:c>
      <x:c r="Q405">
        <x:v>0</x:v>
      </x:c>
      <x:c r="R405" s="6">
        <x:v>21.589</x:v>
      </x:c>
      <x:c r="S405" s="8">
        <x:v>91812.692009261</x:v>
      </x:c>
      <x:c r="T405" s="12">
        <x:v>286283.442709659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287732</x:v>
      </x:c>
      <x:c r="B406" s="1">
        <x:v>44758.6447054051</x:v>
      </x:c>
      <x:c r="C406" s="6">
        <x:v>6.74098949166667</x:v>
      </x:c>
      <x:c r="D406" s="14" t="s">
        <x:v>92</x:v>
      </x:c>
      <x:c r="E406" s="15">
        <x:v>44733.6693862269</x:v>
      </x:c>
      <x:c r="F406" t="s">
        <x:v>97</x:v>
      </x:c>
      <x:c r="G406" s="6">
        <x:v>95.3665337914466</x:v>
      </x:c>
      <x:c r="H406" t="s">
        <x:v>95</x:v>
      </x:c>
      <x:c r="I406" s="6">
        <x:v>31.0507520462306</x:v>
      </x:c>
      <x:c r="J406" t="s">
        <x:v>93</x:v>
      </x:c>
      <x:c r="K406" s="6">
        <x:v>1019</x:v>
      </x:c>
      <x:c r="L406" t="s">
        <x:v>94</x:v>
      </x:c>
      <x:c r="M406" t="s">
        <x:v>96</x:v>
      </x:c>
      <x:c r="N406" s="8">
        <x:v>-1</x:v>
      </x:c>
      <x:c r="O406" s="8">
        <x:v>0</x:v>
      </x:c>
      <x:c r="Q406">
        <x:v>0</x:v>
      </x:c>
      <x:c r="R406" s="6">
        <x:v>21.591</x:v>
      </x:c>
      <x:c r="S406" s="8">
        <x:v>91813.4787908429</x:v>
      </x:c>
      <x:c r="T406" s="12">
        <x:v>286281.538951264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287737</x:v>
      </x:c>
      <x:c r="B407" s="1">
        <x:v>44758.6447165162</x:v>
      </x:c>
      <x:c r="C407" s="6">
        <x:v>6.75696849666667</x:v>
      </x:c>
      <x:c r="D407" s="14" t="s">
        <x:v>92</x:v>
      </x:c>
      <x:c r="E407" s="15">
        <x:v>44733.6693862269</x:v>
      </x:c>
      <x:c r="F407" t="s">
        <x:v>97</x:v>
      </x:c>
      <x:c r="G407" s="6">
        <x:v>95.3748091218569</x:v>
      </x:c>
      <x:c r="H407" t="s">
        <x:v>95</x:v>
      </x:c>
      <x:c r="I407" s="6">
        <x:v>31.0507520462306</x:v>
      </x:c>
      <x:c r="J407" t="s">
        <x:v>93</x:v>
      </x:c>
      <x:c r="K407" s="6">
        <x:v>1019</x:v>
      </x:c>
      <x:c r="L407" t="s">
        <x:v>94</x:v>
      </x:c>
      <x:c r="M407" t="s">
        <x:v>96</x:v>
      </x:c>
      <x:c r="N407" s="8">
        <x:v>-1</x:v>
      </x:c>
      <x:c r="O407" s="8">
        <x:v>0</x:v>
      </x:c>
      <x:c r="Q407">
        <x:v>0</x:v>
      </x:c>
      <x:c r="R407" s="6">
        <x:v>21.59</x:v>
      </x:c>
      <x:c r="S407" s="8">
        <x:v>91821.6998684263</x:v>
      </x:c>
      <x:c r="T407" s="12">
        <x:v>286284.861869561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287742</x:v>
      </x:c>
      <x:c r="B408" s="1">
        <x:v>44758.644728206</x:v>
      </x:c>
      <x:c r="C408" s="6">
        <x:v>6.77378832</x:v>
      </x:c>
      <x:c r="D408" s="14" t="s">
        <x:v>92</x:v>
      </x:c>
      <x:c r="E408" s="15">
        <x:v>44733.6693862269</x:v>
      </x:c>
      <x:c r="F408" t="s">
        <x:v>97</x:v>
      </x:c>
      <x:c r="G408" s="6">
        <x:v>95.3913625108072</x:v>
      </x:c>
      <x:c r="H408" t="s">
        <x:v>95</x:v>
      </x:c>
      <x:c r="I408" s="6">
        <x:v>31.0507520462306</x:v>
      </x:c>
      <x:c r="J408" t="s">
        <x:v>93</x:v>
      </x:c>
      <x:c r="K408" s="6">
        <x:v>1019</x:v>
      </x:c>
      <x:c r="L408" t="s">
        <x:v>94</x:v>
      </x:c>
      <x:c r="M408" t="s">
        <x:v>96</x:v>
      </x:c>
      <x:c r="N408" s="8">
        <x:v>-1</x:v>
      </x:c>
      <x:c r="O408" s="8">
        <x:v>0</x:v>
      </x:c>
      <x:c r="Q408">
        <x:v>0</x:v>
      </x:c>
      <x:c r="R408" s="6">
        <x:v>21.588</x:v>
      </x:c>
      <x:c r="S408" s="8">
        <x:v>91819.1618693826</x:v>
      </x:c>
      <x:c r="T408" s="12">
        <x:v>286284.335673229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287745</x:v>
      </x:c>
      <x:c r="B409" s="1">
        <x:v>44758.6447398958</x:v>
      </x:c>
      <x:c r="C409" s="6">
        <x:v>6.79062912</x:v>
      </x:c>
      <x:c r="D409" s="14" t="s">
        <x:v>92</x:v>
      </x:c>
      <x:c r="E409" s="15">
        <x:v>44733.6693862269</x:v>
      </x:c>
      <x:c r="F409" t="s">
        <x:v>97</x:v>
      </x:c>
      <x:c r="G409" s="6">
        <x:v>95.3499858580608</x:v>
      </x:c>
      <x:c r="H409" t="s">
        <x:v>95</x:v>
      </x:c>
      <x:c r="I409" s="6">
        <x:v>31.0507520462306</x:v>
      </x:c>
      <x:c r="J409" t="s">
        <x:v>93</x:v>
      </x:c>
      <x:c r="K409" s="6">
        <x:v>1019</x:v>
      </x:c>
      <x:c r="L409" t="s">
        <x:v>94</x:v>
      </x:c>
      <x:c r="M409" t="s">
        <x:v>96</x:v>
      </x:c>
      <x:c r="N409" s="8">
        <x:v>-1</x:v>
      </x:c>
      <x:c r="O409" s="8">
        <x:v>0</x:v>
      </x:c>
      <x:c r="Q409">
        <x:v>0</x:v>
      </x:c>
      <x:c r="R409" s="6">
        <x:v>21.593</x:v>
      </x:c>
      <x:c r="S409" s="8">
        <x:v>91826.779410559</x:v>
      </x:c>
      <x:c r="T409" s="12">
        <x:v>286284.8777785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287753</x:v>
      </x:c>
      <x:c r="B410" s="1">
        <x:v>44758.6447516204</x:v>
      </x:c>
      <x:c r="C410" s="6">
        <x:v>6.80750516833333</x:v>
      </x:c>
      <x:c r="D410" s="14" t="s">
        <x:v>92</x:v>
      </x:c>
      <x:c r="E410" s="15">
        <x:v>44733.6693862269</x:v>
      </x:c>
      <x:c r="F410" t="s">
        <x:v>97</x:v>
      </x:c>
      <x:c r="G410" s="6">
        <x:v>95.3334415603289</x:v>
      </x:c>
      <x:c r="H410" t="s">
        <x:v>95</x:v>
      </x:c>
      <x:c r="I410" s="6">
        <x:v>31.0507520462306</x:v>
      </x:c>
      <x:c r="J410" t="s">
        <x:v>93</x:v>
      </x:c>
      <x:c r="K410" s="6">
        <x:v>1019</x:v>
      </x:c>
      <x:c r="L410" t="s">
        <x:v>94</x:v>
      </x:c>
      <x:c r="M410" t="s">
        <x:v>96</x:v>
      </x:c>
      <x:c r="N410" s="8">
        <x:v>-1</x:v>
      </x:c>
      <x:c r="O410" s="8">
        <x:v>0</x:v>
      </x:c>
      <x:c r="Q410">
        <x:v>0</x:v>
      </x:c>
      <x:c r="R410" s="6">
        <x:v>21.595</x:v>
      </x:c>
      <x:c r="S410" s="8">
        <x:v>91818.0175295642</x:v>
      </x:c>
      <x:c r="T410" s="12">
        <x:v>286281.201832297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287755</x:v>
      </x:c>
      <x:c r="B411" s="1">
        <x:v>44758.6447633102</x:v>
      </x:c>
      <x:c r="C411" s="6">
        <x:v>6.824348335</x:v>
      </x:c>
      <x:c r="D411" s="14" t="s">
        <x:v>92</x:v>
      </x:c>
      <x:c r="E411" s="15">
        <x:v>44733.6693862269</x:v>
      </x:c>
      <x:c r="F411" t="s">
        <x:v>97</x:v>
      </x:c>
      <x:c r="G411" s="6">
        <x:v>95.3643506666251</x:v>
      </x:c>
      <x:c r="H411" t="s">
        <x:v>95</x:v>
      </x:c>
      <x:c r="I411" s="6">
        <x:v>31.0446450313548</x:v>
      </x:c>
      <x:c r="J411" t="s">
        <x:v>93</x:v>
      </x:c>
      <x:c r="K411" s="6">
        <x:v>1019</x:v>
      </x:c>
      <x:c r="L411" t="s">
        <x:v>94</x:v>
      </x:c>
      <x:c r="M411" t="s">
        <x:v>96</x:v>
      </x:c>
      <x:c r="N411" s="8">
        <x:v>-1</x:v>
      </x:c>
      <x:c r="O411" s="8">
        <x:v>0</x:v>
      </x:c>
      <x:c r="Q411">
        <x:v>0</x:v>
      </x:c>
      <x:c r="R411" s="6">
        <x:v>21.592</x:v>
      </x:c>
      <x:c r="S411" s="8">
        <x:v>91819.0153910187</x:v>
      </x:c>
      <x:c r="T411" s="12">
        <x:v>286280.50380823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287759</x:v>
      </x:c>
      <x:c r="B412" s="1">
        <x:v>44758.6447744213</x:v>
      </x:c>
      <x:c r="C412" s="6">
        <x:v>6.84037261</x:v>
      </x:c>
      <x:c r="D412" s="14" t="s">
        <x:v>92</x:v>
      </x:c>
      <x:c r="E412" s="15">
        <x:v>44733.6693862269</x:v>
      </x:c>
      <x:c r="F412" t="s">
        <x:v>97</x:v>
      </x:c>
      <x:c r="G412" s="6">
        <x:v>95.3312600070319</x:v>
      </x:c>
      <x:c r="H412" t="s">
        <x:v>95</x:v>
      </x:c>
      <x:c r="I412" s="6">
        <x:v>31.0446450313548</x:v>
      </x:c>
      <x:c r="J412" t="s">
        <x:v>93</x:v>
      </x:c>
      <x:c r="K412" s="6">
        <x:v>1019</x:v>
      </x:c>
      <x:c r="L412" t="s">
        <x:v>94</x:v>
      </x:c>
      <x:c r="M412" t="s">
        <x:v>96</x:v>
      </x:c>
      <x:c r="N412" s="8">
        <x:v>-1</x:v>
      </x:c>
      <x:c r="O412" s="8">
        <x:v>0</x:v>
      </x:c>
      <x:c r="Q412">
        <x:v>0</x:v>
      </x:c>
      <x:c r="R412" s="6">
        <x:v>21.596</x:v>
      </x:c>
      <x:c r="S412" s="8">
        <x:v>91820.7610402187</x:v>
      </x:c>
      <x:c r="T412" s="12">
        <x:v>286268.2782385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287766</x:v>
      </x:c>
      <x:c r="B413" s="1">
        <x:v>44758.6447861458</x:v>
      </x:c>
      <x:c r="C413" s="6">
        <x:v>6.85726274333333</x:v>
      </x:c>
      <x:c r="D413" s="14" t="s">
        <x:v>92</x:v>
      </x:c>
      <x:c r="E413" s="15">
        <x:v>44733.6693862269</x:v>
      </x:c>
      <x:c r="F413" t="s">
        <x:v>97</x:v>
      </x:c>
      <x:c r="G413" s="6">
        <x:v>95.3665337914466</x:v>
      </x:c>
      <x:c r="H413" t="s">
        <x:v>95</x:v>
      </x:c>
      <x:c r="I413" s="6">
        <x:v>31.0507520462306</x:v>
      </x:c>
      <x:c r="J413" t="s">
        <x:v>93</x:v>
      </x:c>
      <x:c r="K413" s="6">
        <x:v>1019</x:v>
      </x:c>
      <x:c r="L413" t="s">
        <x:v>94</x:v>
      </x:c>
      <x:c r="M413" t="s">
        <x:v>96</x:v>
      </x:c>
      <x:c r="N413" s="8">
        <x:v>-1</x:v>
      </x:c>
      <x:c r="O413" s="8">
        <x:v>0</x:v>
      </x:c>
      <x:c r="Q413">
        <x:v>0</x:v>
      </x:c>
      <x:c r="R413" s="6">
        <x:v>21.591</x:v>
      </x:c>
      <x:c r="S413" s="8">
        <x:v>91827.0865185286</x:v>
      </x:c>
      <x:c r="T413" s="12">
        <x:v>286273.76017313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287771</x:v>
      </x:c>
      <x:c r="B414" s="1">
        <x:v>44758.6447978819</x:v>
      </x:c>
      <x:c r="C414" s="6">
        <x:v>6.87414432666667</x:v>
      </x:c>
      <x:c r="D414" s="14" t="s">
        <x:v>92</x:v>
      </x:c>
      <x:c r="E414" s="15">
        <x:v>44733.6693862269</x:v>
      </x:c>
      <x:c r="F414" t="s">
        <x:v>97</x:v>
      </x:c>
      <x:c r="G414" s="6">
        <x:v>95.3809014505176</x:v>
      </x:c>
      <x:c r="H414" t="s">
        <x:v>95</x:v>
      </x:c>
      <x:c r="I414" s="6">
        <x:v>31.0446450313548</x:v>
      </x:c>
      <x:c r="J414" t="s">
        <x:v>93</x:v>
      </x:c>
      <x:c r="K414" s="6">
        <x:v>1019</x:v>
      </x:c>
      <x:c r="L414" t="s">
        <x:v>94</x:v>
      </x:c>
      <x:c r="M414" t="s">
        <x:v>96</x:v>
      </x:c>
      <x:c r="N414" s="8">
        <x:v>-1</x:v>
      </x:c>
      <x:c r="O414" s="8">
        <x:v>0</x:v>
      </x:c>
      <x:c r="Q414">
        <x:v>0</x:v>
      </x:c>
      <x:c r="R414" s="6">
        <x:v>21.59</x:v>
      </x:c>
      <x:c r="S414" s="8">
        <x:v>91825.977212778</x:v>
      </x:c>
      <x:c r="T414" s="12">
        <x:v>286275.458532255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287778</x:v>
      </x:c>
      <x:c r="B415" s="1">
        <x:v>44758.6448095718</x:v>
      </x:c>
      <x:c r="C415" s="6">
        <x:v>6.89097927666667</x:v>
      </x:c>
      <x:c r="D415" s="14" t="s">
        <x:v>92</x:v>
      </x:c>
      <x:c r="E415" s="15">
        <x:v>44733.6693862269</x:v>
      </x:c>
      <x:c r="F415" t="s">
        <x:v>97</x:v>
      </x:c>
      <x:c r="G415" s="6">
        <x:v>95.3229896138633</x:v>
      </x:c>
      <x:c r="H415" t="s">
        <x:v>95</x:v>
      </x:c>
      <x:c r="I415" s="6">
        <x:v>31.0446450313548</x:v>
      </x:c>
      <x:c r="J415" t="s">
        <x:v>93</x:v>
      </x:c>
      <x:c r="K415" s="6">
        <x:v>1019</x:v>
      </x:c>
      <x:c r="L415" t="s">
        <x:v>94</x:v>
      </x:c>
      <x:c r="M415" t="s">
        <x:v>96</x:v>
      </x:c>
      <x:c r="N415" s="8">
        <x:v>-1</x:v>
      </x:c>
      <x:c r="O415" s="8">
        <x:v>0</x:v>
      </x:c>
      <x:c r="Q415">
        <x:v>0</x:v>
      </x:c>
      <x:c r="R415" s="6">
        <x:v>21.597</x:v>
      </x:c>
      <x:c r="S415" s="8">
        <x:v>91826.3513082556</x:v>
      </x:c>
      <x:c r="T415" s="12">
        <x:v>286272.077402408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287782</x:v>
      </x:c>
      <x:c r="B416" s="1">
        <x:v>44758.6448206829</x:v>
      </x:c>
      <x:c r="C416" s="6">
        <x:v>6.90697450166667</x:v>
      </x:c>
      <x:c r="D416" s="14" t="s">
        <x:v>92</x:v>
      </x:c>
      <x:c r="E416" s="15">
        <x:v>44733.6693862269</x:v>
      </x:c>
      <x:c r="F416" t="s">
        <x:v>97</x:v>
      </x:c>
      <x:c r="G416" s="6">
        <x:v>95.3538944056386</x:v>
      </x:c>
      <x:c r="H416" t="s">
        <x:v>95</x:v>
      </x:c>
      <x:c r="I416" s="6">
        <x:v>31.038538027603</x:v>
      </x:c>
      <x:c r="J416" t="s">
        <x:v>93</x:v>
      </x:c>
      <x:c r="K416" s="6">
        <x:v>1019</x:v>
      </x:c>
      <x:c r="L416" t="s">
        <x:v>94</x:v>
      </x:c>
      <x:c r="M416" t="s">
        <x:v>96</x:v>
      </x:c>
      <x:c r="N416" s="8">
        <x:v>-1</x:v>
      </x:c>
      <x:c r="O416" s="8">
        <x:v>0</x:v>
      </x:c>
      <x:c r="Q416">
        <x:v>0</x:v>
      </x:c>
      <x:c r="R416" s="6">
        <x:v>21.594</x:v>
      </x:c>
      <x:c r="S416" s="8">
        <x:v>91823.1661263068</x:v>
      </x:c>
      <x:c r="T416" s="12">
        <x:v>286274.113006758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287784</x:v>
      </x:c>
      <x:c r="B417" s="1">
        <x:v>44758.6448324074</x:v>
      </x:c>
      <x:c r="C417" s="6">
        <x:v>6.92383534166667</x:v>
      </x:c>
      <x:c r="D417" s="14" t="s">
        <x:v>92</x:v>
      </x:c>
      <x:c r="E417" s="15">
        <x:v>44733.6693862269</x:v>
      </x:c>
      <x:c r="F417" t="s">
        <x:v>97</x:v>
      </x:c>
      <x:c r="G417" s="6">
        <x:v>95.3726256039477</x:v>
      </x:c>
      <x:c r="H417" t="s">
        <x:v>95</x:v>
      </x:c>
      <x:c r="I417" s="6">
        <x:v>31.0446450313548</x:v>
      </x:c>
      <x:c r="J417" t="s">
        <x:v>93</x:v>
      </x:c>
      <x:c r="K417" s="6">
        <x:v>1019</x:v>
      </x:c>
      <x:c r="L417" t="s">
        <x:v>94</x:v>
      </x:c>
      <x:c r="M417" t="s">
        <x:v>96</x:v>
      </x:c>
      <x:c r="N417" s="8">
        <x:v>-1</x:v>
      </x:c>
      <x:c r="O417" s="8">
        <x:v>0</x:v>
      </x:c>
      <x:c r="Q417">
        <x:v>0</x:v>
      </x:c>
      <x:c r="R417" s="6">
        <x:v>21.591</x:v>
      </x:c>
      <x:c r="S417" s="8">
        <x:v>91820.9763477261</x:v>
      </x:c>
      <x:c r="T417" s="12">
        <x:v>286268.334175944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287790</x:v>
      </x:c>
      <x:c r="B418" s="1">
        <x:v>44758.6448440972</x:v>
      </x:c>
      <x:c r="C418" s="6">
        <x:v>6.94068769666667</x:v>
      </x:c>
      <x:c r="D418" s="14" t="s">
        <x:v>92</x:v>
      </x:c>
      <x:c r="E418" s="15">
        <x:v>44733.6693862269</x:v>
      </x:c>
      <x:c r="F418" t="s">
        <x:v>97</x:v>
      </x:c>
      <x:c r="G418" s="6">
        <x:v>95.3147201291092</x:v>
      </x:c>
      <x:c r="H418" t="s">
        <x:v>95</x:v>
      </x:c>
      <x:c r="I418" s="6">
        <x:v>31.0446450313548</x:v>
      </x:c>
      <x:c r="J418" t="s">
        <x:v>93</x:v>
      </x:c>
      <x:c r="K418" s="6">
        <x:v>1019</x:v>
      </x:c>
      <x:c r="L418" t="s">
        <x:v>94</x:v>
      </x:c>
      <x:c r="M418" t="s">
        <x:v>96</x:v>
      </x:c>
      <x:c r="N418" s="8">
        <x:v>-1</x:v>
      </x:c>
      <x:c r="O418" s="8">
        <x:v>0</x:v>
      </x:c>
      <x:c r="Q418">
        <x:v>0</x:v>
      </x:c>
      <x:c r="R418" s="6">
        <x:v>21.598</x:v>
      </x:c>
      <x:c r="S418" s="8">
        <x:v>91825.1238710698</x:v>
      </x:c>
      <x:c r="T418" s="12">
        <x:v>286276.676816674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287797</x:v>
      </x:c>
      <x:c r="B419" s="1">
        <x:v>44758.6448558218</x:v>
      </x:c>
      <x:c r="C419" s="6">
        <x:v>6.95754912666667</x:v>
      </x:c>
      <x:c r="D419" s="14" t="s">
        <x:v>92</x:v>
      </x:c>
      <x:c r="E419" s="15">
        <x:v>44733.6693862269</x:v>
      </x:c>
      <x:c r="F419" t="s">
        <x:v>97</x:v>
      </x:c>
      <x:c r="G419" s="6">
        <x:v>95.3334415603289</x:v>
      </x:c>
      <x:c r="H419" t="s">
        <x:v>95</x:v>
      </x:c>
      <x:c r="I419" s="6">
        <x:v>31.0507520462306</x:v>
      </x:c>
      <x:c r="J419" t="s">
        <x:v>93</x:v>
      </x:c>
      <x:c r="K419" s="6">
        <x:v>1019</x:v>
      </x:c>
      <x:c r="L419" t="s">
        <x:v>94</x:v>
      </x:c>
      <x:c r="M419" t="s">
        <x:v>96</x:v>
      </x:c>
      <x:c r="N419" s="8">
        <x:v>-1</x:v>
      </x:c>
      <x:c r="O419" s="8">
        <x:v>0</x:v>
      </x:c>
      <x:c r="Q419">
        <x:v>0</x:v>
      </x:c>
      <x:c r="R419" s="6">
        <x:v>21.595</x:v>
      </x:c>
      <x:c r="S419" s="8">
        <x:v>91829.3199409122</x:v>
      </x:c>
      <x:c r="T419" s="12">
        <x:v>286267.728411544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287802</x:v>
      </x:c>
      <x:c r="B420" s="1">
        <x:v>44758.6448669329</x:v>
      </x:c>
      <x:c r="C420" s="6">
        <x:v>6.973586</x:v>
      </x:c>
      <x:c r="D420" s="14" t="s">
        <x:v>92</x:v>
      </x:c>
      <x:c r="E420" s="15">
        <x:v>44733.6693862269</x:v>
      </x:c>
      <x:c r="F420" t="s">
        <x:v>97</x:v>
      </x:c>
      <x:c r="G420" s="6">
        <x:v>95.3869944015027</x:v>
      </x:c>
      <x:c r="H420" t="s">
        <x:v>95</x:v>
      </x:c>
      <x:c r="I420" s="6">
        <x:v>31.038538027603</x:v>
      </x:c>
      <x:c r="J420" t="s">
        <x:v>93</x:v>
      </x:c>
      <x:c r="K420" s="6">
        <x:v>1019</x:v>
      </x:c>
      <x:c r="L420" t="s">
        <x:v>94</x:v>
      </x:c>
      <x:c r="M420" t="s">
        <x:v>96</x:v>
      </x:c>
      <x:c r="N420" s="8">
        <x:v>-1</x:v>
      </x:c>
      <x:c r="O420" s="8">
        <x:v>0</x:v>
      </x:c>
      <x:c r="Q420">
        <x:v>0</x:v>
      </x:c>
      <x:c r="R420" s="6">
        <x:v>21.59</x:v>
      </x:c>
      <x:c r="S420" s="8">
        <x:v>91819.7963678696</x:v>
      </x:c>
      <x:c r="T420" s="12">
        <x:v>286271.227694301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287804</x:v>
      </x:c>
      <x:c r="B421" s="1">
        <x:v>44758.644878669</x:v>
      </x:c>
      <x:c r="C421" s="6">
        <x:v>6.990484845</x:v>
      </x:c>
      <x:c r="D421" s="14" t="s">
        <x:v>92</x:v>
      </x:c>
      <x:c r="E421" s="15">
        <x:v>44733.6693862269</x:v>
      </x:c>
      <x:c r="F421" t="s">
        <x:v>97</x:v>
      </x:c>
      <x:c r="G421" s="6">
        <x:v>95.3952716737278</x:v>
      </x:c>
      <x:c r="H421" t="s">
        <x:v>95</x:v>
      </x:c>
      <x:c r="I421" s="6">
        <x:v>31.038538027603</x:v>
      </x:c>
      <x:c r="J421" t="s">
        <x:v>93</x:v>
      </x:c>
      <x:c r="K421" s="6">
        <x:v>1019</x:v>
      </x:c>
      <x:c r="L421" t="s">
        <x:v>94</x:v>
      </x:c>
      <x:c r="M421" t="s">
        <x:v>96</x:v>
      </x:c>
      <x:c r="N421" s="8">
        <x:v>-1</x:v>
      </x:c>
      <x:c r="O421" s="8">
        <x:v>0</x:v>
      </x:c>
      <x:c r="Q421">
        <x:v>0</x:v>
      </x:c>
      <x:c r="R421" s="6">
        <x:v>21.589</x:v>
      </x:c>
      <x:c r="S421" s="8">
        <x:v>91818.1271333808</x:v>
      </x:c>
      <x:c r="T421" s="12">
        <x:v>286260.102427052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287809</x:v>
      </x:c>
      <x:c r="B422" s="1">
        <x:v>44758.6448903935</x:v>
      </x:c>
      <x:c r="C422" s="6">
        <x:v>7.00734284</x:v>
      </x:c>
      <x:c r="D422" s="14" t="s">
        <x:v>92</x:v>
      </x:c>
      <x:c r="E422" s="15">
        <x:v>44733.6693862269</x:v>
      </x:c>
      <x:c r="F422" t="s">
        <x:v>97</x:v>
      </x:c>
      <x:c r="G422" s="6">
        <x:v>95.3582593702274</x:v>
      </x:c>
      <x:c r="H422" t="s">
        <x:v>95</x:v>
      </x:c>
      <x:c r="I422" s="6">
        <x:v>31.0507520462306</x:v>
      </x:c>
      <x:c r="J422" t="s">
        <x:v>93</x:v>
      </x:c>
      <x:c r="K422" s="6">
        <x:v>1019</x:v>
      </x:c>
      <x:c r="L422" t="s">
        <x:v>94</x:v>
      </x:c>
      <x:c r="M422" t="s">
        <x:v>96</x:v>
      </x:c>
      <x:c r="N422" s="8">
        <x:v>-1</x:v>
      </x:c>
      <x:c r="O422" s="8">
        <x:v>0</x:v>
      </x:c>
      <x:c r="Q422">
        <x:v>0</x:v>
      </x:c>
      <x:c r="R422" s="6">
        <x:v>21.592</x:v>
      </x:c>
      <x:c r="S422" s="8">
        <x:v>91822.7036812293</x:v>
      </x:c>
      <x:c r="T422" s="12">
        <x:v>286262.188984403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287818</x:v>
      </x:c>
      <x:c r="B423" s="1">
        <x:v>44758.6449021643</x:v>
      </x:c>
      <x:c r="C423" s="6">
        <x:v>7.02427251333333</x:v>
      </x:c>
      <x:c r="D423" s="14" t="s">
        <x:v>92</x:v>
      </x:c>
      <x:c r="E423" s="15">
        <x:v>44733.6693862269</x:v>
      </x:c>
      <x:c r="F423" t="s">
        <x:v>97</x:v>
      </x:c>
      <x:c r="G423" s="6">
        <x:v>95.3229896138633</x:v>
      </x:c>
      <x:c r="H423" t="s">
        <x:v>95</x:v>
      </x:c>
      <x:c r="I423" s="6">
        <x:v>31.0446450313548</x:v>
      </x:c>
      <x:c r="J423" t="s">
        <x:v>93</x:v>
      </x:c>
      <x:c r="K423" s="6">
        <x:v>1019</x:v>
      </x:c>
      <x:c r="L423" t="s">
        <x:v>94</x:v>
      </x:c>
      <x:c r="M423" t="s">
        <x:v>96</x:v>
      </x:c>
      <x:c r="N423" s="8">
        <x:v>-1</x:v>
      </x:c>
      <x:c r="O423" s="8">
        <x:v>0</x:v>
      </x:c>
      <x:c r="Q423">
        <x:v>0</x:v>
      </x:c>
      <x:c r="R423" s="6">
        <x:v>21.597</x:v>
      </x:c>
      <x:c r="S423" s="8">
        <x:v>91828.0242015778</x:v>
      </x:c>
      <x:c r="T423" s="12">
        <x:v>286266.347263325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287823</x:v>
      </x:c>
      <x:c r="B424" s="1">
        <x:v>44758.6449132755</x:v>
      </x:c>
      <x:c r="C424" s="6">
        <x:v>7.040303415</x:v>
      </x:c>
      <x:c r="D424" s="14" t="s">
        <x:v>92</x:v>
      </x:c>
      <x:c r="E424" s="15">
        <x:v>44733.6693862269</x:v>
      </x:c>
      <x:c r="F424" t="s">
        <x:v>97</x:v>
      </x:c>
      <x:c r="G424" s="6">
        <x:v>95.3478035191669</x:v>
      </x:c>
      <x:c r="H424" t="s">
        <x:v>95</x:v>
      </x:c>
      <x:c r="I424" s="6">
        <x:v>31.0446450313548</x:v>
      </x:c>
      <x:c r="J424" t="s">
        <x:v>93</x:v>
      </x:c>
      <x:c r="K424" s="6">
        <x:v>1019</x:v>
      </x:c>
      <x:c r="L424" t="s">
        <x:v>94</x:v>
      </x:c>
      <x:c r="M424" t="s">
        <x:v>96</x:v>
      </x:c>
      <x:c r="N424" s="8">
        <x:v>-1</x:v>
      </x:c>
      <x:c r="O424" s="8">
        <x:v>0</x:v>
      </x:c>
      <x:c r="Q424">
        <x:v>0</x:v>
      </x:c>
      <x:c r="R424" s="6">
        <x:v>21.594</x:v>
      </x:c>
      <x:c r="S424" s="8">
        <x:v>91823.3375022729</x:v>
      </x:c>
      <x:c r="T424" s="12">
        <x:v>286264.698616475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287824</x:v>
      </x:c>
      <x:c r="B425" s="1">
        <x:v>44758.6449249653</x:v>
      </x:c>
      <x:c r="C425" s="6">
        <x:v>7.05713068666667</x:v>
      </x:c>
      <x:c r="D425" s="14" t="s">
        <x:v>92</x:v>
      </x:c>
      <x:c r="E425" s="15">
        <x:v>44733.6693862269</x:v>
      </x:c>
      <x:c r="F425" t="s">
        <x:v>97</x:v>
      </x:c>
      <x:c r="G425" s="6">
        <x:v>95.3456216792371</x:v>
      </x:c>
      <x:c r="H425" t="s">
        <x:v>95</x:v>
      </x:c>
      <x:c r="I425" s="6">
        <x:v>31.038538027603</x:v>
      </x:c>
      <x:c r="J425" t="s">
        <x:v>93</x:v>
      </x:c>
      <x:c r="K425" s="6">
        <x:v>1019</x:v>
      </x:c>
      <x:c r="L425" t="s">
        <x:v>94</x:v>
      </x:c>
      <x:c r="M425" t="s">
        <x:v>96</x:v>
      </x:c>
      <x:c r="N425" s="8">
        <x:v>-1</x:v>
      </x:c>
      <x:c r="O425" s="8">
        <x:v>0</x:v>
      </x:c>
      <x:c r="Q425">
        <x:v>0</x:v>
      </x:c>
      <x:c r="R425" s="6">
        <x:v>21.595</x:v>
      </x:c>
      <x:c r="S425" s="8">
        <x:v>91827.244254877</x:v>
      </x:c>
      <x:c r="T425" s="12">
        <x:v>286260.86338981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287832</x:v>
      </x:c>
      <x:c r="B426" s="1">
        <x:v>44758.6449367245</x:v>
      </x:c>
      <x:c r="C426" s="6">
        <x:v>7.074075035</x:v>
      </x:c>
      <x:c r="D426" s="14" t="s">
        <x:v>92</x:v>
      </x:c>
      <x:c r="E426" s="15">
        <x:v>44733.6693862269</x:v>
      </x:c>
      <x:c r="F426" t="s">
        <x:v>97</x:v>
      </x:c>
      <x:c r="G426" s="6">
        <x:v>95.3538944056386</x:v>
      </x:c>
      <x:c r="H426" t="s">
        <x:v>95</x:v>
      </x:c>
      <x:c r="I426" s="6">
        <x:v>31.038538027603</x:v>
      </x:c>
      <x:c r="J426" t="s">
        <x:v>93</x:v>
      </x:c>
      <x:c r="K426" s="6">
        <x:v>1019</x:v>
      </x:c>
      <x:c r="L426" t="s">
        <x:v>94</x:v>
      </x:c>
      <x:c r="M426" t="s">
        <x:v>96</x:v>
      </x:c>
      <x:c r="N426" s="8">
        <x:v>-1</x:v>
      </x:c>
      <x:c r="O426" s="8">
        <x:v>0</x:v>
      </x:c>
      <x:c r="Q426">
        <x:v>0</x:v>
      </x:c>
      <x:c r="R426" s="6">
        <x:v>21.594</x:v>
      </x:c>
      <x:c r="S426" s="8">
        <x:v>91823.6214921906</x:v>
      </x:c>
      <x:c r="T426" s="12">
        <x:v>286270.597980636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287838</x:v>
      </x:c>
      <x:c r="B427" s="1">
        <x:v>44758.6449484144</x:v>
      </x:c>
      <x:c r="C427" s="6">
        <x:v>7.090906525</x:v>
      </x:c>
      <x:c r="D427" s="14" t="s">
        <x:v>92</x:v>
      </x:c>
      <x:c r="E427" s="15">
        <x:v>44733.6693862269</x:v>
      </x:c>
      <x:c r="F427" t="s">
        <x:v>97</x:v>
      </x:c>
      <x:c r="G427" s="6">
        <x:v>95.3478035191669</x:v>
      </x:c>
      <x:c r="H427" t="s">
        <x:v>95</x:v>
      </x:c>
      <x:c r="I427" s="6">
        <x:v>31.0446450313548</x:v>
      </x:c>
      <x:c r="J427" t="s">
        <x:v>93</x:v>
      </x:c>
      <x:c r="K427" s="6">
        <x:v>1019</x:v>
      </x:c>
      <x:c r="L427" t="s">
        <x:v>94</x:v>
      </x:c>
      <x:c r="M427" t="s">
        <x:v>96</x:v>
      </x:c>
      <x:c r="N427" s="8">
        <x:v>-1</x:v>
      </x:c>
      <x:c r="O427" s="8">
        <x:v>0</x:v>
      </x:c>
      <x:c r="Q427">
        <x:v>0</x:v>
      </x:c>
      <x:c r="R427" s="6">
        <x:v>21.594</x:v>
      </x:c>
      <x:c r="S427" s="8">
        <x:v>91825.6998394323</x:v>
      </x:c>
      <x:c r="T427" s="12">
        <x:v>286256.990816047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287841</x:v>
      </x:c>
      <x:c r="B428" s="1">
        <x:v>44758.6449595255</x:v>
      </x:c>
      <x:c r="C428" s="6">
        <x:v>7.10689943833333</x:v>
      </x:c>
      <x:c r="D428" s="14" t="s">
        <x:v>92</x:v>
      </x:c>
      <x:c r="E428" s="15">
        <x:v>44733.6693862269</x:v>
      </x:c>
      <x:c r="F428" t="s">
        <x:v>97</x:v>
      </x:c>
      <x:c r="G428" s="6">
        <x:v>95.3456216792371</x:v>
      </x:c>
      <x:c r="H428" t="s">
        <x:v>95</x:v>
      </x:c>
      <x:c r="I428" s="6">
        <x:v>31.038538027603</x:v>
      </x:c>
      <x:c r="J428" t="s">
        <x:v>93</x:v>
      </x:c>
      <x:c r="K428" s="6">
        <x:v>1019</x:v>
      </x:c>
      <x:c r="L428" t="s">
        <x:v>94</x:v>
      </x:c>
      <x:c r="M428" t="s">
        <x:v>96</x:v>
      </x:c>
      <x:c r="N428" s="8">
        <x:v>-1</x:v>
      </x:c>
      <x:c r="O428" s="8">
        <x:v>0</x:v>
      </x:c>
      <x:c r="Q428">
        <x:v>0</x:v>
      </x:c>
      <x:c r="R428" s="6">
        <x:v>21.595</x:v>
      </x:c>
      <x:c r="S428" s="8">
        <x:v>91831.3205100365</x:v>
      </x:c>
      <x:c r="T428" s="12">
        <x:v>286267.289699375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287845</x:v>
      </x:c>
      <x:c r="B429" s="1">
        <x:v>44758.6449712616</x:v>
      </x:c>
      <x:c r="C429" s="6">
        <x:v>7.12377036333333</x:v>
      </x:c>
      <x:c r="D429" s="14" t="s">
        <x:v>92</x:v>
      </x:c>
      <x:c r="E429" s="15">
        <x:v>44733.6693862269</x:v>
      </x:c>
      <x:c r="F429" t="s">
        <x:v>97</x:v>
      </x:c>
      <x:c r="G429" s="6">
        <x:v>95.3042716756751</x:v>
      </x:c>
      <x:c r="H429" t="s">
        <x:v>95</x:v>
      </x:c>
      <x:c r="I429" s="6">
        <x:v>31.038538027603</x:v>
      </x:c>
      <x:c r="J429" t="s">
        <x:v>93</x:v>
      </x:c>
      <x:c r="K429" s="6">
        <x:v>1019</x:v>
      </x:c>
      <x:c r="L429" t="s">
        <x:v>94</x:v>
      </x:c>
      <x:c r="M429" t="s">
        <x:v>96</x:v>
      </x:c>
      <x:c r="N429" s="8">
        <x:v>-1</x:v>
      </x:c>
      <x:c r="O429" s="8">
        <x:v>0</x:v>
      </x:c>
      <x:c r="Q429">
        <x:v>0</x:v>
      </x:c>
      <x:c r="R429" s="6">
        <x:v>21.6</x:v>
      </x:c>
      <x:c r="S429" s="8">
        <x:v>91825.9432032571</x:v>
      </x:c>
      <x:c r="T429" s="12">
        <x:v>286258.398992595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287850</x:v>
      </x:c>
      <x:c r="B430" s="1">
        <x:v>44758.6449829051</x:v>
      </x:c>
      <x:c r="C430" s="6">
        <x:v>7.14058727666667</x:v>
      </x:c>
      <x:c r="D430" s="14" t="s">
        <x:v>92</x:v>
      </x:c>
      <x:c r="E430" s="15">
        <x:v>44733.6693862269</x:v>
      </x:c>
      <x:c r="F430" t="s">
        <x:v>97</x:v>
      </x:c>
      <x:c r="G430" s="6">
        <x:v>95.3395313087535</x:v>
      </x:c>
      <x:c r="H430" t="s">
        <x:v>95</x:v>
      </x:c>
      <x:c r="I430" s="6">
        <x:v>31.0446450313548</x:v>
      </x:c>
      <x:c r="J430" t="s">
        <x:v>93</x:v>
      </x:c>
      <x:c r="K430" s="6">
        <x:v>1019</x:v>
      </x:c>
      <x:c r="L430" t="s">
        <x:v>94</x:v>
      </x:c>
      <x:c r="M430" t="s">
        <x:v>96</x:v>
      </x:c>
      <x:c r="N430" s="8">
        <x:v>-1</x:v>
      </x:c>
      <x:c r="O430" s="8">
        <x:v>0</x:v>
      </x:c>
      <x:c r="Q430">
        <x:v>0</x:v>
      </x:c>
      <x:c r="R430" s="6">
        <x:v>21.595</x:v>
      </x:c>
      <x:c r="S430" s="8">
        <x:v>91834.6880042248</x:v>
      </x:c>
      <x:c r="T430" s="12">
        <x:v>286264.856155875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287854</x:v>
      </x:c>
      <x:c r="B431" s="1">
        <x:v>44758.6449945949</x:v>
      </x:c>
      <x:c r="C431" s="6">
        <x:v>7.15742486</x:v>
      </x:c>
      <x:c r="D431" s="14" t="s">
        <x:v>92</x:v>
      </x:c>
      <x:c r="E431" s="15">
        <x:v>44733.6693862269</x:v>
      </x:c>
      <x:c r="F431" t="s">
        <x:v>97</x:v>
      </x:c>
      <x:c r="G431" s="6">
        <x:v>95.3456216792371</x:v>
      </x:c>
      <x:c r="H431" t="s">
        <x:v>95</x:v>
      </x:c>
      <x:c r="I431" s="6">
        <x:v>31.038538027603</x:v>
      </x:c>
      <x:c r="J431" t="s">
        <x:v>93</x:v>
      </x:c>
      <x:c r="K431" s="6">
        <x:v>1019</x:v>
      </x:c>
      <x:c r="L431" t="s">
        <x:v>94</x:v>
      </x:c>
      <x:c r="M431" t="s">
        <x:v>96</x:v>
      </x:c>
      <x:c r="N431" s="8">
        <x:v>-1</x:v>
      </x:c>
      <x:c r="O431" s="8">
        <x:v>0</x:v>
      </x:c>
      <x:c r="Q431">
        <x:v>0</x:v>
      </x:c>
      <x:c r="R431" s="6">
        <x:v>21.595</x:v>
      </x:c>
      <x:c r="S431" s="8">
        <x:v>91830.6527475968</x:v>
      </x:c>
      <x:c r="T431" s="12">
        <x:v>286258.05109837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287862</x:v>
      </x:c>
      <x:c r="B432" s="1">
        <x:v>44758.6450059838</x:v>
      </x:c>
      <x:c r="C432" s="6">
        <x:v>7.173778</x:v>
      </x:c>
      <x:c r="D432" s="14" t="s">
        <x:v>92</x:v>
      </x:c>
      <x:c r="E432" s="15">
        <x:v>44733.6693862269</x:v>
      </x:c>
      <x:c r="F432" t="s">
        <x:v>97</x:v>
      </x:c>
      <x:c r="G432" s="6">
        <x:v>95.3268983968221</x:v>
      </x:c>
      <x:c r="H432" t="s">
        <x:v>95</x:v>
      </x:c>
      <x:c r="I432" s="6">
        <x:v>31.0324310349752</x:v>
      </x:c>
      <x:c r="J432" t="s">
        <x:v>93</x:v>
      </x:c>
      <x:c r="K432" s="6">
        <x:v>1019</x:v>
      </x:c>
      <x:c r="L432" t="s">
        <x:v>94</x:v>
      </x:c>
      <x:c r="M432" t="s">
        <x:v>96</x:v>
      </x:c>
      <x:c r="N432" s="8">
        <x:v>-1</x:v>
      </x:c>
      <x:c r="O432" s="8">
        <x:v>0</x:v>
      </x:c>
      <x:c r="Q432">
        <x:v>0</x:v>
      </x:c>
      <x:c r="R432" s="6">
        <x:v>21.598</x:v>
      </x:c>
      <x:c r="S432" s="8">
        <x:v>91827.1204167687</x:v>
      </x:c>
      <x:c r="T432" s="12">
        <x:v>286252.833042318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287867</x:v>
      </x:c>
      <x:c r="B433" s="1">
        <x:v>44758.6450176736</x:v>
      </x:c>
      <x:c r="C433" s="6">
        <x:v>7.19060654166667</x:v>
      </x:c>
      <x:c r="D433" s="14" t="s">
        <x:v>92</x:v>
      </x:c>
      <x:c r="E433" s="15">
        <x:v>44733.6693862269</x:v>
      </x:c>
      <x:c r="F433" t="s">
        <x:v>97</x:v>
      </x:c>
      <x:c r="G433" s="6">
        <x:v>95.3125398597242</x:v>
      </x:c>
      <x:c r="H433" t="s">
        <x:v>95</x:v>
      </x:c>
      <x:c r="I433" s="6">
        <x:v>31.038538027603</x:v>
      </x:c>
      <x:c r="J433" t="s">
        <x:v>93</x:v>
      </x:c>
      <x:c r="K433" s="6">
        <x:v>1019</x:v>
      </x:c>
      <x:c r="L433" t="s">
        <x:v>94</x:v>
      </x:c>
      <x:c r="M433" t="s">
        <x:v>96</x:v>
      </x:c>
      <x:c r="N433" s="8">
        <x:v>-1</x:v>
      </x:c>
      <x:c r="O433" s="8">
        <x:v>0</x:v>
      </x:c>
      <x:c r="Q433">
        <x:v>0</x:v>
      </x:c>
      <x:c r="R433" s="6">
        <x:v>21.599</x:v>
      </x:c>
      <x:c r="S433" s="8">
        <x:v>91826.6590451302</x:v>
      </x:c>
      <x:c r="T433" s="12">
        <x:v>286255.885113736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287873</x:v>
      </x:c>
      <x:c r="B434" s="1">
        <x:v>44758.6450293171</x:v>
      </x:c>
      <x:c r="C434" s="6">
        <x:v>7.207419535</x:v>
      </x:c>
      <x:c r="D434" s="14" t="s">
        <x:v>92</x:v>
      </x:c>
      <x:c r="E434" s="15">
        <x:v>44733.6693862269</x:v>
      </x:c>
      <x:c r="F434" t="s">
        <x:v>97</x:v>
      </x:c>
      <x:c r="G434" s="6">
        <x:v>95.3621680409269</x:v>
      </x:c>
      <x:c r="H434" t="s">
        <x:v>95</x:v>
      </x:c>
      <x:c r="I434" s="6">
        <x:v>31.038538027603</x:v>
      </x:c>
      <x:c r="J434" t="s">
        <x:v>93</x:v>
      </x:c>
      <x:c r="K434" s="6">
        <x:v>1019</x:v>
      </x:c>
      <x:c r="L434" t="s">
        <x:v>94</x:v>
      </x:c>
      <x:c r="M434" t="s">
        <x:v>96</x:v>
      </x:c>
      <x:c r="N434" s="8">
        <x:v>-1</x:v>
      </x:c>
      <x:c r="O434" s="8">
        <x:v>0</x:v>
      </x:c>
      <x:c r="Q434">
        <x:v>0</x:v>
      </x:c>
      <x:c r="R434" s="6">
        <x:v>21.593</x:v>
      </x:c>
      <x:c r="S434" s="8">
        <x:v>91827.8621806467</x:v>
      </x:c>
      <x:c r="T434" s="12">
        <x:v>286265.054056177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287874</x:v>
      </x:c>
      <x:c r="B435" s="1">
        <x:v>44758.6450410069</x:v>
      </x:c>
      <x:c r="C435" s="6">
        <x:v>7.224256545</x:v>
      </x:c>
      <x:c r="D435" s="14" t="s">
        <x:v>92</x:v>
      </x:c>
      <x:c r="E435" s="15">
        <x:v>44733.6693862269</x:v>
      </x:c>
      <x:c r="F435" t="s">
        <x:v>97</x:v>
      </x:c>
      <x:c r="G435" s="6">
        <x:v>95.3208089519661</x:v>
      </x:c>
      <x:c r="H435" t="s">
        <x:v>95</x:v>
      </x:c>
      <x:c r="I435" s="6">
        <x:v>31.038538027603</x:v>
      </x:c>
      <x:c r="J435" t="s">
        <x:v>93</x:v>
      </x:c>
      <x:c r="K435" s="6">
        <x:v>1019</x:v>
      </x:c>
      <x:c r="L435" t="s">
        <x:v>94</x:v>
      </x:c>
      <x:c r="M435" t="s">
        <x:v>96</x:v>
      </x:c>
      <x:c r="N435" s="8">
        <x:v>-1</x:v>
      </x:c>
      <x:c r="O435" s="8">
        <x:v>0</x:v>
      </x:c>
      <x:c r="Q435">
        <x:v>0</x:v>
      </x:c>
      <x:c r="R435" s="6">
        <x:v>21.598</x:v>
      </x:c>
      <x:c r="S435" s="8">
        <x:v>91825.6305114345</x:v>
      </x:c>
      <x:c r="T435" s="12">
        <x:v>286259.451428143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287883</x:v>
      </x:c>
      <x:c r="B436" s="1">
        <x:v>44758.6450522801</x:v>
      </x:c>
      <x:c r="C436" s="6">
        <x:v>7.24044976666667</x:v>
      </x:c>
      <x:c r="D436" s="14" t="s">
        <x:v>92</x:v>
      </x:c>
      <x:c r="E436" s="15">
        <x:v>44733.6693862269</x:v>
      </x:c>
      <x:c r="F436" t="s">
        <x:v>97</x:v>
      </x:c>
      <x:c r="G436" s="6">
        <x:v>95.3682600657071</x:v>
      </x:c>
      <x:c r="H436" t="s">
        <x:v>95</x:v>
      </x:c>
      <x:c r="I436" s="6">
        <x:v>31.0324310349752</x:v>
      </x:c>
      <x:c r="J436" t="s">
        <x:v>93</x:v>
      </x:c>
      <x:c r="K436" s="6">
        <x:v>1019</x:v>
      </x:c>
      <x:c r="L436" t="s">
        <x:v>94</x:v>
      </x:c>
      <x:c r="M436" t="s">
        <x:v>96</x:v>
      </x:c>
      <x:c r="N436" s="8">
        <x:v>-1</x:v>
      </x:c>
      <x:c r="O436" s="8">
        <x:v>0</x:v>
      </x:c>
      <x:c r="Q436">
        <x:v>0</x:v>
      </x:c>
      <x:c r="R436" s="6">
        <x:v>21.593</x:v>
      </x:c>
      <x:c r="S436" s="8">
        <x:v>91816.242319757</x:v>
      </x:c>
      <x:c r="T436" s="12">
        <x:v>286252.37147523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287886</x:v>
      </x:c>
      <x:c r="B437" s="1">
        <x:v>44758.6450639699</x:v>
      </x:c>
      <x:c r="C437" s="6">
        <x:v>7.25731472</x:v>
      </x:c>
      <x:c r="D437" s="14" t="s">
        <x:v>92</x:v>
      </x:c>
      <x:c r="E437" s="15">
        <x:v>44733.6693862269</x:v>
      </x:c>
      <x:c r="F437" t="s">
        <x:v>97</x:v>
      </x:c>
      <x:c r="G437" s="6">
        <x:v>95.2981838842887</x:v>
      </x:c>
      <x:c r="H437" t="s">
        <x:v>95</x:v>
      </x:c>
      <x:c r="I437" s="6">
        <x:v>31.0446450313548</x:v>
      </x:c>
      <x:c r="J437" t="s">
        <x:v>93</x:v>
      </x:c>
      <x:c r="K437" s="6">
        <x:v>1019</x:v>
      </x:c>
      <x:c r="L437" t="s">
        <x:v>94</x:v>
      </x:c>
      <x:c r="M437" t="s">
        <x:v>96</x:v>
      </x:c>
      <x:c r="N437" s="8">
        <x:v>-1</x:v>
      </x:c>
      <x:c r="O437" s="8">
        <x:v>0</x:v>
      </x:c>
      <x:c r="Q437">
        <x:v>0</x:v>
      </x:c>
      <x:c r="R437" s="6">
        <x:v>21.6</x:v>
      </x:c>
      <x:c r="S437" s="8">
        <x:v>91824.0009876237</x:v>
      </x:c>
      <x:c r="T437" s="12">
        <x:v>286243.583692405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287891</x:v>
      </x:c>
      <x:c r="B438" s="1">
        <x:v>44758.6450756597</x:v>
      </x:c>
      <x:c r="C438" s="6">
        <x:v>7.27413514833333</x:v>
      </x:c>
      <x:c r="D438" s="14" t="s">
        <x:v>92</x:v>
      </x:c>
      <x:c r="E438" s="15">
        <x:v>44733.6693862269</x:v>
      </x:c>
      <x:c r="F438" t="s">
        <x:v>97</x:v>
      </x:c>
      <x:c r="G438" s="6">
        <x:v>95.3373498615838</x:v>
      </x:c>
      <x:c r="H438" t="s">
        <x:v>95</x:v>
      </x:c>
      <x:c r="I438" s="6">
        <x:v>31.038538027603</x:v>
      </x:c>
      <x:c r="J438" t="s">
        <x:v>93</x:v>
      </x:c>
      <x:c r="K438" s="6">
        <x:v>1019</x:v>
      </x:c>
      <x:c r="L438" t="s">
        <x:v>94</x:v>
      </x:c>
      <x:c r="M438" t="s">
        <x:v>96</x:v>
      </x:c>
      <x:c r="N438" s="8">
        <x:v>-1</x:v>
      </x:c>
      <x:c r="O438" s="8">
        <x:v>0</x:v>
      </x:c>
      <x:c r="Q438">
        <x:v>0</x:v>
      </x:c>
      <x:c r="R438" s="6">
        <x:v>21.596</x:v>
      </x:c>
      <x:c r="S438" s="8">
        <x:v>91822.8937487611</x:v>
      </x:c>
      <x:c r="T438" s="12">
        <x:v>286238.849520337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287897</x:v>
      </x:c>
      <x:c r="B439" s="1">
        <x:v>44758.6450873843</x:v>
      </x:c>
      <x:c r="C439" s="6">
        <x:v>7.29102663833333</x:v>
      </x:c>
      <x:c r="D439" s="14" t="s">
        <x:v>92</x:v>
      </x:c>
      <x:c r="E439" s="15">
        <x:v>44733.6693862269</x:v>
      </x:c>
      <x:c r="F439" t="s">
        <x:v>97</x:v>
      </x:c>
      <x:c r="G439" s="6">
        <x:v>95.2877380316011</x:v>
      </x:c>
      <x:c r="H439" t="s">
        <x:v>95</x:v>
      </x:c>
      <x:c r="I439" s="6">
        <x:v>31.038538027603</x:v>
      </x:c>
      <x:c r="J439" t="s">
        <x:v>93</x:v>
      </x:c>
      <x:c r="K439" s="6">
        <x:v>1019</x:v>
      </x:c>
      <x:c r="L439" t="s">
        <x:v>94</x:v>
      </x:c>
      <x:c r="M439" t="s">
        <x:v>96</x:v>
      </x:c>
      <x:c r="N439" s="8">
        <x:v>-1</x:v>
      </x:c>
      <x:c r="O439" s="8">
        <x:v>0</x:v>
      </x:c>
      <x:c r="Q439">
        <x:v>0</x:v>
      </x:c>
      <x:c r="R439" s="6">
        <x:v>21.602</x:v>
      </x:c>
      <x:c r="S439" s="8">
        <x:v>91825.3391278603</x:v>
      </x:c>
      <x:c r="T439" s="12">
        <x:v>286254.118854948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287900</x:v>
      </x:c>
      <x:c r="B440" s="1">
        <x:v>44758.6450984606</x:v>
      </x:c>
      <x:c r="C440" s="6">
        <x:v>7.306981685</x:v>
      </x:c>
      <x:c r="D440" s="14" t="s">
        <x:v>92</x:v>
      </x:c>
      <x:c r="E440" s="15">
        <x:v>44733.6693862269</x:v>
      </x:c>
      <x:c r="F440" t="s">
        <x:v>97</x:v>
      </x:c>
      <x:c r="G440" s="6">
        <x:v>95.3351689132682</x:v>
      </x:c>
      <x:c r="H440" t="s">
        <x:v>95</x:v>
      </x:c>
      <x:c r="I440" s="6">
        <x:v>31.0324310349752</x:v>
      </x:c>
      <x:c r="J440" t="s">
        <x:v>93</x:v>
      </x:c>
      <x:c r="K440" s="6">
        <x:v>1019</x:v>
      </x:c>
      <x:c r="L440" t="s">
        <x:v>94</x:v>
      </x:c>
      <x:c r="M440" t="s">
        <x:v>96</x:v>
      </x:c>
      <x:c r="N440" s="8">
        <x:v>-1</x:v>
      </x:c>
      <x:c r="O440" s="8">
        <x:v>0</x:v>
      </x:c>
      <x:c r="Q440">
        <x:v>0</x:v>
      </x:c>
      <x:c r="R440" s="6">
        <x:v>21.597</x:v>
      </x:c>
      <x:c r="S440" s="8">
        <x:v>91819.3719515689</x:v>
      </x:c>
      <x:c r="T440" s="12">
        <x:v>286240.443729522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287906</x:v>
      </x:c>
      <x:c r="B441" s="1">
        <x:v>44758.6451102199</x:v>
      </x:c>
      <x:c r="C441" s="6">
        <x:v>7.32392251</x:v>
      </x:c>
      <x:c r="D441" s="14" t="s">
        <x:v>92</x:v>
      </x:c>
      <x:c r="E441" s="15">
        <x:v>44733.6693862269</x:v>
      </x:c>
      <x:c r="F441" t="s">
        <x:v>97</x:v>
      </x:c>
      <x:c r="G441" s="6">
        <x:v>95.3125398597242</x:v>
      </x:c>
      <x:c r="H441" t="s">
        <x:v>95</x:v>
      </x:c>
      <x:c r="I441" s="6">
        <x:v>31.038538027603</x:v>
      </x:c>
      <x:c r="J441" t="s">
        <x:v>93</x:v>
      </x:c>
      <x:c r="K441" s="6">
        <x:v>1019</x:v>
      </x:c>
      <x:c r="L441" t="s">
        <x:v>94</x:v>
      </x:c>
      <x:c r="M441" t="s">
        <x:v>96</x:v>
      </x:c>
      <x:c r="N441" s="8">
        <x:v>-1</x:v>
      </x:c>
      <x:c r="O441" s="8">
        <x:v>0</x:v>
      </x:c>
      <x:c r="Q441">
        <x:v>0</x:v>
      </x:c>
      <x:c r="R441" s="6">
        <x:v>21.599</x:v>
      </x:c>
      <x:c r="S441" s="8">
        <x:v>91823.5570927521</x:v>
      </x:c>
      <x:c r="T441" s="12">
        <x:v>286244.674186744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287911</x:v>
      </x:c>
      <x:c r="B442" s="1">
        <x:v>44758.6451219097</x:v>
      </x:c>
      <x:c r="C442" s="6">
        <x:v>7.34076192</x:v>
      </x:c>
      <x:c r="D442" s="14" t="s">
        <x:v>92</x:v>
      </x:c>
      <x:c r="E442" s="15">
        <x:v>44733.6693862269</x:v>
      </x:c>
      <x:c r="F442" t="s">
        <x:v>97</x:v>
      </x:c>
      <x:c r="G442" s="6">
        <x:v>95.3268983968221</x:v>
      </x:c>
      <x:c r="H442" t="s">
        <x:v>95</x:v>
      </x:c>
      <x:c r="I442" s="6">
        <x:v>31.0324310349752</x:v>
      </x:c>
      <x:c r="J442" t="s">
        <x:v>93</x:v>
      </x:c>
      <x:c r="K442" s="6">
        <x:v>1019</x:v>
      </x:c>
      <x:c r="L442" t="s">
        <x:v>94</x:v>
      </x:c>
      <x:c r="M442" t="s">
        <x:v>96</x:v>
      </x:c>
      <x:c r="N442" s="8">
        <x:v>-1</x:v>
      </x:c>
      <x:c r="O442" s="8">
        <x:v>0</x:v>
      </x:c>
      <x:c r="Q442">
        <x:v>0</x:v>
      </x:c>
      <x:c r="R442" s="6">
        <x:v>21.598</x:v>
      </x:c>
      <x:c r="S442" s="8">
        <x:v>91830.1056080042</x:v>
      </x:c>
      <x:c r="T442" s="12">
        <x:v>286252.473239794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287917</x:v>
      </x:c>
      <x:c r="B443" s="1">
        <x:v>44758.6451336806</x:v>
      </x:c>
      <x:c r="C443" s="6">
        <x:v>7.35770133</x:v>
      </x:c>
      <x:c r="D443" s="14" t="s">
        <x:v>92</x:v>
      </x:c>
      <x:c r="E443" s="15">
        <x:v>44733.6693862269</x:v>
      </x:c>
      <x:c r="F443" t="s">
        <x:v>97</x:v>
      </x:c>
      <x:c r="G443" s="6">
        <x:v>95.32471833985</x:v>
      </x:c>
      <x:c r="H443" t="s">
        <x:v>95</x:v>
      </x:c>
      <x:c r="I443" s="6">
        <x:v>31.0263240534705</x:v>
      </x:c>
      <x:c r="J443" t="s">
        <x:v>93</x:v>
      </x:c>
      <x:c r="K443" s="6">
        <x:v>1019</x:v>
      </x:c>
      <x:c r="L443" t="s">
        <x:v>94</x:v>
      </x:c>
      <x:c r="M443" t="s">
        <x:v>96</x:v>
      </x:c>
      <x:c r="N443" s="8">
        <x:v>-1</x:v>
      </x:c>
      <x:c r="O443" s="8">
        <x:v>0</x:v>
      </x:c>
      <x:c r="Q443">
        <x:v>0</x:v>
      </x:c>
      <x:c r="R443" s="6">
        <x:v>21.599</x:v>
      </x:c>
      <x:c r="S443" s="8">
        <x:v>91837.5651028533</x:v>
      </x:c>
      <x:c r="T443" s="12">
        <x:v>286247.013180815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287922</x:v>
      </x:c>
      <x:c r="B444" s="1">
        <x:v>44758.6451447917</x:v>
      </x:c>
      <x:c r="C444" s="6">
        <x:v>7.37370259833333</x:v>
      </x:c>
      <x:c r="D444" s="14" t="s">
        <x:v>92</x:v>
      </x:c>
      <x:c r="E444" s="15">
        <x:v>44733.6693862269</x:v>
      </x:c>
      <x:c r="F444" t="s">
        <x:v>97</x:v>
      </x:c>
      <x:c r="G444" s="6">
        <x:v>95.3268983968221</x:v>
      </x:c>
      <x:c r="H444" t="s">
        <x:v>95</x:v>
      </x:c>
      <x:c r="I444" s="6">
        <x:v>31.0324310349752</x:v>
      </x:c>
      <x:c r="J444" t="s">
        <x:v>93</x:v>
      </x:c>
      <x:c r="K444" s="6">
        <x:v>1019</x:v>
      </x:c>
      <x:c r="L444" t="s">
        <x:v>94</x:v>
      </x:c>
      <x:c r="M444" t="s">
        <x:v>96</x:v>
      </x:c>
      <x:c r="N444" s="8">
        <x:v>-1</x:v>
      </x:c>
      <x:c r="O444" s="8">
        <x:v>0</x:v>
      </x:c>
      <x:c r="Q444">
        <x:v>0</x:v>
      </x:c>
      <x:c r="R444" s="6">
        <x:v>21.598</x:v>
      </x:c>
      <x:c r="S444" s="8">
        <x:v>91840.6451504351</x:v>
      </x:c>
      <x:c r="T444" s="12">
        <x:v>286249.625568163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287927</x:v>
      </x:c>
      <x:c r="B445" s="1">
        <x:v>44758.6451564815</x:v>
      </x:c>
      <x:c r="C445" s="6">
        <x:v>7.39050705833333</x:v>
      </x:c>
      <x:c r="D445" s="14" t="s">
        <x:v>92</x:v>
      </x:c>
      <x:c r="E445" s="15">
        <x:v>44733.6693862269</x:v>
      </x:c>
      <x:c r="F445" t="s">
        <x:v>97</x:v>
      </x:c>
      <x:c r="G445" s="6">
        <x:v>95.3517126718791</x:v>
      </x:c>
      <x:c r="H445" t="s">
        <x:v>95</x:v>
      </x:c>
      <x:c r="I445" s="6">
        <x:v>31.0324310349752</x:v>
      </x:c>
      <x:c r="J445" t="s">
        <x:v>93</x:v>
      </x:c>
      <x:c r="K445" s="6">
        <x:v>1019</x:v>
      </x:c>
      <x:c r="L445" t="s">
        <x:v>94</x:v>
      </x:c>
      <x:c r="M445" t="s">
        <x:v>96</x:v>
      </x:c>
      <x:c r="N445" s="8">
        <x:v>-1</x:v>
      </x:c>
      <x:c r="O445" s="8">
        <x:v>0</x:v>
      </x:c>
      <x:c r="Q445">
        <x:v>0</x:v>
      </x:c>
      <x:c r="R445" s="6">
        <x:v>21.595</x:v>
      </x:c>
      <x:c r="S445" s="8">
        <x:v>91832.6041658103</x:v>
      </x:c>
      <x:c r="T445" s="12">
        <x:v>286249.958465395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287930</x:v>
      </x:c>
      <x:c r="B446" s="1">
        <x:v>44758.6451681713</x:v>
      </x:c>
      <x:c r="C446" s="6">
        <x:v>7.40734931333333</x:v>
      </x:c>
      <x:c r="D446" s="14" t="s">
        <x:v>92</x:v>
      </x:c>
      <x:c r="E446" s="15">
        <x:v>44733.6693862269</x:v>
      </x:c>
      <x:c r="F446" t="s">
        <x:v>97</x:v>
      </x:c>
      <x:c r="G446" s="6">
        <x:v>95.3373498615838</x:v>
      </x:c>
      <x:c r="H446" t="s">
        <x:v>95</x:v>
      </x:c>
      <x:c r="I446" s="6">
        <x:v>31.038538027603</x:v>
      </x:c>
      <x:c r="J446" t="s">
        <x:v>93</x:v>
      </x:c>
      <x:c r="K446" s="6">
        <x:v>1019</x:v>
      </x:c>
      <x:c r="L446" t="s">
        <x:v>94</x:v>
      </x:c>
      <x:c r="M446" t="s">
        <x:v>96</x:v>
      </x:c>
      <x:c r="N446" s="8">
        <x:v>-1</x:v>
      </x:c>
      <x:c r="O446" s="8">
        <x:v>0</x:v>
      </x:c>
      <x:c r="Q446">
        <x:v>0</x:v>
      </x:c>
      <x:c r="R446" s="6">
        <x:v>21.596</x:v>
      </x:c>
      <x:c r="S446" s="8">
        <x:v>91829.4575985798</x:v>
      </x:c>
      <x:c r="T446" s="12">
        <x:v>286245.615395105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287936</x:v>
      </x:c>
      <x:c r="B447" s="1">
        <x:v>44758.6451798611</x:v>
      </x:c>
      <x:c r="C447" s="6">
        <x:v>7.42420853666667</x:v>
      </x:c>
      <x:c r="D447" s="14" t="s">
        <x:v>92</x:v>
      </x:c>
      <x:c r="E447" s="15">
        <x:v>44733.6693862269</x:v>
      </x:c>
      <x:c r="F447" t="s">
        <x:v>97</x:v>
      </x:c>
      <x:c r="G447" s="6">
        <x:v>95.3329884637776</x:v>
      </x:c>
      <x:c r="H447" t="s">
        <x:v>95</x:v>
      </x:c>
      <x:c r="I447" s="6">
        <x:v>31.0263240534705</x:v>
      </x:c>
      <x:c r="J447" t="s">
        <x:v>93</x:v>
      </x:c>
      <x:c r="K447" s="6">
        <x:v>1019</x:v>
      </x:c>
      <x:c r="L447" t="s">
        <x:v>94</x:v>
      </x:c>
      <x:c r="M447" t="s">
        <x:v>96</x:v>
      </x:c>
      <x:c r="N447" s="8">
        <x:v>-1</x:v>
      </x:c>
      <x:c r="O447" s="8">
        <x:v>0</x:v>
      </x:c>
      <x:c r="Q447">
        <x:v>0</x:v>
      </x:c>
      <x:c r="R447" s="6">
        <x:v>21.598</x:v>
      </x:c>
      <x:c r="S447" s="8">
        <x:v>91827.4138568428</x:v>
      </x:c>
      <x:c r="T447" s="12">
        <x:v>286247.265103737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287941</x:v>
      </x:c>
      <x:c r="B448" s="1">
        <x:v>44758.6451910069</x:v>
      </x:c>
      <x:c r="C448" s="6">
        <x:v>7.44023943</x:v>
      </x:c>
      <x:c r="D448" s="14" t="s">
        <x:v>92</x:v>
      </x:c>
      <x:c r="E448" s="15">
        <x:v>44733.6693862269</x:v>
      </x:c>
      <x:c r="F448" t="s">
        <x:v>97</x:v>
      </x:c>
      <x:c r="G448" s="6">
        <x:v>95.3208089519661</x:v>
      </x:c>
      <x:c r="H448" t="s">
        <x:v>95</x:v>
      </x:c>
      <x:c r="I448" s="6">
        <x:v>31.038538027603</x:v>
      </x:c>
      <x:c r="J448" t="s">
        <x:v>93</x:v>
      </x:c>
      <x:c r="K448" s="6">
        <x:v>1019</x:v>
      </x:c>
      <x:c r="L448" t="s">
        <x:v>94</x:v>
      </x:c>
      <x:c r="M448" t="s">
        <x:v>96</x:v>
      </x:c>
      <x:c r="N448" s="8">
        <x:v>-1</x:v>
      </x:c>
      <x:c r="O448" s="8">
        <x:v>0</x:v>
      </x:c>
      <x:c r="Q448">
        <x:v>0</x:v>
      </x:c>
      <x:c r="R448" s="6">
        <x:v>21.598</x:v>
      </x:c>
      <x:c r="S448" s="8">
        <x:v>91828.9691125622</x:v>
      </x:c>
      <x:c r="T448" s="12">
        <x:v>286234.012648088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287945</x:v>
      </x:c>
      <x:c r="B449" s="1">
        <x:v>44758.6452027431</x:v>
      </x:c>
      <x:c r="C449" s="6">
        <x:v>7.45711046833333</x:v>
      </x:c>
      <x:c r="D449" s="14" t="s">
        <x:v>92</x:v>
      </x:c>
      <x:c r="E449" s="15">
        <x:v>44733.6693862269</x:v>
      </x:c>
      <x:c r="F449" t="s">
        <x:v>97</x:v>
      </x:c>
      <x:c r="G449" s="6">
        <x:v>95.32471833985</x:v>
      </x:c>
      <x:c r="H449" t="s">
        <x:v>95</x:v>
      </x:c>
      <x:c r="I449" s="6">
        <x:v>31.0263240534705</x:v>
      </x:c>
      <x:c r="J449" t="s">
        <x:v>93</x:v>
      </x:c>
      <x:c r="K449" s="6">
        <x:v>1019</x:v>
      </x:c>
      <x:c r="L449" t="s">
        <x:v>94</x:v>
      </x:c>
      <x:c r="M449" t="s">
        <x:v>96</x:v>
      </x:c>
      <x:c r="N449" s="8">
        <x:v>-1</x:v>
      </x:c>
      <x:c r="O449" s="8">
        <x:v>0</x:v>
      </x:c>
      <x:c r="Q449">
        <x:v>0</x:v>
      </x:c>
      <x:c r="R449" s="6">
        <x:v>21.599</x:v>
      </x:c>
      <x:c r="S449" s="8">
        <x:v>91830.3953049025</x:v>
      </x:c>
      <x:c r="T449" s="12">
        <x:v>286237.359592115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287951</x:v>
      </x:c>
      <x:c r="B450" s="1">
        <x:v>44758.6452143866</x:v>
      </x:c>
      <x:c r="C450" s="6">
        <x:v>7.473926</x:v>
      </x:c>
      <x:c r="D450" s="14" t="s">
        <x:v>92</x:v>
      </x:c>
      <x:c r="E450" s="15">
        <x:v>44733.6693862269</x:v>
      </x:c>
      <x:c r="F450" t="s">
        <x:v>97</x:v>
      </x:c>
      <x:c r="G450" s="6">
        <x:v>95.3186287887639</x:v>
      </x:c>
      <x:c r="H450" t="s">
        <x:v>95</x:v>
      </x:c>
      <x:c r="I450" s="6">
        <x:v>31.0324310349752</x:v>
      </x:c>
      <x:c r="J450" t="s">
        <x:v>93</x:v>
      </x:c>
      <x:c r="K450" s="6">
        <x:v>1019</x:v>
      </x:c>
      <x:c r="L450" t="s">
        <x:v>94</x:v>
      </x:c>
      <x:c r="M450" t="s">
        <x:v>96</x:v>
      </x:c>
      <x:c r="N450" s="8">
        <x:v>-1</x:v>
      </x:c>
      <x:c r="O450" s="8">
        <x:v>0</x:v>
      </x:c>
      <x:c r="Q450">
        <x:v>0</x:v>
      </x:c>
      <x:c r="R450" s="6">
        <x:v>21.599</x:v>
      </x:c>
      <x:c r="S450" s="8">
        <x:v>91833.8301825178</x:v>
      </x:c>
      <x:c r="T450" s="12">
        <x:v>286245.936408661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287957</x:v>
      </x:c>
      <x:c r="B451" s="1">
        <x:v>44758.6452261227</x:v>
      </x:c>
      <x:c r="C451" s="6">
        <x:v>7.490786315</x:v>
      </x:c>
      <x:c r="D451" s="14" t="s">
        <x:v>92</x:v>
      </x:c>
      <x:c r="E451" s="15">
        <x:v>44733.6693862269</x:v>
      </x:c>
      <x:c r="F451" t="s">
        <x:v>97</x:v>
      </x:c>
      <x:c r="G451" s="6">
        <x:v>95.2999134173435</x:v>
      </x:c>
      <x:c r="H451" t="s">
        <x:v>95</x:v>
      </x:c>
      <x:c r="I451" s="6">
        <x:v>31.0263240534705</x:v>
      </x:c>
      <x:c r="J451" t="s">
        <x:v>93</x:v>
      </x:c>
      <x:c r="K451" s="6">
        <x:v>1019</x:v>
      </x:c>
      <x:c r="L451" t="s">
        <x:v>94</x:v>
      </x:c>
      <x:c r="M451" t="s">
        <x:v>96</x:v>
      </x:c>
      <x:c r="N451" s="8">
        <x:v>-1</x:v>
      </x:c>
      <x:c r="O451" s="8">
        <x:v>0</x:v>
      </x:c>
      <x:c r="Q451">
        <x:v>0</x:v>
      </x:c>
      <x:c r="R451" s="6">
        <x:v>21.602</x:v>
      </x:c>
      <x:c r="S451" s="8">
        <x:v>91828.3237354129</x:v>
      </x:c>
      <x:c r="T451" s="12">
        <x:v>286254.008186211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287961</x:v>
      </x:c>
      <x:c r="B452" s="1">
        <x:v>44758.6452378125</x:v>
      </x:c>
      <x:c r="C452" s="6">
        <x:v>7.507616125</x:v>
      </x:c>
      <x:c r="D452" s="14" t="s">
        <x:v>92</x:v>
      </x:c>
      <x:c r="E452" s="15">
        <x:v>44733.6693862269</x:v>
      </x:c>
      <x:c r="F452" t="s">
        <x:v>97</x:v>
      </x:c>
      <x:c r="G452" s="6">
        <x:v>95.3103600889547</x:v>
      </x:c>
      <x:c r="H452" t="s">
        <x:v>95</x:v>
      </x:c>
      <x:c r="I452" s="6">
        <x:v>31.0324310349752</x:v>
      </x:c>
      <x:c r="J452" t="s">
        <x:v>93</x:v>
      </x:c>
      <x:c r="K452" s="6">
        <x:v>1019</x:v>
      </x:c>
      <x:c r="L452" t="s">
        <x:v>94</x:v>
      </x:c>
      <x:c r="M452" t="s">
        <x:v>96</x:v>
      </x:c>
      <x:c r="N452" s="8">
        <x:v>-1</x:v>
      </x:c>
      <x:c r="O452" s="8">
        <x:v>0</x:v>
      </x:c>
      <x:c r="Q452">
        <x:v>0</x:v>
      </x:c>
      <x:c r="R452" s="6">
        <x:v>21.6</x:v>
      </x:c>
      <x:c r="S452" s="8">
        <x:v>91824.7609286733</x:v>
      </x:c>
      <x:c r="T452" s="12">
        <x:v>286245.667877786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287965</x:v>
      </x:c>
      <x:c r="B453" s="1">
        <x:v>44758.6452488773</x:v>
      </x:c>
      <x:c r="C453" s="6">
        <x:v>7.52358479666667</x:v>
      </x:c>
      <x:c r="D453" s="14" t="s">
        <x:v>92</x:v>
      </x:c>
      <x:c r="E453" s="15">
        <x:v>44733.6693862269</x:v>
      </x:c>
      <x:c r="F453" t="s">
        <x:v>97</x:v>
      </x:c>
      <x:c r="G453" s="6">
        <x:v>95.3164491242276</x:v>
      </x:c>
      <x:c r="H453" t="s">
        <x:v>95</x:v>
      </x:c>
      <x:c r="I453" s="6">
        <x:v>31.0263240534705</x:v>
      </x:c>
      <x:c r="J453" t="s">
        <x:v>93</x:v>
      </x:c>
      <x:c r="K453" s="6">
        <x:v>1019</x:v>
      </x:c>
      <x:c r="L453" t="s">
        <x:v>94</x:v>
      </x:c>
      <x:c r="M453" t="s">
        <x:v>96</x:v>
      </x:c>
      <x:c r="N453" s="8">
        <x:v>-1</x:v>
      </x:c>
      <x:c r="O453" s="8">
        <x:v>0</x:v>
      </x:c>
      <x:c r="Q453">
        <x:v>0</x:v>
      </x:c>
      <x:c r="R453" s="6">
        <x:v>21.6</x:v>
      </x:c>
      <x:c r="S453" s="8">
        <x:v>91831.9357153148</x:v>
      </x:c>
      <x:c r="T453" s="12">
        <x:v>286237.147789117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287969</x:v>
      </x:c>
      <x:c r="B454" s="1">
        <x:v>44758.6452605671</x:v>
      </x:c>
      <x:c r="C454" s="6">
        <x:v>7.540382275</x:v>
      </x:c>
      <x:c r="D454" s="14" t="s">
        <x:v>92</x:v>
      </x:c>
      <x:c r="E454" s="15">
        <x:v>44733.6693862269</x:v>
      </x:c>
      <x:c r="F454" t="s">
        <x:v>97</x:v>
      </x:c>
      <x:c r="G454" s="6">
        <x:v>95.3329884637776</x:v>
      </x:c>
      <x:c r="H454" t="s">
        <x:v>95</x:v>
      </x:c>
      <x:c r="I454" s="6">
        <x:v>31.0263240534705</x:v>
      </x:c>
      <x:c r="J454" t="s">
        <x:v>93</x:v>
      </x:c>
      <x:c r="K454" s="6">
        <x:v>1019</x:v>
      </x:c>
      <x:c r="L454" t="s">
        <x:v>94</x:v>
      </x:c>
      <x:c r="M454" t="s">
        <x:v>96</x:v>
      </x:c>
      <x:c r="N454" s="8">
        <x:v>-1</x:v>
      </x:c>
      <x:c r="O454" s="8">
        <x:v>0</x:v>
      </x:c>
      <x:c r="Q454">
        <x:v>0</x:v>
      </x:c>
      <x:c r="R454" s="6">
        <x:v>21.598</x:v>
      </x:c>
      <x:c r="S454" s="8">
        <x:v>91832.1185018503</x:v>
      </x:c>
      <x:c r="T454" s="12">
        <x:v>286237.26087975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287975</x:v>
      </x:c>
      <x:c r="B455" s="1">
        <x:v>44758.6452722222</x:v>
      </x:c>
      <x:c r="C455" s="6">
        <x:v>7.557189895</x:v>
      </x:c>
      <x:c r="D455" s="14" t="s">
        <x:v>92</x:v>
      </x:c>
      <x:c r="E455" s="15">
        <x:v>44733.6693862269</x:v>
      </x:c>
      <x:c r="F455" t="s">
        <x:v>97</x:v>
      </x:c>
      <x:c r="G455" s="6">
        <x:v>95.2977350359073</x:v>
      </x:c>
      <x:c r="H455" t="s">
        <x:v>95</x:v>
      </x:c>
      <x:c r="I455" s="6">
        <x:v>31.0202170830894</x:v>
      </x:c>
      <x:c r="J455" t="s">
        <x:v>93</x:v>
      </x:c>
      <x:c r="K455" s="6">
        <x:v>1019</x:v>
      </x:c>
      <x:c r="L455" t="s">
        <x:v>94</x:v>
      </x:c>
      <x:c r="M455" t="s">
        <x:v>96</x:v>
      </x:c>
      <x:c r="N455" s="8">
        <x:v>-1</x:v>
      </x:c>
      <x:c r="O455" s="8">
        <x:v>0</x:v>
      </x:c>
      <x:c r="Q455">
        <x:v>0</x:v>
      </x:c>
      <x:c r="R455" s="6">
        <x:v>21.603</x:v>
      </x:c>
      <x:c r="S455" s="8">
        <x:v>91816.6617480174</x:v>
      </x:c>
      <x:c r="T455" s="12">
        <x:v>286228.007050795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287979</x:v>
      </x:c>
      <x:c r="B456" s="1">
        <x:v>44758.645283912</x:v>
      </x:c>
      <x:c r="C456" s="6">
        <x:v>7.57402302666667</x:v>
      </x:c>
      <x:c r="D456" s="14" t="s">
        <x:v>92</x:v>
      </x:c>
      <x:c r="E456" s="15">
        <x:v>44733.6693862269</x:v>
      </x:c>
      <x:c r="F456" t="s">
        <x:v>97</x:v>
      </x:c>
      <x:c r="G456" s="6">
        <x:v>95.32471833985</x:v>
      </x:c>
      <x:c r="H456" t="s">
        <x:v>95</x:v>
      </x:c>
      <x:c r="I456" s="6">
        <x:v>31.0263240534705</x:v>
      </x:c>
      <x:c r="J456" t="s">
        <x:v>93</x:v>
      </x:c>
      <x:c r="K456" s="6">
        <x:v>1019</x:v>
      </x:c>
      <x:c r="L456" t="s">
        <x:v>94</x:v>
      </x:c>
      <x:c r="M456" t="s">
        <x:v>96</x:v>
      </x:c>
      <x:c r="N456" s="8">
        <x:v>-1</x:v>
      </x:c>
      <x:c r="O456" s="8">
        <x:v>0</x:v>
      </x:c>
      <x:c r="Q456">
        <x:v>0</x:v>
      </x:c>
      <x:c r="R456" s="6">
        <x:v>21.599</x:v>
      </x:c>
      <x:c r="S456" s="8">
        <x:v>91822.8602368433</x:v>
      </x:c>
      <x:c r="T456" s="12">
        <x:v>286242.542028287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287987</x:v>
      </x:c>
      <x:c r="B457" s="1">
        <x:v>44758.6452956018</x:v>
      </x:c>
      <x:c r="C457" s="6">
        <x:v>7.59083884</x:v>
      </x:c>
      <x:c r="D457" s="14" t="s">
        <x:v>92</x:v>
      </x:c>
      <x:c r="E457" s="15">
        <x:v>44733.6693862269</x:v>
      </x:c>
      <x:c r="F457" t="s">
        <x:v>97</x:v>
      </x:c>
      <x:c r="G457" s="6">
        <x:v>95.3473507012814</x:v>
      </x:c>
      <x:c r="H457" t="s">
        <x:v>95</x:v>
      </x:c>
      <x:c r="I457" s="6">
        <x:v>31.0202170830894</x:v>
      </x:c>
      <x:c r="J457" t="s">
        <x:v>93</x:v>
      </x:c>
      <x:c r="K457" s="6">
        <x:v>1019</x:v>
      </x:c>
      <x:c r="L457" t="s">
        <x:v>94</x:v>
      </x:c>
      <x:c r="M457" t="s">
        <x:v>96</x:v>
      </x:c>
      <x:c r="N457" s="8">
        <x:v>-1</x:v>
      </x:c>
      <x:c r="O457" s="8">
        <x:v>0</x:v>
      </x:c>
      <x:c r="Q457">
        <x:v>0</x:v>
      </x:c>
      <x:c r="R457" s="6">
        <x:v>21.597</x:v>
      </x:c>
      <x:c r="S457" s="8">
        <x:v>91822.4702631322</x:v>
      </x:c>
      <x:c r="T457" s="12">
        <x:v>286223.864757291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287993</x:v>
      </x:c>
      <x:c r="B458" s="1">
        <x:v>44758.6453072917</x:v>
      </x:c>
      <x:c r="C458" s="6">
        <x:v>7.60767193166667</x:v>
      </x:c>
      <x:c r="D458" s="14" t="s">
        <x:v>92</x:v>
      </x:c>
      <x:c r="E458" s="15">
        <x:v>44733.6693862269</x:v>
      </x:c>
      <x:c r="F458" t="s">
        <x:v>97</x:v>
      </x:c>
      <x:c r="G458" s="6">
        <x:v>95.3268983968221</x:v>
      </x:c>
      <x:c r="H458" t="s">
        <x:v>95</x:v>
      </x:c>
      <x:c r="I458" s="6">
        <x:v>31.0324310349752</x:v>
      </x:c>
      <x:c r="J458" t="s">
        <x:v>93</x:v>
      </x:c>
      <x:c r="K458" s="6">
        <x:v>1019</x:v>
      </x:c>
      <x:c r="L458" t="s">
        <x:v>94</x:v>
      </x:c>
      <x:c r="M458" t="s">
        <x:v>96</x:v>
      </x:c>
      <x:c r="N458" s="8">
        <x:v>-1</x:v>
      </x:c>
      <x:c r="O458" s="8">
        <x:v>0</x:v>
      </x:c>
      <x:c r="Q458">
        <x:v>0</x:v>
      </x:c>
      <x:c r="R458" s="6">
        <x:v>21.598</x:v>
      </x:c>
      <x:c r="S458" s="8">
        <x:v>91821.6682432788</x:v>
      </x:c>
      <x:c r="T458" s="12">
        <x:v>286231.420100022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287996</x:v>
      </x:c>
      <x:c r="B459" s="1">
        <x:v>44758.6453184028</x:v>
      </x:c>
      <x:c r="C459" s="6">
        <x:v>7.62369943833333</x:v>
      </x:c>
      <x:c r="D459" s="14" t="s">
        <x:v>92</x:v>
      </x:c>
      <x:c r="E459" s="15">
        <x:v>44733.6693862269</x:v>
      </x:c>
      <x:c r="F459" t="s">
        <x:v>97</x:v>
      </x:c>
      <x:c r="G459" s="6">
        <x:v>95.3164491242276</x:v>
      </x:c>
      <x:c r="H459" t="s">
        <x:v>95</x:v>
      </x:c>
      <x:c r="I459" s="6">
        <x:v>31.0263240534705</x:v>
      </x:c>
      <x:c r="J459" t="s">
        <x:v>93</x:v>
      </x:c>
      <x:c r="K459" s="6">
        <x:v>1019</x:v>
      </x:c>
      <x:c r="L459" t="s">
        <x:v>94</x:v>
      </x:c>
      <x:c r="M459" t="s">
        <x:v>96</x:v>
      </x:c>
      <x:c r="N459" s="8">
        <x:v>-1</x:v>
      </x:c>
      <x:c r="O459" s="8">
        <x:v>0</x:v>
      </x:c>
      <x:c r="Q459">
        <x:v>0</x:v>
      </x:c>
      <x:c r="R459" s="6">
        <x:v>21.6</x:v>
      </x:c>
      <x:c r="S459" s="8">
        <x:v>91821.114278148</x:v>
      </x:c>
      <x:c r="T459" s="12">
        <x:v>286225.488738348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288000</x:v>
      </x:c>
      <x:c r="B460" s="1">
        <x:v>44758.6453301273</x:v>
      </x:c>
      <x:c r="C460" s="6">
        <x:v>7.640585435</x:v>
      </x:c>
      <x:c r="D460" s="14" t="s">
        <x:v>92</x:v>
      </x:c>
      <x:c r="E460" s="15">
        <x:v>44733.6693862269</x:v>
      </x:c>
      <x:c r="F460" t="s">
        <x:v>97</x:v>
      </x:c>
      <x:c r="G460" s="6">
        <x:v>95.3412594961492</x:v>
      </x:c>
      <x:c r="H460" t="s">
        <x:v>95</x:v>
      </x:c>
      <x:c r="I460" s="6">
        <x:v>31.0263240534705</x:v>
      </x:c>
      <x:c r="J460" t="s">
        <x:v>93</x:v>
      </x:c>
      <x:c r="K460" s="6">
        <x:v>1019</x:v>
      </x:c>
      <x:c r="L460" t="s">
        <x:v>94</x:v>
      </x:c>
      <x:c r="M460" t="s">
        <x:v>96</x:v>
      </x:c>
      <x:c r="N460" s="8">
        <x:v>-1</x:v>
      </x:c>
      <x:c r="O460" s="8">
        <x:v>0</x:v>
      </x:c>
      <x:c r="Q460">
        <x:v>0</x:v>
      </x:c>
      <x:c r="R460" s="6">
        <x:v>21.597</x:v>
      </x:c>
      <x:c r="S460" s="8">
        <x:v>91828.7547077426</x:v>
      </x:c>
      <x:c r="T460" s="12">
        <x:v>286234.38116414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288006</x:v>
      </x:c>
      <x:c r="B461" s="1">
        <x:v>44758.6453418634</x:v>
      </x:c>
      <x:c r="C461" s="6">
        <x:v>7.65749388666667</x:v>
      </x:c>
      <x:c r="D461" s="14" t="s">
        <x:v>92</x:v>
      </x:c>
      <x:c r="E461" s="15">
        <x:v>44733.6693862269</x:v>
      </x:c>
      <x:c r="F461" t="s">
        <x:v>97</x:v>
      </x:c>
      <x:c r="G461" s="6">
        <x:v>95.2916469258043</x:v>
      </x:c>
      <x:c r="H461" t="s">
        <x:v>95</x:v>
      </x:c>
      <x:c r="I461" s="6">
        <x:v>31.0263240534705</x:v>
      </x:c>
      <x:c r="J461" t="s">
        <x:v>93</x:v>
      </x:c>
      <x:c r="K461" s="6">
        <x:v>1019</x:v>
      </x:c>
      <x:c r="L461" t="s">
        <x:v>94</x:v>
      </x:c>
      <x:c r="M461" t="s">
        <x:v>96</x:v>
      </x:c>
      <x:c r="N461" s="8">
        <x:v>-1</x:v>
      </x:c>
      <x:c r="O461" s="8">
        <x:v>0</x:v>
      </x:c>
      <x:c r="Q461">
        <x:v>0</x:v>
      </x:c>
      <x:c r="R461" s="6">
        <x:v>21.603</x:v>
      </x:c>
      <x:c r="S461" s="8">
        <x:v>91824.9321412586</x:v>
      </x:c>
      <x:c r="T461" s="12">
        <x:v>286224.900682058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288009</x:v>
      </x:c>
      <x:c r="B462" s="1">
        <x:v>44758.6453530903</x:v>
      </x:c>
      <x:c r="C462" s="6">
        <x:v>7.67360452166667</x:v>
      </x:c>
      <x:c r="D462" s="14" t="s">
        <x:v>92</x:v>
      </x:c>
      <x:c r="E462" s="15">
        <x:v>44733.6693862269</x:v>
      </x:c>
      <x:c r="F462" t="s">
        <x:v>97</x:v>
      </x:c>
      <x:c r="G462" s="6">
        <x:v>95.2668528971352</x:v>
      </x:c>
      <x:c r="H462" t="s">
        <x:v>95</x:v>
      </x:c>
      <x:c r="I462" s="6">
        <x:v>31.0263240534705</x:v>
      </x:c>
      <x:c r="J462" t="s">
        <x:v>93</x:v>
      </x:c>
      <x:c r="K462" s="6">
        <x:v>1019</x:v>
      </x:c>
      <x:c r="L462" t="s">
        <x:v>94</x:v>
      </x:c>
      <x:c r="M462" t="s">
        <x:v>96</x:v>
      </x:c>
      <x:c r="N462" s="8">
        <x:v>-1</x:v>
      </x:c>
      <x:c r="O462" s="8">
        <x:v>0</x:v>
      </x:c>
      <x:c r="Q462">
        <x:v>0</x:v>
      </x:c>
      <x:c r="R462" s="6">
        <x:v>21.606</x:v>
      </x:c>
      <x:c r="S462" s="8">
        <x:v>91826.4093799817</x:v>
      </x:c>
      <x:c r="T462" s="12">
        <x:v>286226.362800107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288014</x:v>
      </x:c>
      <x:c r="B463" s="1">
        <x:v>44758.6453647801</x:v>
      </x:c>
      <x:c r="C463" s="6">
        <x:v>7.690436885</x:v>
      </x:c>
      <x:c r="D463" s="14" t="s">
        <x:v>92</x:v>
      </x:c>
      <x:c r="E463" s="15">
        <x:v>44733.6693862269</x:v>
      </x:c>
      <x:c r="F463" t="s">
        <x:v>97</x:v>
      </x:c>
      <x:c r="G463" s="6">
        <x:v>95.2999134173435</x:v>
      </x:c>
      <x:c r="H463" t="s">
        <x:v>95</x:v>
      </x:c>
      <x:c r="I463" s="6">
        <x:v>31.0263240534705</x:v>
      </x:c>
      <x:c r="J463" t="s">
        <x:v>93</x:v>
      </x:c>
      <x:c r="K463" s="6">
        <x:v>1019</x:v>
      </x:c>
      <x:c r="L463" t="s">
        <x:v>94</x:v>
      </x:c>
      <x:c r="M463" t="s">
        <x:v>96</x:v>
      </x:c>
      <x:c r="N463" s="8">
        <x:v>-1</x:v>
      </x:c>
      <x:c r="O463" s="8">
        <x:v>0</x:v>
      </x:c>
      <x:c r="Q463">
        <x:v>0</x:v>
      </x:c>
      <x:c r="R463" s="6">
        <x:v>21.602</x:v>
      </x:c>
      <x:c r="S463" s="8">
        <x:v>91828.1944401403</x:v>
      </x:c>
      <x:c r="T463" s="12">
        <x:v>286235.306827198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288020</x:v>
      </x:c>
      <x:c r="B464" s="1">
        <x:v>44758.6453765046</x:v>
      </x:c>
      <x:c r="C464" s="6">
        <x:v>7.707337095</x:v>
      </x:c>
      <x:c r="D464" s="14" t="s">
        <x:v>92</x:v>
      </x:c>
      <x:c r="E464" s="15">
        <x:v>44733.6693862269</x:v>
      </x:c>
      <x:c r="F464" t="s">
        <x:v>97</x:v>
      </x:c>
      <x:c r="G464" s="6">
        <x:v>95.2999134173435</x:v>
      </x:c>
      <x:c r="H464" t="s">
        <x:v>95</x:v>
      </x:c>
      <x:c r="I464" s="6">
        <x:v>31.0263240534705</x:v>
      </x:c>
      <x:c r="J464" t="s">
        <x:v>93</x:v>
      </x:c>
      <x:c r="K464" s="6">
        <x:v>1019</x:v>
      </x:c>
      <x:c r="L464" t="s">
        <x:v>94</x:v>
      </x:c>
      <x:c r="M464" t="s">
        <x:v>96</x:v>
      </x:c>
      <x:c r="N464" s="8">
        <x:v>-1</x:v>
      </x:c>
      <x:c r="O464" s="8">
        <x:v>0</x:v>
      </x:c>
      <x:c r="Q464">
        <x:v>0</x:v>
      </x:c>
      <x:c r="R464" s="6">
        <x:v>21.602</x:v>
      </x:c>
      <x:c r="S464" s="8">
        <x:v>91828.6320378572</x:v>
      </x:c>
      <x:c r="T464" s="12">
        <x:v>286229.601697967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288027</x:v>
      </x:c>
      <x:c r="B465" s="1">
        <x:v>44758.6453881944</x:v>
      </x:c>
      <x:c r="C465" s="6">
        <x:v>7.72420554</x:v>
      </x:c>
      <x:c r="D465" s="14" t="s">
        <x:v>92</x:v>
      </x:c>
      <x:c r="E465" s="15">
        <x:v>44733.6693862269</x:v>
      </x:c>
      <x:c r="F465" t="s">
        <x:v>97</x:v>
      </x:c>
      <x:c r="G465" s="6">
        <x:v>95.2751166658388</x:v>
      </x:c>
      <x:c r="H465" t="s">
        <x:v>95</x:v>
      </x:c>
      <x:c r="I465" s="6">
        <x:v>31.0263240534705</x:v>
      </x:c>
      <x:c r="J465" t="s">
        <x:v>93</x:v>
      </x:c>
      <x:c r="K465" s="6">
        <x:v>1019</x:v>
      </x:c>
      <x:c r="L465" t="s">
        <x:v>94</x:v>
      </x:c>
      <x:c r="M465" t="s">
        <x:v>96</x:v>
      </x:c>
      <x:c r="N465" s="8">
        <x:v>-1</x:v>
      </x:c>
      <x:c r="O465" s="8">
        <x:v>0</x:v>
      </x:c>
      <x:c r="Q465">
        <x:v>0</x:v>
      </x:c>
      <x:c r="R465" s="6">
        <x:v>21.605</x:v>
      </x:c>
      <x:c r="S465" s="8">
        <x:v>91830.8819313372</x:v>
      </x:c>
      <x:c r="T465" s="12">
        <x:v>286226.946209409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288033</x:v>
      </x:c>
      <x:c r="B466" s="1">
        <x:v>44758.6453998843</x:v>
      </x:c>
      <x:c r="C466" s="6">
        <x:v>7.74100752</x:v>
      </x:c>
      <x:c r="D466" s="14" t="s">
        <x:v>92</x:v>
      </x:c>
      <x:c r="E466" s="15">
        <x:v>44733.6693862269</x:v>
      </x:c>
      <x:c r="F466" t="s">
        <x:v>97</x:v>
      </x:c>
      <x:c r="G466" s="6">
        <x:v>95.3060020431443</x:v>
      </x:c>
      <x:c r="H466" t="s">
        <x:v>95</x:v>
      </x:c>
      <x:c r="I466" s="6">
        <x:v>31.0202170830894</x:v>
      </x:c>
      <x:c r="J466" t="s">
        <x:v>93</x:v>
      </x:c>
      <x:c r="K466" s="6">
        <x:v>1019</x:v>
      </x:c>
      <x:c r="L466" t="s">
        <x:v>94</x:v>
      </x:c>
      <x:c r="M466" t="s">
        <x:v>96</x:v>
      </x:c>
      <x:c r="N466" s="8">
        <x:v>-1</x:v>
      </x:c>
      <x:c r="O466" s="8">
        <x:v>0</x:v>
      </x:c>
      <x:c r="Q466">
        <x:v>0</x:v>
      </x:c>
      <x:c r="R466" s="6">
        <x:v>21.602</x:v>
      </x:c>
      <x:c r="S466" s="8">
        <x:v>91823.7799838228</x:v>
      </x:c>
      <x:c r="T466" s="12">
        <x:v>286227.420865295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288037</x:v>
      </x:c>
      <x:c r="B467" s="1">
        <x:v>44758.6454109954</x:v>
      </x:c>
      <x:c r="C467" s="6">
        <x:v>7.75700794833333</x:v>
      </x:c>
      <x:c r="D467" s="14" t="s">
        <x:v>92</x:v>
      </x:c>
      <x:c r="E467" s="15">
        <x:v>44733.6693862269</x:v>
      </x:c>
      <x:c r="F467" t="s">
        <x:v>97</x:v>
      </x:c>
      <x:c r="G467" s="6">
        <x:v>95.3164491242276</x:v>
      </x:c>
      <x:c r="H467" t="s">
        <x:v>95</x:v>
      </x:c>
      <x:c r="I467" s="6">
        <x:v>31.0263240534705</x:v>
      </x:c>
      <x:c r="J467" t="s">
        <x:v>93</x:v>
      </x:c>
      <x:c r="K467" s="6">
        <x:v>1019</x:v>
      </x:c>
      <x:c r="L467" t="s">
        <x:v>94</x:v>
      </x:c>
      <x:c r="M467" t="s">
        <x:v>96</x:v>
      </x:c>
      <x:c r="N467" s="8">
        <x:v>-1</x:v>
      </x:c>
      <x:c r="O467" s="8">
        <x:v>0</x:v>
      </x:c>
      <x:c r="Q467">
        <x:v>0</x:v>
      </x:c>
      <x:c r="R467" s="6">
        <x:v>21.6</x:v>
      </x:c>
      <x:c r="S467" s="8">
        <x:v>91825.5913649564</x:v>
      </x:c>
      <x:c r="T467" s="12">
        <x:v>286222.829349753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288042</x:v>
      </x:c>
      <x:c r="B468" s="1">
        <x:v>44758.6454227662</x:v>
      </x:c>
      <x:c r="C468" s="6">
        <x:v>7.77396397166667</x:v>
      </x:c>
      <x:c r="D468" s="14" t="s">
        <x:v>92</x:v>
      </x:c>
      <x:c r="E468" s="15">
        <x:v>44733.6693862269</x:v>
      </x:c>
      <x:c r="F468" t="s">
        <x:v>97</x:v>
      </x:c>
      <x:c r="G468" s="6">
        <x:v>95.3164491242276</x:v>
      </x:c>
      <x:c r="H468" t="s">
        <x:v>95</x:v>
      </x:c>
      <x:c r="I468" s="6">
        <x:v>31.0263240534705</x:v>
      </x:c>
      <x:c r="J468" t="s">
        <x:v>93</x:v>
      </x:c>
      <x:c r="K468" s="6">
        <x:v>1019</x:v>
      </x:c>
      <x:c r="L468" t="s">
        <x:v>94</x:v>
      </x:c>
      <x:c r="M468" t="s">
        <x:v>96</x:v>
      </x:c>
      <x:c r="N468" s="8">
        <x:v>-1</x:v>
      </x:c>
      <x:c r="O468" s="8">
        <x:v>0</x:v>
      </x:c>
      <x:c r="Q468">
        <x:v>0</x:v>
      </x:c>
      <x:c r="R468" s="6">
        <x:v>21.6</x:v>
      </x:c>
      <x:c r="S468" s="8">
        <x:v>91823.4423822846</x:v>
      </x:c>
      <x:c r="T468" s="12">
        <x:v>286226.170638681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288048</x:v>
      </x:c>
      <x:c r="B469" s="1">
        <x:v>44758.645434456</x:v>
      </x:c>
      <x:c r="C469" s="6">
        <x:v>7.79080074833333</x:v>
      </x:c>
      <x:c r="D469" s="14" t="s">
        <x:v>92</x:v>
      </x:c>
      <x:c r="E469" s="15">
        <x:v>44733.6693862269</x:v>
      </x:c>
      <x:c r="F469" t="s">
        <x:v>97</x:v>
      </x:c>
      <x:c r="G469" s="6">
        <x:v>95.3142699583264</x:v>
      </x:c>
      <x:c r="H469" t="s">
        <x:v>95</x:v>
      </x:c>
      <x:c r="I469" s="6">
        <x:v>31.0202170830894</x:v>
      </x:c>
      <x:c r="J469" t="s">
        <x:v>93</x:v>
      </x:c>
      <x:c r="K469" s="6">
        <x:v>1019</x:v>
      </x:c>
      <x:c r="L469" t="s">
        <x:v>94</x:v>
      </x:c>
      <x:c r="M469" t="s">
        <x:v>96</x:v>
      </x:c>
      <x:c r="N469" s="8">
        <x:v>-1</x:v>
      </x:c>
      <x:c r="O469" s="8">
        <x:v>0</x:v>
      </x:c>
      <x:c r="Q469">
        <x:v>0</x:v>
      </x:c>
      <x:c r="R469" s="6">
        <x:v>21.601</x:v>
      </x:c>
      <x:c r="S469" s="8">
        <x:v>91817.5661644262</x:v>
      </x:c>
      <x:c r="T469" s="12">
        <x:v>286226.747527612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288052</x:v>
      </x:c>
      <x:c r="B470" s="1">
        <x:v>44758.6454461458</x:v>
      </x:c>
      <x:c r="C470" s="6">
        <x:v>7.80763333666667</x:v>
      </x:c>
      <x:c r="D470" s="14" t="s">
        <x:v>92</x:v>
      </x:c>
      <x:c r="E470" s="15">
        <x:v>44733.6693862269</x:v>
      </x:c>
      <x:c r="F470" t="s">
        <x:v>97</x:v>
      </x:c>
      <x:c r="G470" s="6">
        <x:v>95.3142699583264</x:v>
      </x:c>
      <x:c r="H470" t="s">
        <x:v>95</x:v>
      </x:c>
      <x:c r="I470" s="6">
        <x:v>31.0202170830894</x:v>
      </x:c>
      <x:c r="J470" t="s">
        <x:v>93</x:v>
      </x:c>
      <x:c r="K470" s="6">
        <x:v>1019</x:v>
      </x:c>
      <x:c r="L470" t="s">
        <x:v>94</x:v>
      </x:c>
      <x:c r="M470" t="s">
        <x:v>96</x:v>
      </x:c>
      <x:c r="N470" s="8">
        <x:v>-1</x:v>
      </x:c>
      <x:c r="O470" s="8">
        <x:v>0</x:v>
      </x:c>
      <x:c r="Q470">
        <x:v>0</x:v>
      </x:c>
      <x:c r="R470" s="6">
        <x:v>21.601</x:v>
      </x:c>
      <x:c r="S470" s="8">
        <x:v>91815.2777968131</x:v>
      </x:c>
      <x:c r="T470" s="12">
        <x:v>286225.937024272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288055</x:v>
      </x:c>
      <x:c r="B471" s="1">
        <x:v>44758.6454572569</x:v>
      </x:c>
      <x:c r="C471" s="6">
        <x:v>7.82360308333333</x:v>
      </x:c>
      <x:c r="D471" s="14" t="s">
        <x:v>92</x:v>
      </x:c>
      <x:c r="E471" s="15">
        <x:v>44733.6693862269</x:v>
      </x:c>
      <x:c r="F471" t="s">
        <x:v>97</x:v>
      </x:c>
      <x:c r="G471" s="6">
        <x:v>95.2977350359073</x:v>
      </x:c>
      <x:c r="H471" t="s">
        <x:v>95</x:v>
      </x:c>
      <x:c r="I471" s="6">
        <x:v>31.0202170830894</x:v>
      </x:c>
      <x:c r="J471" t="s">
        <x:v>93</x:v>
      </x:c>
      <x:c r="K471" s="6">
        <x:v>1019</x:v>
      </x:c>
      <x:c r="L471" t="s">
        <x:v>94</x:v>
      </x:c>
      <x:c r="M471" t="s">
        <x:v>96</x:v>
      </x:c>
      <x:c r="N471" s="8">
        <x:v>-1</x:v>
      </x:c>
      <x:c r="O471" s="8">
        <x:v>0</x:v>
      </x:c>
      <x:c r="Q471">
        <x:v>0</x:v>
      </x:c>
      <x:c r="R471" s="6">
        <x:v>21.603</x:v>
      </x:c>
      <x:c r="S471" s="8">
        <x:v>91824.4356905618</x:v>
      </x:c>
      <x:c r="T471" s="12">
        <x:v>286230.328486175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288060</x:v>
      </x:c>
      <x:c r="B472" s="1">
        <x:v>44758.6454689005</x:v>
      </x:c>
      <x:c r="C472" s="6">
        <x:v>7.84043016166667</x:v>
      </x:c>
      <x:c r="D472" s="14" t="s">
        <x:v>92</x:v>
      </x:c>
      <x:c r="E472" s="15">
        <x:v>44733.6693862269</x:v>
      </x:c>
      <x:c r="F472" t="s">
        <x:v>97</x:v>
      </x:c>
      <x:c r="G472" s="6">
        <x:v>95.3203597220186</x:v>
      </x:c>
      <x:c r="H472" t="s">
        <x:v>95</x:v>
      </x:c>
      <x:c r="I472" s="6">
        <x:v>31.0141101238328</x:v>
      </x:c>
      <x:c r="J472" t="s">
        <x:v>93</x:v>
      </x:c>
      <x:c r="K472" s="6">
        <x:v>1019</x:v>
      </x:c>
      <x:c r="L472" t="s">
        <x:v>94</x:v>
      </x:c>
      <x:c r="M472" t="s">
        <x:v>96</x:v>
      </x:c>
      <x:c r="N472" s="8">
        <x:v>-1</x:v>
      </x:c>
      <x:c r="O472" s="8">
        <x:v>0</x:v>
      </x:c>
      <x:c r="Q472">
        <x:v>0</x:v>
      </x:c>
      <x:c r="R472" s="6">
        <x:v>21.601</x:v>
      </x:c>
      <x:c r="S472" s="8">
        <x:v>91813.8360447872</x:v>
      </x:c>
      <x:c r="T472" s="12">
        <x:v>286220.999207607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288064</x:v>
      </x:c>
      <x:c r="B473" s="1">
        <x:v>44758.6454805903</x:v>
      </x:c>
      <x:c r="C473" s="6">
        <x:v>7.85726399666667</x:v>
      </x:c>
      <x:c r="D473" s="14" t="s">
        <x:v>92</x:v>
      </x:c>
      <x:c r="E473" s="15">
        <x:v>44733.6693862269</x:v>
      </x:c>
      <x:c r="F473" t="s">
        <x:v>97</x:v>
      </x:c>
      <x:c r="G473" s="6">
        <x:v>95.3368993085558</x:v>
      </x:c>
      <x:c r="H473" t="s">
        <x:v>95</x:v>
      </x:c>
      <x:c r="I473" s="6">
        <x:v>31.0141101238328</x:v>
      </x:c>
      <x:c r="J473" t="s">
        <x:v>93</x:v>
      </x:c>
      <x:c r="K473" s="6">
        <x:v>1019</x:v>
      </x:c>
      <x:c r="L473" t="s">
        <x:v>94</x:v>
      </x:c>
      <x:c r="M473" t="s">
        <x:v>96</x:v>
      </x:c>
      <x:c r="N473" s="8">
        <x:v>-1</x:v>
      </x:c>
      <x:c r="O473" s="8">
        <x:v>0</x:v>
      </x:c>
      <x:c r="Q473">
        <x:v>0</x:v>
      </x:c>
      <x:c r="R473" s="6">
        <x:v>21.599</x:v>
      </x:c>
      <x:c r="S473" s="8">
        <x:v>91822.8021980146</x:v>
      </x:c>
      <x:c r="T473" s="12">
        <x:v>286222.032832513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288072</x:v>
      </x:c>
      <x:c r="B474" s="1">
        <x:v>44758.6454922801</x:v>
      </x:c>
      <x:c r="C474" s="6">
        <x:v>7.87407000833333</x:v>
      </x:c>
      <x:c r="D474" s="14" t="s">
        <x:v>92</x:v>
      </x:c>
      <x:c r="E474" s="15">
        <x:v>44733.6693862269</x:v>
      </x:c>
      <x:c r="F474" t="s">
        <x:v>97</x:v>
      </x:c>
      <x:c r="G474" s="6">
        <x:v>95.3203597220186</x:v>
      </x:c>
      <x:c r="H474" t="s">
        <x:v>95</x:v>
      </x:c>
      <x:c r="I474" s="6">
        <x:v>31.0141101238328</x:v>
      </x:c>
      <x:c r="J474" t="s">
        <x:v>93</x:v>
      </x:c>
      <x:c r="K474" s="6">
        <x:v>1019</x:v>
      </x:c>
      <x:c r="L474" t="s">
        <x:v>94</x:v>
      </x:c>
      <x:c r="M474" t="s">
        <x:v>96</x:v>
      </x:c>
      <x:c r="N474" s="8">
        <x:v>-1</x:v>
      </x:c>
      <x:c r="O474" s="8">
        <x:v>0</x:v>
      </x:c>
      <x:c r="Q474">
        <x:v>0</x:v>
      </x:c>
      <x:c r="R474" s="6">
        <x:v>21.601</x:v>
      </x:c>
      <x:c r="S474" s="8">
        <x:v>91825.2077432946</x:v>
      </x:c>
      <x:c r="T474" s="12">
        <x:v>286226.728669642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288078</x:v>
      </x:c>
      <x:c r="B475" s="1">
        <x:v>44758.6455039699</x:v>
      </x:c>
      <x:c r="C475" s="6">
        <x:v>7.89092392333333</x:v>
      </x:c>
      <x:c r="D475" s="14" t="s">
        <x:v>92</x:v>
      </x:c>
      <x:c r="E475" s="15">
        <x:v>44733.6693862269</x:v>
      </x:c>
      <x:c r="F475" t="s">
        <x:v>97</x:v>
      </x:c>
      <x:c r="G475" s="6">
        <x:v>95.3038237680416</x:v>
      </x:c>
      <x:c r="H475" t="s">
        <x:v>95</x:v>
      </x:c>
      <x:c r="I475" s="6">
        <x:v>31.0141101238328</x:v>
      </x:c>
      <x:c r="J475" t="s">
        <x:v>93</x:v>
      </x:c>
      <x:c r="K475" s="6">
        <x:v>1019</x:v>
      </x:c>
      <x:c r="L475" t="s">
        <x:v>94</x:v>
      </x:c>
      <x:c r="M475" t="s">
        <x:v>96</x:v>
      </x:c>
      <x:c r="N475" s="8">
        <x:v>-1</x:v>
      </x:c>
      <x:c r="O475" s="8">
        <x:v>0</x:v>
      </x:c>
      <x:c r="Q475">
        <x:v>0</x:v>
      </x:c>
      <x:c r="R475" s="6">
        <x:v>21.603</x:v>
      </x:c>
      <x:c r="S475" s="8">
        <x:v>91826.3632289404</x:v>
      </x:c>
      <x:c r="T475" s="12">
        <x:v>286218.275673125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288081</x:v>
      </x:c>
      <x:c r="B476" s="1">
        <x:v>44758.645515081</x:v>
      </x:c>
      <x:c r="C476" s="6">
        <x:v>7.90691821833333</x:v>
      </x:c>
      <x:c r="D476" s="14" t="s">
        <x:v>92</x:v>
      </x:c>
      <x:c r="E476" s="15">
        <x:v>44733.6693862269</x:v>
      </x:c>
      <x:c r="F476" t="s">
        <x:v>97</x:v>
      </x:c>
      <x:c r="G476" s="6">
        <x:v>95.3038237680416</x:v>
      </x:c>
      <x:c r="H476" t="s">
        <x:v>95</x:v>
      </x:c>
      <x:c r="I476" s="6">
        <x:v>31.0141101238328</x:v>
      </x:c>
      <x:c r="J476" t="s">
        <x:v>93</x:v>
      </x:c>
      <x:c r="K476" s="6">
        <x:v>1019</x:v>
      </x:c>
      <x:c r="L476" t="s">
        <x:v>94</x:v>
      </x:c>
      <x:c r="M476" t="s">
        <x:v>96</x:v>
      </x:c>
      <x:c r="N476" s="8">
        <x:v>-1</x:v>
      </x:c>
      <x:c r="O476" s="8">
        <x:v>0</x:v>
      </x:c>
      <x:c r="Q476">
        <x:v>0</x:v>
      </x:c>
      <x:c r="R476" s="6">
        <x:v>21.603</x:v>
      </x:c>
      <x:c r="S476" s="8">
        <x:v>91817.7111569872</x:v>
      </x:c>
      <x:c r="T476" s="12">
        <x:v>286217.789574047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288086</x:v>
      </x:c>
      <x:c r="B477" s="1">
        <x:v>44758.6455268171</x:v>
      </x:c>
      <x:c r="C477" s="6">
        <x:v>7.92382794</x:v>
      </x:c>
      <x:c r="D477" s="14" t="s">
        <x:v>92</x:v>
      </x:c>
      <x:c r="E477" s="15">
        <x:v>44733.6693862269</x:v>
      </x:c>
      <x:c r="F477" t="s">
        <x:v>97</x:v>
      </x:c>
      <x:c r="G477" s="6">
        <x:v>95.3060020431443</x:v>
      </x:c>
      <x:c r="H477" t="s">
        <x:v>95</x:v>
      </x:c>
      <x:c r="I477" s="6">
        <x:v>31.0202170830894</x:v>
      </x:c>
      <x:c r="J477" t="s">
        <x:v>93</x:v>
      </x:c>
      <x:c r="K477" s="6">
        <x:v>1019</x:v>
      </x:c>
      <x:c r="L477" t="s">
        <x:v>94</x:v>
      </x:c>
      <x:c r="M477" t="s">
        <x:v>96</x:v>
      </x:c>
      <x:c r="N477" s="8">
        <x:v>-1</x:v>
      </x:c>
      <x:c r="O477" s="8">
        <x:v>0</x:v>
      </x:c>
      <x:c r="Q477">
        <x:v>0</x:v>
      </x:c>
      <x:c r="R477" s="6">
        <x:v>21.602</x:v>
      </x:c>
      <x:c r="S477" s="8">
        <x:v>91819.3322755702</x:v>
      </x:c>
      <x:c r="T477" s="12">
        <x:v>286215.797443459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288090</x:v>
      </x:c>
      <x:c r="B478" s="1">
        <x:v>44758.6455385069</x:v>
      </x:c>
      <x:c r="C478" s="6">
        <x:v>7.94065501833333</x:v>
      </x:c>
      <x:c r="D478" s="14" t="s">
        <x:v>92</x:v>
      </x:c>
      <x:c r="E478" s="15">
        <x:v>44733.6693862269</x:v>
      </x:c>
      <x:c r="F478" t="s">
        <x:v>97</x:v>
      </x:c>
      <x:c r="G478" s="6">
        <x:v>95.3120912910294</x:v>
      </x:c>
      <x:c r="H478" t="s">
        <x:v>95</x:v>
      </x:c>
      <x:c r="I478" s="6">
        <x:v>31.0141101238328</x:v>
      </x:c>
      <x:c r="J478" t="s">
        <x:v>93</x:v>
      </x:c>
      <x:c r="K478" s="6">
        <x:v>1019</x:v>
      </x:c>
      <x:c r="L478" t="s">
        <x:v>94</x:v>
      </x:c>
      <x:c r="M478" t="s">
        <x:v>96</x:v>
      </x:c>
      <x:c r="N478" s="8">
        <x:v>-1</x:v>
      </x:c>
      <x:c r="O478" s="8">
        <x:v>0</x:v>
      </x:c>
      <x:c r="Q478">
        <x:v>0</x:v>
      </x:c>
      <x:c r="R478" s="6">
        <x:v>21.602</x:v>
      </x:c>
      <x:c r="S478" s="8">
        <x:v>91816.044062834</x:v>
      </x:c>
      <x:c r="T478" s="12">
        <x:v>286210.700620049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288094</x:v>
      </x:c>
      <x:c r="B479" s="1">
        <x:v>44758.6455501968</x:v>
      </x:c>
      <x:c r="C479" s="6">
        <x:v>7.957487415</x:v>
      </x:c>
      <x:c r="D479" s="14" t="s">
        <x:v>92</x:v>
      </x:c>
      <x:c r="E479" s="15">
        <x:v>44733.6693862269</x:v>
      </x:c>
      <x:c r="F479" t="s">
        <x:v>97</x:v>
      </x:c>
      <x:c r="G479" s="6">
        <x:v>95.2812037447143</x:v>
      </x:c>
      <x:c r="H479" t="s">
        <x:v>95</x:v>
      </x:c>
      <x:c r="I479" s="6">
        <x:v>31.0202170830894</x:v>
      </x:c>
      <x:c r="J479" t="s">
        <x:v>93</x:v>
      </x:c>
      <x:c r="K479" s="6">
        <x:v>1019</x:v>
      </x:c>
      <x:c r="L479" t="s">
        <x:v>94</x:v>
      </x:c>
      <x:c r="M479" t="s">
        <x:v>96</x:v>
      </x:c>
      <x:c r="N479" s="8">
        <x:v>-1</x:v>
      </x:c>
      <x:c r="O479" s="8">
        <x:v>0</x:v>
      </x:c>
      <x:c r="Q479">
        <x:v>0</x:v>
      </x:c>
      <x:c r="R479" s="6">
        <x:v>21.605</x:v>
      </x:c>
      <x:c r="S479" s="8">
        <x:v>91821.8668343987</x:v>
      </x:c>
      <x:c r="T479" s="12">
        <x:v>286218.584249414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288101</x:v>
      </x:c>
      <x:c r="B480" s="1">
        <x:v>44758.6455618866</x:v>
      </x:c>
      <x:c r="C480" s="6">
        <x:v>7.9743236</x:v>
      </x:c>
      <x:c r="D480" s="14" t="s">
        <x:v>92</x:v>
      </x:c>
      <x:c r="E480" s="15">
        <x:v>44733.6693862269</x:v>
      </x:c>
      <x:c r="F480" t="s">
        <x:v>97</x:v>
      </x:c>
      <x:c r="G480" s="6">
        <x:v>95.2894689364768</x:v>
      </x:c>
      <x:c r="H480" t="s">
        <x:v>95</x:v>
      </x:c>
      <x:c r="I480" s="6">
        <x:v>31.0202170830894</x:v>
      </x:c>
      <x:c r="J480" t="s">
        <x:v>93</x:v>
      </x:c>
      <x:c r="K480" s="6">
        <x:v>1019</x:v>
      </x:c>
      <x:c r="L480" t="s">
        <x:v>94</x:v>
      </x:c>
      <x:c r="M480" t="s">
        <x:v>96</x:v>
      </x:c>
      <x:c r="N480" s="8">
        <x:v>-1</x:v>
      </x:c>
      <x:c r="O480" s="8">
        <x:v>0</x:v>
      </x:c>
      <x:c r="Q480">
        <x:v>0</x:v>
      </x:c>
      <x:c r="R480" s="6">
        <x:v>21.604</x:v>
      </x:c>
      <x:c r="S480" s="8">
        <x:v>91823.5048029331</x:v>
      </x:c>
      <x:c r="T480" s="12">
        <x:v>286212.806325275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288104</x:v>
      </x:c>
      <x:c r="B481" s="1">
        <x:v>44758.6455730324</x:v>
      </x:c>
      <x:c r="C481" s="6">
        <x:v>7.99036192</x:v>
      </x:c>
      <x:c r="D481" s="14" t="s">
        <x:v>92</x:v>
      </x:c>
      <x:c r="E481" s="15">
        <x:v>44733.6693862269</x:v>
      </x:c>
      <x:c r="F481" t="s">
        <x:v>97</x:v>
      </x:c>
      <x:c r="G481" s="6">
        <x:v>95.3181811610997</x:v>
      </x:c>
      <x:c r="H481" t="s">
        <x:v>95</x:v>
      </x:c>
      <x:c r="I481" s="6">
        <x:v>31.0080031756993</x:v>
      </x:c>
      <x:c r="J481" t="s">
        <x:v>93</x:v>
      </x:c>
      <x:c r="K481" s="6">
        <x:v>1019</x:v>
      </x:c>
      <x:c r="L481" t="s">
        <x:v>94</x:v>
      </x:c>
      <x:c r="M481" t="s">
        <x:v>96</x:v>
      </x:c>
      <x:c r="N481" s="8">
        <x:v>-1</x:v>
      </x:c>
      <x:c r="O481" s="8">
        <x:v>0</x:v>
      </x:c>
      <x:c r="Q481">
        <x:v>0</x:v>
      </x:c>
      <x:c r="R481" s="6">
        <x:v>21.602</x:v>
      </x:c>
      <x:c r="S481" s="8">
        <x:v>91815.5017450415</x:v>
      </x:c>
      <x:c r="T481" s="12">
        <x:v>286204.199938669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288110</x:v>
      </x:c>
      <x:c r="B482" s="1">
        <x:v>44758.6455847222</x:v>
      </x:c>
      <x:c r="C482" s="6">
        <x:v>8.00720285666667</x:v>
      </x:c>
      <x:c r="D482" s="14" t="s">
        <x:v>92</x:v>
      </x:c>
      <x:c r="E482" s="15">
        <x:v>44733.6693862269</x:v>
      </x:c>
      <x:c r="F482" t="s">
        <x:v>97</x:v>
      </x:c>
      <x:c r="G482" s="6">
        <x:v>95.2668528971352</x:v>
      </x:c>
      <x:c r="H482" t="s">
        <x:v>95</x:v>
      </x:c>
      <x:c r="I482" s="6">
        <x:v>31.0263240534705</x:v>
      </x:c>
      <x:c r="J482" t="s">
        <x:v>93</x:v>
      </x:c>
      <x:c r="K482" s="6">
        <x:v>1019</x:v>
      </x:c>
      <x:c r="L482" t="s">
        <x:v>94</x:v>
      </x:c>
      <x:c r="M482" t="s">
        <x:v>96</x:v>
      </x:c>
      <x:c r="N482" s="8">
        <x:v>-1</x:v>
      </x:c>
      <x:c r="O482" s="8">
        <x:v>0</x:v>
      </x:c>
      <x:c r="Q482">
        <x:v>0</x:v>
      </x:c>
      <x:c r="R482" s="6">
        <x:v>21.606</x:v>
      </x:c>
      <x:c r="S482" s="8">
        <x:v>91819.0415910634</x:v>
      </x:c>
      <x:c r="T482" s="12">
        <x:v>286209.001993506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288114</x:v>
      </x:c>
      <x:c r="B483" s="1">
        <x:v>44758.645596412</x:v>
      </x:c>
      <x:c r="C483" s="6">
        <x:v>8.02402525666667</x:v>
      </x:c>
      <x:c r="D483" s="14" t="s">
        <x:v>92</x:v>
      </x:c>
      <x:c r="E483" s="15">
        <x:v>44733.6693862269</x:v>
      </x:c>
      <x:c r="F483" t="s">
        <x:v>97</x:v>
      </x:c>
      <x:c r="G483" s="6">
        <x:v>95.3286290611478</x:v>
      </x:c>
      <x:c r="H483" t="s">
        <x:v>95</x:v>
      </x:c>
      <x:c r="I483" s="6">
        <x:v>31.0141101238328</x:v>
      </x:c>
      <x:c r="J483" t="s">
        <x:v>93</x:v>
      </x:c>
      <x:c r="K483" s="6">
        <x:v>1019</x:v>
      </x:c>
      <x:c r="L483" t="s">
        <x:v>94</x:v>
      </x:c>
      <x:c r="M483" t="s">
        <x:v>96</x:v>
      </x:c>
      <x:c r="N483" s="8">
        <x:v>-1</x:v>
      </x:c>
      <x:c r="O483" s="8">
        <x:v>0</x:v>
      </x:c>
      <x:c r="Q483">
        <x:v>0</x:v>
      </x:c>
      <x:c r="R483" s="6">
        <x:v>21.6</x:v>
      </x:c>
      <x:c r="S483" s="8">
        <x:v>91819.3570781556</x:v>
      </x:c>
      <x:c r="T483" s="12">
        <x:v>286206.189477082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288122</x:v>
      </x:c>
      <x:c r="B484" s="1">
        <x:v>44758.6456081829</x:v>
      </x:c>
      <x:c r="C484" s="6">
        <x:v>8.04093872</x:v>
      </x:c>
      <x:c r="D484" s="14" t="s">
        <x:v>92</x:v>
      </x:c>
      <x:c r="E484" s="15">
        <x:v>44733.6693862269</x:v>
      </x:c>
      <x:c r="F484" t="s">
        <x:v>97</x:v>
      </x:c>
      <x:c r="G484" s="6">
        <x:v>95.2872914455152</x:v>
      </x:c>
      <x:c r="H484" t="s">
        <x:v>95</x:v>
      </x:c>
      <x:c r="I484" s="6">
        <x:v>31.0141101238328</x:v>
      </x:c>
      <x:c r="J484" t="s">
        <x:v>93</x:v>
      </x:c>
      <x:c r="K484" s="6">
        <x:v>1019</x:v>
      </x:c>
      <x:c r="L484" t="s">
        <x:v>94</x:v>
      </x:c>
      <x:c r="M484" t="s">
        <x:v>96</x:v>
      </x:c>
      <x:c r="N484" s="8">
        <x:v>-1</x:v>
      </x:c>
      <x:c r="O484" s="8">
        <x:v>0</x:v>
      </x:c>
      <x:c r="Q484">
        <x:v>0</x:v>
      </x:c>
      <x:c r="R484" s="6">
        <x:v>21.605</x:v>
      </x:c>
      <x:c r="S484" s="8">
        <x:v>91821.3314235335</x:v>
      </x:c>
      <x:c r="T484" s="12">
        <x:v>286201.766559898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288128</x:v>
      </x:c>
      <x:c r="B485" s="1">
        <x:v>44758.6456192477</x:v>
      </x:c>
      <x:c r="C485" s="6">
        <x:v>8.05691282</x:v>
      </x:c>
      <x:c r="D485" s="14" t="s">
        <x:v>92</x:v>
      </x:c>
      <x:c r="E485" s="15">
        <x:v>44733.6693862269</x:v>
      </x:c>
      <x:c r="F485" t="s">
        <x:v>97</x:v>
      </x:c>
      <x:c r="G485" s="6">
        <x:v>95.3016459914349</x:v>
      </x:c>
      <x:c r="H485" t="s">
        <x:v>95</x:v>
      </x:c>
      <x:c r="I485" s="6">
        <x:v>31.0080031756993</x:v>
      </x:c>
      <x:c r="J485" t="s">
        <x:v>93</x:v>
      </x:c>
      <x:c r="K485" s="6">
        <x:v>1019</x:v>
      </x:c>
      <x:c r="L485" t="s">
        <x:v>94</x:v>
      </x:c>
      <x:c r="M485" t="s">
        <x:v>96</x:v>
      </x:c>
      <x:c r="N485" s="8">
        <x:v>-1</x:v>
      </x:c>
      <x:c r="O485" s="8">
        <x:v>0</x:v>
      </x:c>
      <x:c r="Q485">
        <x:v>0</x:v>
      </x:c>
      <x:c r="R485" s="6">
        <x:v>21.604</x:v>
      </x:c>
      <x:c r="S485" s="8">
        <x:v>91824.2490726436</x:v>
      </x:c>
      <x:c r="T485" s="12">
        <x:v>286209.849581273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288131</x:v>
      </x:c>
      <x:c r="B486" s="1">
        <x:v>44758.6456309375</x:v>
      </x:c>
      <x:c r="C486" s="6">
        <x:v>8.07375787166667</x:v>
      </x:c>
      <x:c r="D486" s="14" t="s">
        <x:v>92</x:v>
      </x:c>
      <x:c r="E486" s="15">
        <x:v>44733.6693862269</x:v>
      </x:c>
      <x:c r="F486" t="s">
        <x:v>97</x:v>
      </x:c>
      <x:c r="G486" s="6">
        <x:v>95.2994687132943</x:v>
      </x:c>
      <x:c r="H486" t="s">
        <x:v>95</x:v>
      </x:c>
      <x:c r="I486" s="6">
        <x:v>31.0018962386885</x:v>
      </x:c>
      <x:c r="J486" t="s">
        <x:v>93</x:v>
      </x:c>
      <x:c r="K486" s="6">
        <x:v>1019</x:v>
      </x:c>
      <x:c r="L486" t="s">
        <x:v>94</x:v>
      </x:c>
      <x:c r="M486" t="s">
        <x:v>96</x:v>
      </x:c>
      <x:c r="N486" s="8">
        <x:v>-1</x:v>
      </x:c>
      <x:c r="O486" s="8">
        <x:v>0</x:v>
      </x:c>
      <x:c r="Q486">
        <x:v>0</x:v>
      </x:c>
      <x:c r="R486" s="6">
        <x:v>21.605</x:v>
      </x:c>
      <x:c r="S486" s="8">
        <x:v>91821.0549759526</x:v>
      </x:c>
      <x:c r="T486" s="12">
        <x:v>286212.931174842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288138</x:v>
      </x:c>
      <x:c r="B487" s="1">
        <x:v>44758.6456427083</x:v>
      </x:c>
      <x:c r="C487" s="6">
        <x:v>8.090674025</x:v>
      </x:c>
      <x:c r="D487" s="14" t="s">
        <x:v>92</x:v>
      </x:c>
      <x:c r="E487" s="15">
        <x:v>44733.6693862269</x:v>
      </x:c>
      <x:c r="F487" t="s">
        <x:v>97</x:v>
      </x:c>
      <x:c r="G487" s="6">
        <x:v>95.2851144528906</x:v>
      </x:c>
      <x:c r="H487" t="s">
        <x:v>95</x:v>
      </x:c>
      <x:c r="I487" s="6">
        <x:v>31.0080031756993</x:v>
      </x:c>
      <x:c r="J487" t="s">
        <x:v>93</x:v>
      </x:c>
      <x:c r="K487" s="6">
        <x:v>1019</x:v>
      </x:c>
      <x:c r="L487" t="s">
        <x:v>94</x:v>
      </x:c>
      <x:c r="M487" t="s">
        <x:v>96</x:v>
      </x:c>
      <x:c r="N487" s="8">
        <x:v>-1</x:v>
      </x:c>
      <x:c r="O487" s="8">
        <x:v>0</x:v>
      </x:c>
      <x:c r="Q487">
        <x:v>0</x:v>
      </x:c>
      <x:c r="R487" s="6">
        <x:v>21.606</x:v>
      </x:c>
      <x:c r="S487" s="8">
        <x:v>91828.3961390752</x:v>
      </x:c>
      <x:c r="T487" s="12">
        <x:v>286209.733224607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288142</x:v>
      </x:c>
      <x:c r="B488" s="1">
        <x:v>44758.6456544792</x:v>
      </x:c>
      <x:c r="C488" s="6">
        <x:v>8.10760194333333</x:v>
      </x:c>
      <x:c r="D488" s="14" t="s">
        <x:v>92</x:v>
      </x:c>
      <x:c r="E488" s="15">
        <x:v>44733.6693862269</x:v>
      </x:c>
      <x:c r="F488" t="s">
        <x:v>97</x:v>
      </x:c>
      <x:c r="G488" s="6">
        <x:v>95.2872914455152</x:v>
      </x:c>
      <x:c r="H488" t="s">
        <x:v>95</x:v>
      </x:c>
      <x:c r="I488" s="6">
        <x:v>31.0141101238328</x:v>
      </x:c>
      <x:c r="J488" t="s">
        <x:v>93</x:v>
      </x:c>
      <x:c r="K488" s="6">
        <x:v>1019</x:v>
      </x:c>
      <x:c r="L488" t="s">
        <x:v>94</x:v>
      </x:c>
      <x:c r="M488" t="s">
        <x:v>96</x:v>
      </x:c>
      <x:c r="N488" s="8">
        <x:v>-1</x:v>
      </x:c>
      <x:c r="O488" s="8">
        <x:v>0</x:v>
      </x:c>
      <x:c r="Q488">
        <x:v>0</x:v>
      </x:c>
      <x:c r="R488" s="6">
        <x:v>21.605</x:v>
      </x:c>
      <x:c r="S488" s="8">
        <x:v>91823.4606000334</x:v>
      </x:c>
      <x:c r="T488" s="12">
        <x:v>286210.039278005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288146</x:v>
      </x:c>
      <x:c r="B489" s="1">
        <x:v>44758.645665544</x:v>
      </x:c>
      <x:c r="C489" s="6">
        <x:v>8.12357876</x:v>
      </x:c>
      <x:c r="D489" s="14" t="s">
        <x:v>92</x:v>
      </x:c>
      <x:c r="E489" s="15">
        <x:v>44733.6693862269</x:v>
      </x:c>
      <x:c r="F489" t="s">
        <x:v>97</x:v>
      </x:c>
      <x:c r="G489" s="6">
        <x:v>95.3120912910294</x:v>
      </x:c>
      <x:c r="H489" t="s">
        <x:v>95</x:v>
      </x:c>
      <x:c r="I489" s="6">
        <x:v>31.0141101238328</x:v>
      </x:c>
      <x:c r="J489" t="s">
        <x:v>93</x:v>
      </x:c>
      <x:c r="K489" s="6">
        <x:v>1019</x:v>
      </x:c>
      <x:c r="L489" t="s">
        <x:v>94</x:v>
      </x:c>
      <x:c r="M489" t="s">
        <x:v>96</x:v>
      </x:c>
      <x:c r="N489" s="8">
        <x:v>-1</x:v>
      </x:c>
      <x:c r="O489" s="8">
        <x:v>0</x:v>
      </x:c>
      <x:c r="Q489">
        <x:v>0</x:v>
      </x:c>
      <x:c r="R489" s="6">
        <x:v>21.602</x:v>
      </x:c>
      <x:c r="S489" s="8">
        <x:v>91830.6340178743</x:v>
      </x:c>
      <x:c r="T489" s="12">
        <x:v>286210.395378139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288149</x:v>
      </x:c>
      <x:c r="B490" s="1">
        <x:v>44758.6456772338</x:v>
      </x:c>
      <x:c r="C490" s="6">
        <x:v>8.14040401166667</x:v>
      </x:c>
      <x:c r="D490" s="14" t="s">
        <x:v>92</x:v>
      </x:c>
      <x:c r="E490" s="15">
        <x:v>44733.6693862269</x:v>
      </x:c>
      <x:c r="F490" t="s">
        <x:v>97</x:v>
      </x:c>
      <x:c r="G490" s="6">
        <x:v>95.2707627533303</x:v>
      </x:c>
      <x:c r="H490" t="s">
        <x:v>95</x:v>
      </x:c>
      <x:c r="I490" s="6">
        <x:v>31.0141101238328</x:v>
      </x:c>
      <x:c r="J490" t="s">
        <x:v>93</x:v>
      </x:c>
      <x:c r="K490" s="6">
        <x:v>1019</x:v>
      </x:c>
      <x:c r="L490" t="s">
        <x:v>94</x:v>
      </x:c>
      <x:c r="M490" t="s">
        <x:v>96</x:v>
      </x:c>
      <x:c r="N490" s="8">
        <x:v>-1</x:v>
      </x:c>
      <x:c r="O490" s="8">
        <x:v>0</x:v>
      </x:c>
      <x:c r="Q490">
        <x:v>0</x:v>
      </x:c>
      <x:c r="R490" s="6">
        <x:v>21.607</x:v>
      </x:c>
      <x:c r="S490" s="8">
        <x:v>91823.7070495026</x:v>
      </x:c>
      <x:c r="T490" s="12">
        <x:v>286204.626209011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288156</x:v>
      </x:c>
      <x:c r="B491" s="1">
        <x:v>44758.6456890394</x:v>
      </x:c>
      <x:c r="C491" s="6">
        <x:v>8.15741312666667</x:v>
      </x:c>
      <x:c r="D491" s="14" t="s">
        <x:v>92</x:v>
      </x:c>
      <x:c r="E491" s="15">
        <x:v>44733.6693862269</x:v>
      </x:c>
      <x:c r="F491" t="s">
        <x:v>97</x:v>
      </x:c>
      <x:c r="G491" s="6">
        <x:v>95.2790266456993</x:v>
      </x:c>
      <x:c r="H491" t="s">
        <x:v>95</x:v>
      </x:c>
      <x:c r="I491" s="6">
        <x:v>31.0141101238328</x:v>
      </x:c>
      <x:c r="J491" t="s">
        <x:v>93</x:v>
      </x:c>
      <x:c r="K491" s="6">
        <x:v>1019</x:v>
      </x:c>
      <x:c r="L491" t="s">
        <x:v>94</x:v>
      </x:c>
      <x:c r="M491" t="s">
        <x:v>96</x:v>
      </x:c>
      <x:c r="N491" s="8">
        <x:v>-1</x:v>
      </x:c>
      <x:c r="O491" s="8">
        <x:v>0</x:v>
      </x:c>
      <x:c r="Q491">
        <x:v>0</x:v>
      </x:c>
      <x:c r="R491" s="6">
        <x:v>21.606</x:v>
      </x:c>
      <x:c r="S491" s="8">
        <x:v>91826.3574793835</x:v>
      </x:c>
      <x:c r="T491" s="12">
        <x:v>286211.060585032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288160</x:v>
      </x:c>
      <x:c r="B492" s="1">
        <x:v>44758.6457008102</x:v>
      </x:c>
      <x:c r="C492" s="6">
        <x:v>8.17437227</x:v>
      </x:c>
      <x:c r="D492" s="14" t="s">
        <x:v>92</x:v>
      </x:c>
      <x:c r="E492" s="15">
        <x:v>44733.6693862269</x:v>
      </x:c>
      <x:c r="F492" t="s">
        <x:v>97</x:v>
      </x:c>
      <x:c r="G492" s="6">
        <x:v>95.2459765195184</x:v>
      </x:c>
      <x:c r="H492" t="s">
        <x:v>95</x:v>
      </x:c>
      <x:c r="I492" s="6">
        <x:v>31.0141101238328</x:v>
      </x:c>
      <x:c r="J492" t="s">
        <x:v>93</x:v>
      </x:c>
      <x:c r="K492" s="6">
        <x:v>1019</x:v>
      </x:c>
      <x:c r="L492" t="s">
        <x:v>94</x:v>
      </x:c>
      <x:c r="M492" t="s">
        <x:v>96</x:v>
      </x:c>
      <x:c r="N492" s="8">
        <x:v>-1</x:v>
      </x:c>
      <x:c r="O492" s="8">
        <x:v>0</x:v>
      </x:c>
      <x:c r="Q492">
        <x:v>0</x:v>
      </x:c>
      <x:c r="R492" s="6">
        <x:v>21.61</x:v>
      </x:c>
      <x:c r="S492" s="8">
        <x:v>91821.7143065546</x:v>
      </x:c>
      <x:c r="T492" s="12">
        <x:v>286203.273913376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288165</x:v>
      </x:c>
      <x:c r="B493" s="1">
        <x:v>44758.645711956</x:v>
      </x:c>
      <x:c r="C493" s="6">
        <x:v>8.19040392333333</x:v>
      </x:c>
      <x:c r="D493" s="14" t="s">
        <x:v>92</x:v>
      </x:c>
      <x:c r="E493" s="15">
        <x:v>44733.6693862269</x:v>
      </x:c>
      <x:c r="F493" t="s">
        <x:v>97</x:v>
      </x:c>
      <x:c r="G493" s="6">
        <x:v>95.293379768342</x:v>
      </x:c>
      <x:c r="H493" t="s">
        <x:v>95</x:v>
      </x:c>
      <x:c r="I493" s="6">
        <x:v>31.0080031756993</x:v>
      </x:c>
      <x:c r="J493" t="s">
        <x:v>93</x:v>
      </x:c>
      <x:c r="K493" s="6">
        <x:v>1019</x:v>
      </x:c>
      <x:c r="L493" t="s">
        <x:v>94</x:v>
      </x:c>
      <x:c r="M493" t="s">
        <x:v>96</x:v>
      </x:c>
      <x:c r="N493" s="8">
        <x:v>-1</x:v>
      </x:c>
      <x:c r="O493" s="8">
        <x:v>0</x:v>
      </x:c>
      <x:c r="Q493">
        <x:v>0</x:v>
      </x:c>
      <x:c r="R493" s="6">
        <x:v>21.605</x:v>
      </x:c>
      <x:c r="S493" s="8">
        <x:v>91820.7989661083</x:v>
      </x:c>
      <x:c r="T493" s="12">
        <x:v>286195.666356257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288170</x:v>
      </x:c>
      <x:c r="B494" s="1">
        <x:v>44758.6457236921</x:v>
      </x:c>
      <x:c r="C494" s="6">
        <x:v>8.20730525666667</x:v>
      </x:c>
      <x:c r="D494" s="14" t="s">
        <x:v>92</x:v>
      </x:c>
      <x:c r="E494" s="15">
        <x:v>44733.6693862269</x:v>
      </x:c>
      <x:c r="F494" t="s">
        <x:v>97</x:v>
      </x:c>
      <x:c r="G494" s="6">
        <x:v>95.2872914455152</x:v>
      </x:c>
      <x:c r="H494" t="s">
        <x:v>95</x:v>
      </x:c>
      <x:c r="I494" s="6">
        <x:v>31.0141101238328</x:v>
      </x:c>
      <x:c r="J494" t="s">
        <x:v>93</x:v>
      </x:c>
      <x:c r="K494" s="6">
        <x:v>1019</x:v>
      </x:c>
      <x:c r="L494" t="s">
        <x:v>94</x:v>
      </x:c>
      <x:c r="M494" t="s">
        <x:v>96</x:v>
      </x:c>
      <x:c r="N494" s="8">
        <x:v>-1</x:v>
      </x:c>
      <x:c r="O494" s="8">
        <x:v>0</x:v>
      </x:c>
      <x:c r="Q494">
        <x:v>0</x:v>
      </x:c>
      <x:c r="R494" s="6">
        <x:v>21.605</x:v>
      </x:c>
      <x:c r="S494" s="8">
        <x:v>91811.1639945487</x:v>
      </x:c>
      <x:c r="T494" s="12">
        <x:v>286202.102567726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288176</x:v>
      </x:c>
      <x:c r="B495" s="1">
        <x:v>44758.6457353819</x:v>
      </x:c>
      <x:c r="C495" s="6">
        <x:v>8.224099955</x:v>
      </x:c>
      <x:c r="D495" s="14" t="s">
        <x:v>92</x:v>
      </x:c>
      <x:c r="E495" s="15">
        <x:v>44733.6693862269</x:v>
      </x:c>
      <x:c r="F495" t="s">
        <x:v>97</x:v>
      </x:c>
      <x:c r="G495" s="6">
        <x:v>95.3242716534545</x:v>
      </x:c>
      <x:c r="H495" t="s">
        <x:v>95</x:v>
      </x:c>
      <x:c r="I495" s="6">
        <x:v>31.0018962386885</x:v>
      </x:c>
      <x:c r="J495" t="s">
        <x:v>93</x:v>
      </x:c>
      <x:c r="K495" s="6">
        <x:v>1019</x:v>
      </x:c>
      <x:c r="L495" t="s">
        <x:v>94</x:v>
      </x:c>
      <x:c r="M495" t="s">
        <x:v>96</x:v>
      </x:c>
      <x:c r="N495" s="8">
        <x:v>-1</x:v>
      </x:c>
      <x:c r="O495" s="8">
        <x:v>0</x:v>
      </x:c>
      <x:c r="Q495">
        <x:v>0</x:v>
      </x:c>
      <x:c r="R495" s="6">
        <x:v>21.602</x:v>
      </x:c>
      <x:c r="S495" s="8">
        <x:v>91823.4622924274</x:v>
      </x:c>
      <x:c r="T495" s="12">
        <x:v>286187.317618248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288180</x:v>
      </x:c>
      <x:c r="B496" s="1">
        <x:v>44758.6457470255</x:v>
      </x:c>
      <x:c r="C496" s="6">
        <x:v>8.240891415</x:v>
      </x:c>
      <x:c r="D496" s="14" t="s">
        <x:v>92</x:v>
      </x:c>
      <x:c r="E496" s="15">
        <x:v>44733.6693862269</x:v>
      </x:c>
      <x:c r="F496" t="s">
        <x:v>97</x:v>
      </x:c>
      <x:c r="G496" s="6">
        <x:v>95.3120912910294</x:v>
      </x:c>
      <x:c r="H496" t="s">
        <x:v>95</x:v>
      </x:c>
      <x:c r="I496" s="6">
        <x:v>31.0141101238328</x:v>
      </x:c>
      <x:c r="J496" t="s">
        <x:v>93</x:v>
      </x:c>
      <x:c r="K496" s="6">
        <x:v>1019</x:v>
      </x:c>
      <x:c r="L496" t="s">
        <x:v>94</x:v>
      </x:c>
      <x:c r="M496" t="s">
        <x:v>96</x:v>
      </x:c>
      <x:c r="N496" s="8">
        <x:v>-1</x:v>
      </x:c>
      <x:c r="O496" s="8">
        <x:v>0</x:v>
      </x:c>
      <x:c r="Q496">
        <x:v>0</x:v>
      </x:c>
      <x:c r="R496" s="6">
        <x:v>21.602</x:v>
      </x:c>
      <x:c r="S496" s="8">
        <x:v>91814.4189485703</x:v>
      </x:c>
      <x:c r="T496" s="12">
        <x:v>286197.624646887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288187</x:v>
      </x:c>
      <x:c r="B497" s="1">
        <x:v>44758.6457581829</x:v>
      </x:c>
      <x:c r="C497" s="6">
        <x:v>8.2569655</x:v>
      </x:c>
      <x:c r="D497" s="14" t="s">
        <x:v>92</x:v>
      </x:c>
      <x:c r="E497" s="15">
        <x:v>44733.6693862269</x:v>
      </x:c>
      <x:c r="F497" t="s">
        <x:v>97</x:v>
      </x:c>
      <x:c r="G497" s="6">
        <x:v>95.3220936976328</x:v>
      </x:c>
      <x:c r="H497" t="s">
        <x:v>95</x:v>
      </x:c>
      <x:c r="I497" s="6">
        <x:v>30.9957893128021</x:v>
      </x:c>
      <x:c r="J497" t="s">
        <x:v>93</x:v>
      </x:c>
      <x:c r="K497" s="6">
        <x:v>1019</x:v>
      </x:c>
      <x:c r="L497" t="s">
        <x:v>94</x:v>
      </x:c>
      <x:c r="M497" t="s">
        <x:v>96</x:v>
      </x:c>
      <x:c r="N497" s="8">
        <x:v>-1</x:v>
      </x:c>
      <x:c r="O497" s="8">
        <x:v>0</x:v>
      </x:c>
      <x:c r="Q497">
        <x:v>0</x:v>
      </x:c>
      <x:c r="R497" s="6">
        <x:v>21.603</x:v>
      </x:c>
      <x:c r="S497" s="8">
        <x:v>91812.0094406769</x:v>
      </x:c>
      <x:c r="T497" s="12">
        <x:v>286191.878670315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288190</x:v>
      </x:c>
      <x:c r="B498" s="1">
        <x:v>44758.6457698727</x:v>
      </x:c>
      <x:c r="C498" s="6">
        <x:v>8.27377097833333</x:v>
      </x:c>
      <x:c r="D498" s="14" t="s">
        <x:v>92</x:v>
      </x:c>
      <x:c r="E498" s="15">
        <x:v>44733.6693862269</x:v>
      </x:c>
      <x:c r="F498" t="s">
        <x:v>97</x:v>
      </x:c>
      <x:c r="G498" s="6">
        <x:v>95.3160030988058</x:v>
      </x:c>
      <x:c r="H498" t="s">
        <x:v>95</x:v>
      </x:c>
      <x:c r="I498" s="6">
        <x:v>31.0018962386885</x:v>
      </x:c>
      <x:c r="J498" t="s">
        <x:v>93</x:v>
      </x:c>
      <x:c r="K498" s="6">
        <x:v>1019</x:v>
      </x:c>
      <x:c r="L498" t="s">
        <x:v>94</x:v>
      </x:c>
      <x:c r="M498" t="s">
        <x:v>96</x:v>
      </x:c>
      <x:c r="N498" s="8">
        <x:v>-1</x:v>
      </x:c>
      <x:c r="O498" s="8">
        <x:v>0</x:v>
      </x:c>
      <x:c r="Q498">
        <x:v>0</x:v>
      </x:c>
      <x:c r="R498" s="6">
        <x:v>21.603</x:v>
      </x:c>
      <x:c r="S498" s="8">
        <x:v>91814.8466653401</x:v>
      </x:c>
      <x:c r="T498" s="12">
        <x:v>286192.721882206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288197</x:v>
      </x:c>
      <x:c r="B499" s="1">
        <x:v>44758.6457815625</x:v>
      </x:c>
      <x:c r="C499" s="6">
        <x:v>8.2906164</x:v>
      </x:c>
      <x:c r="D499" s="14" t="s">
        <x:v>92</x:v>
      </x:c>
      <x:c r="E499" s="15">
        <x:v>44733.6693862269</x:v>
      </x:c>
      <x:c r="F499" t="s">
        <x:v>97</x:v>
      </x:c>
      <x:c r="G499" s="6">
        <x:v>95.3077354521319</x:v>
      </x:c>
      <x:c r="H499" t="s">
        <x:v>95</x:v>
      </x:c>
      <x:c r="I499" s="6">
        <x:v>31.0018962386885</x:v>
      </x:c>
      <x:c r="J499" t="s">
        <x:v>93</x:v>
      </x:c>
      <x:c r="K499" s="6">
        <x:v>1019</x:v>
      </x:c>
      <x:c r="L499" t="s">
        <x:v>94</x:v>
      </x:c>
      <x:c r="M499" t="s">
        <x:v>96</x:v>
      </x:c>
      <x:c r="N499" s="8">
        <x:v>-1</x:v>
      </x:c>
      <x:c r="O499" s="8">
        <x:v>0</x:v>
      </x:c>
      <x:c r="Q499">
        <x:v>0</x:v>
      </x:c>
      <x:c r="R499" s="6">
        <x:v>21.604</x:v>
      </x:c>
      <x:c r="S499" s="8">
        <x:v>91816.5825290182</x:v>
      </x:c>
      <x:c r="T499" s="12">
        <x:v>286198.275790023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288199</x:v>
      </x:c>
      <x:c r="B500" s="1">
        <x:v>44758.6457932523</x:v>
      </x:c>
      <x:c r="C500" s="6">
        <x:v>8.30743226333333</x:v>
      </x:c>
      <x:c r="D500" s="14" t="s">
        <x:v>92</x:v>
      </x:c>
      <x:c r="E500" s="15">
        <x:v>44733.6693862269</x:v>
      </x:c>
      <x:c r="F500" t="s">
        <x:v>97</x:v>
      </x:c>
      <x:c r="G500" s="6">
        <x:v>95.3016459914349</x:v>
      </x:c>
      <x:c r="H500" t="s">
        <x:v>95</x:v>
      </x:c>
      <x:c r="I500" s="6">
        <x:v>31.0080031756993</x:v>
      </x:c>
      <x:c r="J500" t="s">
        <x:v>93</x:v>
      </x:c>
      <x:c r="K500" s="6">
        <x:v>1019</x:v>
      </x:c>
      <x:c r="L500" t="s">
        <x:v>94</x:v>
      </x:c>
      <x:c r="M500" t="s">
        <x:v>96</x:v>
      </x:c>
      <x:c r="N500" s="8">
        <x:v>-1</x:v>
      </x:c>
      <x:c r="O500" s="8">
        <x:v>0</x:v>
      </x:c>
      <x:c r="Q500">
        <x:v>0</x:v>
      </x:c>
      <x:c r="R500" s="6">
        <x:v>21.604</x:v>
      </x:c>
      <x:c r="S500" s="8">
        <x:v>91815.256912335</x:v>
      </x:c>
      <x:c r="T500" s="12">
        <x:v>286195.275431522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288206</x:v>
      </x:c>
      <x:c r="B501" s="1">
        <x:v>44758.6458049421</x:v>
      </x:c>
      <x:c r="C501" s="6">
        <x:v>8.32432891666667</x:v>
      </x:c>
      <x:c r="D501" s="14" t="s">
        <x:v>92</x:v>
      </x:c>
      <x:c r="E501" s="15">
        <x:v>44733.6693862269</x:v>
      </x:c>
      <x:c r="F501" t="s">
        <x:v>97</x:v>
      </x:c>
      <x:c r="G501" s="6">
        <x:v>95.3016459914349</x:v>
      </x:c>
      <x:c r="H501" t="s">
        <x:v>95</x:v>
      </x:c>
      <x:c r="I501" s="6">
        <x:v>31.0080031756993</x:v>
      </x:c>
      <x:c r="J501" t="s">
        <x:v>93</x:v>
      </x:c>
      <x:c r="K501" s="6">
        <x:v>1019</x:v>
      </x:c>
      <x:c r="L501" t="s">
        <x:v>94</x:v>
      </x:c>
      <x:c r="M501" t="s">
        <x:v>96</x:v>
      </x:c>
      <x:c r="N501" s="8">
        <x:v>-1</x:v>
      </x:c>
      <x:c r="O501" s="8">
        <x:v>0</x:v>
      </x:c>
      <x:c r="Q501">
        <x:v>0</x:v>
      </x:c>
      <x:c r="R501" s="6">
        <x:v>21.604</x:v>
      </x:c>
      <x:c r="S501" s="8">
        <x:v>91821.2359325786</x:v>
      </x:c>
      <x:c r="T501" s="12">
        <x:v>286200.268091667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288210</x:v>
      </x:c>
      <x:c r="B502" s="1">
        <x:v>44758.645816169</x:v>
      </x:c>
      <x:c r="C502" s="6">
        <x:v>8.34046267166667</x:v>
      </x:c>
      <x:c r="D502" s="14" t="s">
        <x:v>92</x:v>
      </x:c>
      <x:c r="E502" s="15">
        <x:v>44733.6693862269</x:v>
      </x:c>
      <x:c r="F502" t="s">
        <x:v>97</x:v>
      </x:c>
      <x:c r="G502" s="6">
        <x:v>95.2685865443579</x:v>
      </x:c>
      <x:c r="H502" t="s">
        <x:v>95</x:v>
      </x:c>
      <x:c r="I502" s="6">
        <x:v>31.0080031756993</x:v>
      </x:c>
      <x:c r="J502" t="s">
        <x:v>93</x:v>
      </x:c>
      <x:c r="K502" s="6">
        <x:v>1019</x:v>
      </x:c>
      <x:c r="L502" t="s">
        <x:v>94</x:v>
      </x:c>
      <x:c r="M502" t="s">
        <x:v>96</x:v>
      </x:c>
      <x:c r="N502" s="8">
        <x:v>-1</x:v>
      </x:c>
      <x:c r="O502" s="8">
        <x:v>0</x:v>
      </x:c>
      <x:c r="Q502">
        <x:v>0</x:v>
      </x:c>
      <x:c r="R502" s="6">
        <x:v>21.608</x:v>
      </x:c>
      <x:c r="S502" s="8">
        <x:v>91815.363074793</x:v>
      </x:c>
      <x:c r="T502" s="12">
        <x:v>286186.326378199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288216</x:v>
      </x:c>
      <x:c r="B503" s="1">
        <x:v>44758.6458278588</x:v>
      </x:c>
      <x:c r="C503" s="6">
        <x:v>8.35732538666667</x:v>
      </x:c>
      <x:c r="D503" s="14" t="s">
        <x:v>92</x:v>
      </x:c>
      <x:c r="E503" s="15">
        <x:v>44733.6693862269</x:v>
      </x:c>
      <x:c r="F503" t="s">
        <x:v>97</x:v>
      </x:c>
      <x:c r="G503" s="6">
        <x:v>95.3055582804698</x:v>
      </x:c>
      <x:c r="H503" t="s">
        <x:v>95</x:v>
      </x:c>
      <x:c r="I503" s="6">
        <x:v>30.9957893128021</x:v>
      </x:c>
      <x:c r="J503" t="s">
        <x:v>93</x:v>
      </x:c>
      <x:c r="K503" s="6">
        <x:v>1019</x:v>
      </x:c>
      <x:c r="L503" t="s">
        <x:v>94</x:v>
      </x:c>
      <x:c r="M503" t="s">
        <x:v>96</x:v>
      </x:c>
      <x:c r="N503" s="8">
        <x:v>-1</x:v>
      </x:c>
      <x:c r="O503" s="8">
        <x:v>0</x:v>
      </x:c>
      <x:c r="Q503">
        <x:v>0</x:v>
      </x:c>
      <x:c r="R503" s="6">
        <x:v>21.605</x:v>
      </x:c>
      <x:c r="S503" s="8">
        <x:v>91817.1075421885</x:v>
      </x:c>
      <x:c r="T503" s="12">
        <x:v>286190.548205832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288223</x:v>
      </x:c>
      <x:c r="B504" s="1">
        <x:v>44758.6458396181</x:v>
      </x:c>
      <x:c r="C504" s="6">
        <x:v>8.37424731</x:v>
      </x:c>
      <x:c r="D504" s="14" t="s">
        <x:v>92</x:v>
      </x:c>
      <x:c r="E504" s="15">
        <x:v>44733.6693862269</x:v>
      </x:c>
      <x:c r="F504" t="s">
        <x:v>97</x:v>
      </x:c>
      <x:c r="G504" s="6">
        <x:v>95.3303627681916</x:v>
      </x:c>
      <x:c r="H504" t="s">
        <x:v>95</x:v>
      </x:c>
      <x:c r="I504" s="6">
        <x:v>30.9957893128021</x:v>
      </x:c>
      <x:c r="J504" t="s">
        <x:v>93</x:v>
      </x:c>
      <x:c r="K504" s="6">
        <x:v>1019</x:v>
      </x:c>
      <x:c r="L504" t="s">
        <x:v>94</x:v>
      </x:c>
      <x:c r="M504" t="s">
        <x:v>96</x:v>
      </x:c>
      <x:c r="N504" s="8">
        <x:v>-1</x:v>
      </x:c>
      <x:c r="O504" s="8">
        <x:v>0</x:v>
      </x:c>
      <x:c r="Q504">
        <x:v>0</x:v>
      </x:c>
      <x:c r="R504" s="6">
        <x:v>21.602</x:v>
      </x:c>
      <x:c r="S504" s="8">
        <x:v>91822.6915603372</x:v>
      </x:c>
      <x:c r="T504" s="12">
        <x:v>286197.141983237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288227</x:v>
      </x:c>
      <x:c r="B505" s="1">
        <x:v>44758.6458507755</x:v>
      </x:c>
      <x:c r="C505" s="6">
        <x:v>8.39030295333333</x:v>
      </x:c>
      <x:c r="D505" s="14" t="s">
        <x:v>92</x:v>
      </x:c>
      <x:c r="E505" s="15">
        <x:v>44733.6693862269</x:v>
      </x:c>
      <x:c r="F505" t="s">
        <x:v>97</x:v>
      </x:c>
      <x:c r="G505" s="6">
        <x:v>95.2912028821543</x:v>
      </x:c>
      <x:c r="H505" t="s">
        <x:v>95</x:v>
      </x:c>
      <x:c r="I505" s="6">
        <x:v>31.0018962386885</x:v>
      </x:c>
      <x:c r="J505" t="s">
        <x:v>93</x:v>
      </x:c>
      <x:c r="K505" s="6">
        <x:v>1019</x:v>
      </x:c>
      <x:c r="L505" t="s">
        <x:v>94</x:v>
      </x:c>
      <x:c r="M505" t="s">
        <x:v>96</x:v>
      </x:c>
      <x:c r="N505" s="8">
        <x:v>-1</x:v>
      </x:c>
      <x:c r="O505" s="8">
        <x:v>0</x:v>
      </x:c>
      <x:c r="Q505">
        <x:v>0</x:v>
      </x:c>
      <x:c r="R505" s="6">
        <x:v>21.606</x:v>
      </x:c>
      <x:c r="S505" s="8">
        <x:v>91820.0851479809</x:v>
      </x:c>
      <x:c r="T505" s="12">
        <x:v>286182.183197664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288230</x:v>
      </x:c>
      <x:c r="B506" s="1">
        <x:v>44758.6458625347</x:v>
      </x:c>
      <x:c r="C506" s="6">
        <x:v>8.40722389166667</x:v>
      </x:c>
      <x:c r="D506" s="14" t="s">
        <x:v>92</x:v>
      </x:c>
      <x:c r="E506" s="15">
        <x:v>44733.6693862269</x:v>
      </x:c>
      <x:c r="F506" t="s">
        <x:v>97</x:v>
      </x:c>
      <x:c r="G506" s="6">
        <x:v>95.266410833534</x:v>
      </x:c>
      <x:c r="H506" t="s">
        <x:v>95</x:v>
      </x:c>
      <x:c r="I506" s="6">
        <x:v>31.0018962386885</x:v>
      </x:c>
      <x:c r="J506" t="s">
        <x:v>93</x:v>
      </x:c>
      <x:c r="K506" s="6">
        <x:v>1019</x:v>
      </x:c>
      <x:c r="L506" t="s">
        <x:v>94</x:v>
      </x:c>
      <x:c r="M506" t="s">
        <x:v>96</x:v>
      </x:c>
      <x:c r="N506" s="8">
        <x:v>-1</x:v>
      </x:c>
      <x:c r="O506" s="8">
        <x:v>0</x:v>
      </x:c>
      <x:c r="Q506">
        <x:v>0</x:v>
      </x:c>
      <x:c r="R506" s="6">
        <x:v>21.609</x:v>
      </x:c>
      <x:c r="S506" s="8">
        <x:v>91822.5231031772</x:v>
      </x:c>
      <x:c r="T506" s="12">
        <x:v>286195.883133792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288234</x:v>
      </x:c>
      <x:c r="B507" s="1">
        <x:v>44758.6458742708</x:v>
      </x:c>
      <x:c r="C507" s="6">
        <x:v>8.42410474</x:v>
      </x:c>
      <x:c r="D507" s="14" t="s">
        <x:v>92</x:v>
      </x:c>
      <x:c r="E507" s="15">
        <x:v>44733.6693862269</x:v>
      </x:c>
      <x:c r="F507" t="s">
        <x:v>97</x:v>
      </x:c>
      <x:c r="G507" s="6">
        <x:v>95.2912028821543</x:v>
      </x:c>
      <x:c r="H507" t="s">
        <x:v>95</x:v>
      </x:c>
      <x:c r="I507" s="6">
        <x:v>31.0018962386885</x:v>
      </x:c>
      <x:c r="J507" t="s">
        <x:v>93</x:v>
      </x:c>
      <x:c r="K507" s="6">
        <x:v>1019</x:v>
      </x:c>
      <x:c r="L507" t="s">
        <x:v>94</x:v>
      </x:c>
      <x:c r="M507" t="s">
        <x:v>96</x:v>
      </x:c>
      <x:c r="N507" s="8">
        <x:v>-1</x:v>
      </x:c>
      <x:c r="O507" s="8">
        <x:v>0</x:v>
      </x:c>
      <x:c r="Q507">
        <x:v>0</x:v>
      </x:c>
      <x:c r="R507" s="6">
        <x:v>21.606</x:v>
      </x:c>
      <x:c r="S507" s="8">
        <x:v>91819.2390719656</x:v>
      </x:c>
      <x:c r="T507" s="12">
        <x:v>286184.659929781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288243</x:v>
      </x:c>
      <x:c r="B508" s="1">
        <x:v>44758.6458859954</x:v>
      </x:c>
      <x:c r="C508" s="6">
        <x:v>8.44101878333333</x:v>
      </x:c>
      <x:c r="D508" s="14" t="s">
        <x:v>92</x:v>
      </x:c>
      <x:c r="E508" s="15">
        <x:v>44733.6693862269</x:v>
      </x:c>
      <x:c r="F508" t="s">
        <x:v>97</x:v>
      </x:c>
      <x:c r="G508" s="6">
        <x:v>95.2333674680671</x:v>
      </x:c>
      <x:c r="H508" t="s">
        <x:v>95</x:v>
      </x:c>
      <x:c r="I508" s="6">
        <x:v>31.0018962386885</x:v>
      </x:c>
      <x:c r="J508" t="s">
        <x:v>93</x:v>
      </x:c>
      <x:c r="K508" s="6">
        <x:v>1019</x:v>
      </x:c>
      <x:c r="L508" t="s">
        <x:v>94</x:v>
      </x:c>
      <x:c r="M508" t="s">
        <x:v>96</x:v>
      </x:c>
      <x:c r="N508" s="8">
        <x:v>-1</x:v>
      </x:c>
      <x:c r="O508" s="8">
        <x:v>0</x:v>
      </x:c>
      <x:c r="Q508">
        <x:v>0</x:v>
      </x:c>
      <x:c r="R508" s="6">
        <x:v>21.613</x:v>
      </x:c>
      <x:c r="S508" s="8">
        <x:v>91819.4007040322</x:v>
      </x:c>
      <x:c r="T508" s="12">
        <x:v>286184.43422403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288247</x:v>
      </x:c>
      <x:c r="B509" s="1">
        <x:v>44758.6458971065</x:v>
      </x:c>
      <x:c r="C509" s="6">
        <x:v>8.45702086833333</x:v>
      </x:c>
      <x:c r="D509" s="14" t="s">
        <x:v>92</x:v>
      </x:c>
      <x:c r="E509" s="15">
        <x:v>44733.6693862269</x:v>
      </x:c>
      <x:c r="F509" t="s">
        <x:v>97</x:v>
      </x:c>
      <x:c r="G509" s="6">
        <x:v>95.2994687132943</x:v>
      </x:c>
      <x:c r="H509" t="s">
        <x:v>95</x:v>
      </x:c>
      <x:c r="I509" s="6">
        <x:v>31.0018962386885</x:v>
      </x:c>
      <x:c r="J509" t="s">
        <x:v>93</x:v>
      </x:c>
      <x:c r="K509" s="6">
        <x:v>1019</x:v>
      </x:c>
      <x:c r="L509" t="s">
        <x:v>94</x:v>
      </x:c>
      <x:c r="M509" t="s">
        <x:v>96</x:v>
      </x:c>
      <x:c r="N509" s="8">
        <x:v>-1</x:v>
      </x:c>
      <x:c r="O509" s="8">
        <x:v>0</x:v>
      </x:c>
      <x:c r="Q509">
        <x:v>0</x:v>
      </x:c>
      <x:c r="R509" s="6">
        <x:v>21.605</x:v>
      </x:c>
      <x:c r="S509" s="8">
        <x:v>91823.7724639222</x:v>
      </x:c>
      <x:c r="T509" s="12">
        <x:v>286185.612459735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288249</x:v>
      </x:c>
      <x:c r="B510" s="1">
        <x:v>44758.645908831</x:v>
      </x:c>
      <x:c r="C510" s="6">
        <x:v>8.47391055833333</x:v>
      </x:c>
      <x:c r="D510" s="14" t="s">
        <x:v>92</x:v>
      </x:c>
      <x:c r="E510" s="15">
        <x:v>44733.6693862269</x:v>
      </x:c>
      <x:c r="F510" t="s">
        <x:v>97</x:v>
      </x:c>
      <x:c r="G510" s="6">
        <x:v>95.2581486317986</x:v>
      </x:c>
      <x:c r="H510" t="s">
        <x:v>95</x:v>
      </x:c>
      <x:c r="I510" s="6">
        <x:v>31.0018962386885</x:v>
      </x:c>
      <x:c r="J510" t="s">
        <x:v>93</x:v>
      </x:c>
      <x:c r="K510" s="6">
        <x:v>1019</x:v>
      </x:c>
      <x:c r="L510" t="s">
        <x:v>94</x:v>
      </x:c>
      <x:c r="M510" t="s">
        <x:v>96</x:v>
      </x:c>
      <x:c r="N510" s="8">
        <x:v>-1</x:v>
      </x:c>
      <x:c r="O510" s="8">
        <x:v>0</x:v>
      </x:c>
      <x:c r="Q510">
        <x:v>0</x:v>
      </x:c>
      <x:c r="R510" s="6">
        <x:v>21.61</x:v>
      </x:c>
      <x:c r="S510" s="8">
        <x:v>91811.2877611364</x:v>
      </x:c>
      <x:c r="T510" s="12">
        <x:v>286202.949047087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288255</x:v>
      </x:c>
      <x:c r="B511" s="1">
        <x:v>44758.6459205671</x:v>
      </x:c>
      <x:c r="C511" s="6">
        <x:v>8.490825645</x:v>
      </x:c>
      <x:c r="D511" s="14" t="s">
        <x:v>92</x:v>
      </x:c>
      <x:c r="E511" s="15">
        <x:v>44733.6693862269</x:v>
      </x:c>
      <x:c r="F511" t="s">
        <x:v>97</x:v>
      </x:c>
      <x:c r="G511" s="6">
        <x:v>95.2498873370679</x:v>
      </x:c>
      <x:c r="H511" t="s">
        <x:v>95</x:v>
      </x:c>
      <x:c r="I511" s="6">
        <x:v>31.0018962386885</x:v>
      </x:c>
      <x:c r="J511" t="s">
        <x:v>93</x:v>
      </x:c>
      <x:c r="K511" s="6">
        <x:v>1019</x:v>
      </x:c>
      <x:c r="L511" t="s">
        <x:v>94</x:v>
      </x:c>
      <x:c r="M511" t="s">
        <x:v>96</x:v>
      </x:c>
      <x:c r="N511" s="8">
        <x:v>-1</x:v>
      </x:c>
      <x:c r="O511" s="8">
        <x:v>0</x:v>
      </x:c>
      <x:c r="Q511">
        <x:v>0</x:v>
      </x:c>
      <x:c r="R511" s="6">
        <x:v>21.611</x:v>
      </x:c>
      <x:c r="S511" s="8">
        <x:v>91817.0100886602</x:v>
      </x:c>
      <x:c r="T511" s="12">
        <x:v>286193.11714004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288263</x:v>
      </x:c>
      <x:c r="B512" s="1">
        <x:v>44758.6459322569</x:v>
      </x:c>
      <x:c r="C512" s="6">
        <x:v>8.50765156833333</x:v>
      </x:c>
      <x:c r="D512" s="14" t="s">
        <x:v>92</x:v>
      </x:c>
      <x:c r="E512" s="15">
        <x:v>44733.6693862269</x:v>
      </x:c>
      <x:c r="F512" t="s">
        <x:v>97</x:v>
      </x:c>
      <x:c r="G512" s="6">
        <x:v>95.3138255351052</x:v>
      </x:c>
      <x:c r="H512" t="s">
        <x:v>95</x:v>
      </x:c>
      <x:c r="I512" s="6">
        <x:v>30.9957893128021</x:v>
      </x:c>
      <x:c r="J512" t="s">
        <x:v>93</x:v>
      </x:c>
      <x:c r="K512" s="6">
        <x:v>1019</x:v>
      </x:c>
      <x:c r="L512" t="s">
        <x:v>94</x:v>
      </x:c>
      <x:c r="M512" t="s">
        <x:v>96</x:v>
      </x:c>
      <x:c r="N512" s="8">
        <x:v>-1</x:v>
      </x:c>
      <x:c r="O512" s="8">
        <x:v>0</x:v>
      </x:c>
      <x:c r="Q512">
        <x:v>0</x:v>
      </x:c>
      <x:c r="R512" s="6">
        <x:v>21.604</x:v>
      </x:c>
      <x:c r="S512" s="8">
        <x:v>91817.0950985365</x:v>
      </x:c>
      <x:c r="T512" s="12">
        <x:v>286181.943016178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288267</x:v>
      </x:c>
      <x:c r="B513" s="1">
        <x:v>44758.6459433681</x:v>
      </x:c>
      <x:c r="C513" s="6">
        <x:v>8.523632805</x:v>
      </x:c>
      <x:c r="D513" s="14" t="s">
        <x:v>92</x:v>
      </x:c>
      <x:c r="E513" s="15">
        <x:v>44733.6693862269</x:v>
      </x:c>
      <x:c r="F513" t="s">
        <x:v>97</x:v>
      </x:c>
      <x:c r="G513" s="6">
        <x:v>95.2394529108802</x:v>
      </x:c>
      <x:c r="H513" t="s">
        <x:v>95</x:v>
      </x:c>
      <x:c r="I513" s="6">
        <x:v>30.9957893128021</x:v>
      </x:c>
      <x:c r="J513" t="s">
        <x:v>93</x:v>
      </x:c>
      <x:c r="K513" s="6">
        <x:v>1019</x:v>
      </x:c>
      <x:c r="L513" t="s">
        <x:v>94</x:v>
      </x:c>
      <x:c r="M513" t="s">
        <x:v>96</x:v>
      </x:c>
      <x:c r="N513" s="8">
        <x:v>-1</x:v>
      </x:c>
      <x:c r="O513" s="8">
        <x:v>0</x:v>
      </x:c>
      <x:c r="Q513">
        <x:v>0</x:v>
      </x:c>
      <x:c r="R513" s="6">
        <x:v>21.613</x:v>
      </x:c>
      <x:c r="S513" s="8">
        <x:v>91813.7617564953</x:v>
      </x:c>
      <x:c r="T513" s="12">
        <x:v>286182.382094155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288270</x:v>
      </x:c>
      <x:c r="B514" s="1">
        <x:v>44758.6459550579</x:v>
      </x:c>
      <x:c r="C514" s="6">
        <x:v>8.54048100666667</x:v>
      </x:c>
      <x:c r="D514" s="14" t="s">
        <x:v>92</x:v>
      </x:c>
      <x:c r="E514" s="15">
        <x:v>44733.6693862269</x:v>
      </x:c>
      <x:c r="F514" t="s">
        <x:v>97</x:v>
      </x:c>
      <x:c r="G514" s="6">
        <x:v>95.2994687132943</x:v>
      </x:c>
      <x:c r="H514" t="s">
        <x:v>95</x:v>
      </x:c>
      <x:c r="I514" s="6">
        <x:v>31.0018962386885</x:v>
      </x:c>
      <x:c r="J514" t="s">
        <x:v>93</x:v>
      </x:c>
      <x:c r="K514" s="6">
        <x:v>1019</x:v>
      </x:c>
      <x:c r="L514" t="s">
        <x:v>94</x:v>
      </x:c>
      <x:c r="M514" t="s">
        <x:v>96</x:v>
      </x:c>
      <x:c r="N514" s="8">
        <x:v>-1</x:v>
      </x:c>
      <x:c r="O514" s="8">
        <x:v>0</x:v>
      </x:c>
      <x:c r="Q514">
        <x:v>0</x:v>
      </x:c>
      <x:c r="R514" s="6">
        <x:v>21.605</x:v>
      </x:c>
      <x:c r="S514" s="8">
        <x:v>91813.5186254682</x:v>
      </x:c>
      <x:c r="T514" s="12">
        <x:v>286186.047451324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288275</x:v>
      </x:c>
      <x:c r="B515" s="1">
        <x:v>44758.6459667824</x:v>
      </x:c>
      <x:c r="C515" s="6">
        <x:v>8.55734699333333</x:v>
      </x:c>
      <x:c r="D515" s="14" t="s">
        <x:v>92</x:v>
      </x:c>
      <x:c r="E515" s="15">
        <x:v>44733.6693862269</x:v>
      </x:c>
      <x:c r="F515" t="s">
        <x:v>97</x:v>
      </x:c>
      <x:c r="G515" s="6">
        <x:v>95.2890264943217</x:v>
      </x:c>
      <x:c r="H515" t="s">
        <x:v>95</x:v>
      </x:c>
      <x:c r="I515" s="6">
        <x:v>30.9957893128021</x:v>
      </x:c>
      <x:c r="J515" t="s">
        <x:v>93</x:v>
      </x:c>
      <x:c r="K515" s="6">
        <x:v>1019</x:v>
      </x:c>
      <x:c r="L515" t="s">
        <x:v>94</x:v>
      </x:c>
      <x:c r="M515" t="s">
        <x:v>96</x:v>
      </x:c>
      <x:c r="N515" s="8">
        <x:v>-1</x:v>
      </x:c>
      <x:c r="O515" s="8">
        <x:v>0</x:v>
      </x:c>
      <x:c r="Q515">
        <x:v>0</x:v>
      </x:c>
      <x:c r="R515" s="6">
        <x:v>21.607</x:v>
      </x:c>
      <x:c r="S515" s="8">
        <x:v>91819.9692546739</x:v>
      </x:c>
      <x:c r="T515" s="12">
        <x:v>286181.493936884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288280</x:v>
      </x:c>
      <x:c r="B516" s="1">
        <x:v>44758.6459784375</x:v>
      </x:c>
      <x:c r="C516" s="6">
        <x:v>8.57413573833333</x:v>
      </x:c>
      <x:c r="D516" s="14" t="s">
        <x:v>92</x:v>
      </x:c>
      <x:c r="E516" s="15">
        <x:v>44733.6693862269</x:v>
      </x:c>
      <x:c r="F516" t="s">
        <x:v>97</x:v>
      </x:c>
      <x:c r="G516" s="6">
        <x:v>95.2807619625317</x:v>
      </x:c>
      <x:c r="H516" t="s">
        <x:v>95</x:v>
      </x:c>
      <x:c r="I516" s="6">
        <x:v>30.9957893128021</x:v>
      </x:c>
      <x:c r="J516" t="s">
        <x:v>93</x:v>
      </x:c>
      <x:c r="K516" s="6">
        <x:v>1019</x:v>
      </x:c>
      <x:c r="L516" t="s">
        <x:v>94</x:v>
      </x:c>
      <x:c r="M516" t="s">
        <x:v>96</x:v>
      </x:c>
      <x:c r="N516" s="8">
        <x:v>-1</x:v>
      </x:c>
      <x:c r="O516" s="8">
        <x:v>0</x:v>
      </x:c>
      <x:c r="Q516">
        <x:v>0</x:v>
      </x:c>
      <x:c r="R516" s="6">
        <x:v>21.608</x:v>
      </x:c>
      <x:c r="S516" s="8">
        <x:v>91816.019016503</x:v>
      </x:c>
      <x:c r="T516" s="12">
        <x:v>286191.736028413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288288</x:v>
      </x:c>
      <x:c r="B517" s="1">
        <x:v>44758.6459901273</x:v>
      </x:c>
      <x:c r="C517" s="6">
        <x:v>8.590960885</x:v>
      </x:c>
      <x:c r="D517" s="14" t="s">
        <x:v>92</x:v>
      </x:c>
      <x:c r="E517" s="15">
        <x:v>44733.6693862269</x:v>
      </x:c>
      <x:c r="F517" t="s">
        <x:v>97</x:v>
      </x:c>
      <x:c r="G517" s="6">
        <x:v>95.2951156522876</x:v>
      </x:c>
      <x:c r="H517" t="s">
        <x:v>95</x:v>
      </x:c>
      <x:c r="I517" s="6">
        <x:v>30.9896823980389</x:v>
      </x:c>
      <x:c r="J517" t="s">
        <x:v>93</x:v>
      </x:c>
      <x:c r="K517" s="6">
        <x:v>1019</x:v>
      </x:c>
      <x:c r="L517" t="s">
        <x:v>94</x:v>
      </x:c>
      <x:c r="M517" t="s">
        <x:v>96</x:v>
      </x:c>
      <x:c r="N517" s="8">
        <x:v>-1</x:v>
      </x:c>
      <x:c r="O517" s="8">
        <x:v>0</x:v>
      </x:c>
      <x:c r="Q517">
        <x:v>0</x:v>
      </x:c>
      <x:c r="R517" s="6">
        <x:v>21.607</x:v>
      </x:c>
      <x:c r="S517" s="8">
        <x:v>91817.0123933116</x:v>
      </x:c>
      <x:c r="T517" s="12">
        <x:v>286184.092803847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288291</x:v>
      </x:c>
      <x:c r="B518" s="1">
        <x:v>44758.6460012384</x:v>
      </x:c>
      <x:c r="C518" s="6">
        <x:v>8.60695442833333</x:v>
      </x:c>
      <x:c r="D518" s="14" t="s">
        <x:v>92</x:v>
      </x:c>
      <x:c r="E518" s="15">
        <x:v>44733.6693862269</x:v>
      </x:c>
      <x:c r="F518" t="s">
        <x:v>97</x:v>
      </x:c>
      <x:c r="G518" s="6">
        <x:v>95.2951156522876</x:v>
      </x:c>
      <x:c r="H518" t="s">
        <x:v>95</x:v>
      </x:c>
      <x:c r="I518" s="6">
        <x:v>30.9896823980389</x:v>
      </x:c>
      <x:c r="J518" t="s">
        <x:v>93</x:v>
      </x:c>
      <x:c r="K518" s="6">
        <x:v>1019</x:v>
      </x:c>
      <x:c r="L518" t="s">
        <x:v>94</x:v>
      </x:c>
      <x:c r="M518" t="s">
        <x:v>96</x:v>
      </x:c>
      <x:c r="N518" s="8">
        <x:v>-1</x:v>
      </x:c>
      <x:c r="O518" s="8">
        <x:v>0</x:v>
      </x:c>
      <x:c r="Q518">
        <x:v>0</x:v>
      </x:c>
      <x:c r="R518" s="6">
        <x:v>21.607</x:v>
      </x:c>
      <x:c r="S518" s="8">
        <x:v>91813.1838604759</x:v>
      </x:c>
      <x:c r="T518" s="12">
        <x:v>286178.78285955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288295</x:v>
      </x:c>
      <x:c r="B519" s="1">
        <x:v>44758.6460128819</x:v>
      </x:c>
      <x:c r="C519" s="6">
        <x:v>8.62374520833333</x:v>
      </x:c>
      <x:c r="D519" s="14" t="s">
        <x:v>92</x:v>
      </x:c>
      <x:c r="E519" s="15">
        <x:v>44733.6693862269</x:v>
      </x:c>
      <x:c r="F519" t="s">
        <x:v>97</x:v>
      </x:c>
      <x:c r="G519" s="6">
        <x:v>95.2890264943217</x:v>
      </x:c>
      <x:c r="H519" t="s">
        <x:v>95</x:v>
      </x:c>
      <x:c r="I519" s="6">
        <x:v>30.9957893128021</x:v>
      </x:c>
      <x:c r="J519" t="s">
        <x:v>93</x:v>
      </x:c>
      <x:c r="K519" s="6">
        <x:v>1019</x:v>
      </x:c>
      <x:c r="L519" t="s">
        <x:v>94</x:v>
      </x:c>
      <x:c r="M519" t="s">
        <x:v>96</x:v>
      </x:c>
      <x:c r="N519" s="8">
        <x:v>-1</x:v>
      </x:c>
      <x:c r="O519" s="8">
        <x:v>0</x:v>
      </x:c>
      <x:c r="Q519">
        <x:v>0</x:v>
      </x:c>
      <x:c r="R519" s="6">
        <x:v>21.607</x:v>
      </x:c>
      <x:c r="S519" s="8">
        <x:v>91825.0451571343</x:v>
      </x:c>
      <x:c r="T519" s="12">
        <x:v>286191.265894672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288299</x:v>
      </x:c>
      <x:c r="B520" s="1">
        <x:v>44758.6460246181</x:v>
      </x:c>
      <x:c r="C520" s="6">
        <x:v>8.64062916</x:v>
      </x:c>
      <x:c r="D520" s="14" t="s">
        <x:v>92</x:v>
      </x:c>
      <x:c r="E520" s="15">
        <x:v>44733.6693862269</x:v>
      </x:c>
      <x:c r="F520" t="s">
        <x:v>97</x:v>
      </x:c>
      <x:c r="G520" s="6">
        <x:v>95.2703232319138</x:v>
      </x:c>
      <x:c r="H520" t="s">
        <x:v>95</x:v>
      </x:c>
      <x:c r="I520" s="6">
        <x:v>30.9896823980389</x:v>
      </x:c>
      <x:c r="J520" t="s">
        <x:v>93</x:v>
      </x:c>
      <x:c r="K520" s="6">
        <x:v>1019</x:v>
      </x:c>
      <x:c r="L520" t="s">
        <x:v>94</x:v>
      </x:c>
      <x:c r="M520" t="s">
        <x:v>96</x:v>
      </x:c>
      <x:c r="N520" s="8">
        <x:v>-1</x:v>
      </x:c>
      <x:c r="O520" s="8">
        <x:v>0</x:v>
      </x:c>
      <x:c r="Q520">
        <x:v>0</x:v>
      </x:c>
      <x:c r="R520" s="6">
        <x:v>21.61</x:v>
      </x:c>
      <x:c r="S520" s="8">
        <x:v>91822.5622100706</x:v>
      </x:c>
      <x:c r="T520" s="12">
        <x:v>286185.336255697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288306</x:v>
      </x:c>
      <x:c r="B521" s="1">
        <x:v>44758.6460363426</x:v>
      </x:c>
      <x:c r="C521" s="6">
        <x:v>8.65754247666667</x:v>
      </x:c>
      <x:c r="D521" s="14" t="s">
        <x:v>92</x:v>
      </x:c>
      <x:c r="E521" s="15">
        <x:v>44733.6693862269</x:v>
      </x:c>
      <x:c r="F521" t="s">
        <x:v>97</x:v>
      </x:c>
      <x:c r="G521" s="6">
        <x:v>95.2868506048152</x:v>
      </x:c>
      <x:c r="H521" t="s">
        <x:v>95</x:v>
      </x:c>
      <x:c r="I521" s="6">
        <x:v>30.9896823980389</x:v>
      </x:c>
      <x:c r="J521" t="s">
        <x:v>93</x:v>
      </x:c>
      <x:c r="K521" s="6">
        <x:v>1019</x:v>
      </x:c>
      <x:c r="L521" t="s">
        <x:v>94</x:v>
      </x:c>
      <x:c r="M521" t="s">
        <x:v>96</x:v>
      </x:c>
      <x:c r="N521" s="8">
        <x:v>-1</x:v>
      </x:c>
      <x:c r="O521" s="8">
        <x:v>0</x:v>
      </x:c>
      <x:c r="Q521">
        <x:v>0</x:v>
      </x:c>
      <x:c r="R521" s="6">
        <x:v>21.608</x:v>
      </x:c>
      <x:c r="S521" s="8">
        <x:v>91826.3965698593</x:v>
      </x:c>
      <x:c r="T521" s="12">
        <x:v>286200.959143106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288309</x:v>
      </x:c>
      <x:c r="B522" s="1">
        <x:v>44758.6460474884</x:v>
      </x:c>
      <x:c r="C522" s="6">
        <x:v>8.673586105</x:v>
      </x:c>
      <x:c r="D522" s="14" t="s">
        <x:v>92</x:v>
      </x:c>
      <x:c r="E522" s="15">
        <x:v>44733.6693862269</x:v>
      </x:c>
      <x:c r="F522" t="s">
        <x:v>97</x:v>
      </x:c>
      <x:c r="G522" s="6">
        <x:v>95.2620609062078</x:v>
      </x:c>
      <x:c r="H522" t="s">
        <x:v>95</x:v>
      </x:c>
      <x:c r="I522" s="6">
        <x:v>30.9896823980389</x:v>
      </x:c>
      <x:c r="J522" t="s">
        <x:v>93</x:v>
      </x:c>
      <x:c r="K522" s="6">
        <x:v>1019</x:v>
      </x:c>
      <x:c r="L522" t="s">
        <x:v>94</x:v>
      </x:c>
      <x:c r="M522" t="s">
        <x:v>96</x:v>
      </x:c>
      <x:c r="N522" s="8">
        <x:v>-1</x:v>
      </x:c>
      <x:c r="O522" s="8">
        <x:v>0</x:v>
      </x:c>
      <x:c r="Q522">
        <x:v>0</x:v>
      </x:c>
      <x:c r="R522" s="6">
        <x:v>21.611</x:v>
      </x:c>
      <x:c r="S522" s="8">
        <x:v>91823.5993915744</x:v>
      </x:c>
      <x:c r="T522" s="12">
        <x:v>286175.689161879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288316</x:v>
      </x:c>
      <x:c r="B523" s="1">
        <x:v>44758.6460591782</x:v>
      </x:c>
      <x:c r="C523" s="6">
        <x:v>8.69042423</x:v>
      </x:c>
      <x:c r="D523" s="14" t="s">
        <x:v>92</x:v>
      </x:c>
      <x:c r="E523" s="15">
        <x:v>44733.6693862269</x:v>
      </x:c>
      <x:c r="F523" t="s">
        <x:v>97</x:v>
      </x:c>
      <x:c r="G523" s="6">
        <x:v>95.2642356208269</x:v>
      </x:c>
      <x:c r="H523" t="s">
        <x:v>95</x:v>
      </x:c>
      <x:c r="I523" s="6">
        <x:v>30.9957893128021</x:v>
      </x:c>
      <x:c r="J523" t="s">
        <x:v>93</x:v>
      </x:c>
      <x:c r="K523" s="6">
        <x:v>1019</x:v>
      </x:c>
      <x:c r="L523" t="s">
        <x:v>94</x:v>
      </x:c>
      <x:c r="M523" t="s">
        <x:v>96</x:v>
      </x:c>
      <x:c r="N523" s="8">
        <x:v>-1</x:v>
      </x:c>
      <x:c r="O523" s="8">
        <x:v>0</x:v>
      </x:c>
      <x:c r="Q523">
        <x:v>0</x:v>
      </x:c>
      <x:c r="R523" s="6">
        <x:v>21.61</x:v>
      </x:c>
      <x:c r="S523" s="8">
        <x:v>91831.0070233196</x:v>
      </x:c>
      <x:c r="T523" s="12">
        <x:v>286191.069636822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288320</x:v>
      </x:c>
      <x:c r="B524" s="1">
        <x:v>44758.6460708681</x:v>
      </x:c>
      <x:c r="C524" s="6">
        <x:v>8.70724769666667</x:v>
      </x:c>
      <x:c r="D524" s="14" t="s">
        <x:v>92</x:v>
      </x:c>
      <x:c r="E524" s="15">
        <x:v>44733.6693862269</x:v>
      </x:c>
      <x:c r="F524" t="s">
        <x:v>97</x:v>
      </x:c>
      <x:c r="G524" s="6">
        <x:v>95.2890264943217</x:v>
      </x:c>
      <x:c r="H524" t="s">
        <x:v>95</x:v>
      </x:c>
      <x:c r="I524" s="6">
        <x:v>30.9957893128021</x:v>
      </x:c>
      <x:c r="J524" t="s">
        <x:v>93</x:v>
      </x:c>
      <x:c r="K524" s="6">
        <x:v>1019</x:v>
      </x:c>
      <x:c r="L524" t="s">
        <x:v>94</x:v>
      </x:c>
      <x:c r="M524" t="s">
        <x:v>96</x:v>
      </x:c>
      <x:c r="N524" s="8">
        <x:v>-1</x:v>
      </x:c>
      <x:c r="O524" s="8">
        <x:v>0</x:v>
      </x:c>
      <x:c r="Q524">
        <x:v>0</x:v>
      </x:c>
      <x:c r="R524" s="6">
        <x:v>21.607</x:v>
      </x:c>
      <x:c r="S524" s="8">
        <x:v>91825.7147838137</x:v>
      </x:c>
      <x:c r="T524" s="12">
        <x:v>286179.694964097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288324</x:v>
      </x:c>
      <x:c r="B525" s="1">
        <x:v>44758.6460825231</x:v>
      </x:c>
      <x:c r="C525" s="6">
        <x:v>8.72404495</x:v>
      </x:c>
      <x:c r="D525" s="14" t="s">
        <x:v>92</x:v>
      </x:c>
      <x:c r="E525" s="15">
        <x:v>44733.6693862269</x:v>
      </x:c>
      <x:c r="F525" t="s">
        <x:v>97</x:v>
      </x:c>
      <x:c r="G525" s="6">
        <x:v>95.2620609062078</x:v>
      </x:c>
      <x:c r="H525" t="s">
        <x:v>95</x:v>
      </x:c>
      <x:c r="I525" s="6">
        <x:v>30.9896823980389</x:v>
      </x:c>
      <x:c r="J525" t="s">
        <x:v>93</x:v>
      </x:c>
      <x:c r="K525" s="6">
        <x:v>1019</x:v>
      </x:c>
      <x:c r="L525" t="s">
        <x:v>94</x:v>
      </x:c>
      <x:c r="M525" t="s">
        <x:v>96</x:v>
      </x:c>
      <x:c r="N525" s="8">
        <x:v>-1</x:v>
      </x:c>
      <x:c r="O525" s="8">
        <x:v>0</x:v>
      </x:c>
      <x:c r="Q525">
        <x:v>0</x:v>
      </x:c>
      <x:c r="R525" s="6">
        <x:v>21.611</x:v>
      </x:c>
      <x:c r="S525" s="8">
        <x:v>91825.8008204</x:v>
      </x:c>
      <x:c r="T525" s="12">
        <x:v>286178.04848164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288333</x:v>
      </x:c>
      <x:c r="B526" s="1">
        <x:v>44758.646094294</x:v>
      </x:c>
      <x:c r="C526" s="6">
        <x:v>8.74097891333333</x:v>
      </x:c>
      <x:c r="D526" s="14" t="s">
        <x:v>92</x:v>
      </x:c>
      <x:c r="E526" s="15">
        <x:v>44733.6693862269</x:v>
      </x:c>
      <x:c r="F526" t="s">
        <x:v>97</x:v>
      </x:c>
      <x:c r="G526" s="6">
        <x:v>95.2785864647367</x:v>
      </x:c>
      <x:c r="H526" t="s">
        <x:v>95</x:v>
      </x:c>
      <x:c r="I526" s="6">
        <x:v>30.9896823980389</x:v>
      </x:c>
      <x:c r="J526" t="s">
        <x:v>93</x:v>
      </x:c>
      <x:c r="K526" s="6">
        <x:v>1019</x:v>
      </x:c>
      <x:c r="L526" t="s">
        <x:v>94</x:v>
      </x:c>
      <x:c r="M526" t="s">
        <x:v>96</x:v>
      </x:c>
      <x:c r="N526" s="8">
        <x:v>-1</x:v>
      </x:c>
      <x:c r="O526" s="8">
        <x:v>0</x:v>
      </x:c>
      <x:c r="Q526">
        <x:v>0</x:v>
      </x:c>
      <x:c r="R526" s="6">
        <x:v>21.609</x:v>
      </x:c>
      <x:c r="S526" s="8">
        <x:v>91815.2788288041</x:v>
      </x:c>
      <x:c r="T526" s="12">
        <x:v>286181.896028061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288335</x:v>
      </x:c>
      <x:c r="B527" s="1">
        <x:v>44758.6461054051</x:v>
      </x:c>
      <x:c r="C527" s="6">
        <x:v>8.75694493333333</x:v>
      </x:c>
      <x:c r="D527" s="14" t="s">
        <x:v>92</x:v>
      </x:c>
      <x:c r="E527" s="15">
        <x:v>44733.6693862269</x:v>
      </x:c>
      <x:c r="F527" t="s">
        <x:v>97</x:v>
      </x:c>
      <x:c r="G527" s="6">
        <x:v>95.2951156522876</x:v>
      </x:c>
      <x:c r="H527" t="s">
        <x:v>95</x:v>
      </x:c>
      <x:c r="I527" s="6">
        <x:v>30.9896823980389</x:v>
      </x:c>
      <x:c r="J527" t="s">
        <x:v>93</x:v>
      </x:c>
      <x:c r="K527" s="6">
        <x:v>1019</x:v>
      </x:c>
      <x:c r="L527" t="s">
        <x:v>94</x:v>
      </x:c>
      <x:c r="M527" t="s">
        <x:v>96</x:v>
      </x:c>
      <x:c r="N527" s="8">
        <x:v>-1</x:v>
      </x:c>
      <x:c r="O527" s="8">
        <x:v>0</x:v>
      </x:c>
      <x:c r="Q527">
        <x:v>0</x:v>
      </x:c>
      <x:c r="R527" s="6">
        <x:v>21.607</x:v>
      </x:c>
      <x:c r="S527" s="8">
        <x:v>91814.9556948957</x:v>
      </x:c>
      <x:c r="T527" s="12">
        <x:v>286166.83726072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288339</x:v>
      </x:c>
      <x:c r="B528" s="1">
        <x:v>44758.6461170949</x:v>
      </x:c>
      <x:c r="C528" s="6">
        <x:v>8.77376697833333</x:v>
      </x:c>
      <x:c r="D528" s="14" t="s">
        <x:v>92</x:v>
      </x:c>
      <x:c r="E528" s="15">
        <x:v>44733.6693862269</x:v>
      </x:c>
      <x:c r="F528" t="s">
        <x:v>97</x:v>
      </x:c>
      <x:c r="G528" s="6">
        <x:v>95.2785864647367</x:v>
      </x:c>
      <x:c r="H528" t="s">
        <x:v>95</x:v>
      </x:c>
      <x:c r="I528" s="6">
        <x:v>30.9896823980389</x:v>
      </x:c>
      <x:c r="J528" t="s">
        <x:v>93</x:v>
      </x:c>
      <x:c r="K528" s="6">
        <x:v>1019</x:v>
      </x:c>
      <x:c r="L528" t="s">
        <x:v>94</x:v>
      </x:c>
      <x:c r="M528" t="s">
        <x:v>96</x:v>
      </x:c>
      <x:c r="N528" s="8">
        <x:v>-1</x:v>
      </x:c>
      <x:c r="O528" s="8">
        <x:v>0</x:v>
      </x:c>
      <x:c r="Q528">
        <x:v>0</x:v>
      </x:c>
      <x:c r="R528" s="6">
        <x:v>21.609</x:v>
      </x:c>
      <x:c r="S528" s="8">
        <x:v>91815.2811724056</x:v>
      </x:c>
      <x:c r="T528" s="12">
        <x:v>286173.984796936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288346</x:v>
      </x:c>
      <x:c r="B529" s="1">
        <x:v>44758.6461287384</x:v>
      </x:c>
      <x:c r="C529" s="6">
        <x:v>8.790579625</x:v>
      </x:c>
      <x:c r="D529" s="14" t="s">
        <x:v>92</x:v>
      </x:c>
      <x:c r="E529" s="15">
        <x:v>44733.6693862269</x:v>
      </x:c>
      <x:c r="F529" t="s">
        <x:v>97</x:v>
      </x:c>
      <x:c r="G529" s="6">
        <x:v>95.2620609062078</x:v>
      </x:c>
      <x:c r="H529" t="s">
        <x:v>95</x:v>
      </x:c>
      <x:c r="I529" s="6">
        <x:v>30.9896823980389</x:v>
      </x:c>
      <x:c r="J529" t="s">
        <x:v>93</x:v>
      </x:c>
      <x:c r="K529" s="6">
        <x:v>1019</x:v>
      </x:c>
      <x:c r="L529" t="s">
        <x:v>94</x:v>
      </x:c>
      <x:c r="M529" t="s">
        <x:v>96</x:v>
      </x:c>
      <x:c r="N529" s="8">
        <x:v>-1</x:v>
      </x:c>
      <x:c r="O529" s="8">
        <x:v>0</x:v>
      </x:c>
      <x:c r="Q529">
        <x:v>0</x:v>
      </x:c>
      <x:c r="R529" s="6">
        <x:v>21.611</x:v>
      </x:c>
      <x:c r="S529" s="8">
        <x:v>91818.4299618447</x:v>
      </x:c>
      <x:c r="T529" s="12">
        <x:v>286175.535382293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288350</x:v>
      </x:c>
      <x:c r="B530" s="1">
        <x:v>44758.6461404745</x:v>
      </x:c>
      <x:c r="C530" s="6">
        <x:v>8.80746097333333</x:v>
      </x:c>
      <x:c r="D530" s="14" t="s">
        <x:v>92</x:v>
      </x:c>
      <x:c r="E530" s="15">
        <x:v>44733.6693862269</x:v>
      </x:c>
      <x:c r="F530" t="s">
        <x:v>97</x:v>
      </x:c>
      <x:c r="G530" s="6">
        <x:v>95.276411465159</x:v>
      </x:c>
      <x:c r="H530" t="s">
        <x:v>95</x:v>
      </x:c>
      <x:c r="I530" s="6">
        <x:v>30.9835754943983</x:v>
      </x:c>
      <x:c r="J530" t="s">
        <x:v>93</x:v>
      </x:c>
      <x:c r="K530" s="6">
        <x:v>1019</x:v>
      </x:c>
      <x:c r="L530" t="s">
        <x:v>94</x:v>
      </x:c>
      <x:c r="M530" t="s">
        <x:v>96</x:v>
      </x:c>
      <x:c r="N530" s="8">
        <x:v>-1</x:v>
      </x:c>
      <x:c r="O530" s="8">
        <x:v>0</x:v>
      </x:c>
      <x:c r="Q530">
        <x:v>0</x:v>
      </x:c>
      <x:c r="R530" s="6">
        <x:v>21.61</x:v>
      </x:c>
      <x:c r="S530" s="8">
        <x:v>91826.42577389</x:v>
      </x:c>
      <x:c r="T530" s="12">
        <x:v>286181.631465571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288358</x:v>
      </x:c>
      <x:c r="B531" s="1">
        <x:v>44758.6461522338</x:v>
      </x:c>
      <x:c r="C531" s="6">
        <x:v>8.82438486833333</x:v>
      </x:c>
      <x:c r="D531" s="14" t="s">
        <x:v>92</x:v>
      </x:c>
      <x:c r="E531" s="15">
        <x:v>44733.6693862269</x:v>
      </x:c>
      <x:c r="F531" t="s">
        <x:v>97</x:v>
      </x:c>
      <x:c r="G531" s="6">
        <x:v>95.2681486238858</x:v>
      </x:c>
      <x:c r="H531" t="s">
        <x:v>95</x:v>
      </x:c>
      <x:c r="I531" s="6">
        <x:v>30.9835754943983</x:v>
      </x:c>
      <x:c r="J531" t="s">
        <x:v>93</x:v>
      </x:c>
      <x:c r="K531" s="6">
        <x:v>1019</x:v>
      </x:c>
      <x:c r="L531" t="s">
        <x:v>94</x:v>
      </x:c>
      <x:c r="M531" t="s">
        <x:v>96</x:v>
      </x:c>
      <x:c r="N531" s="8">
        <x:v>-1</x:v>
      </x:c>
      <x:c r="O531" s="8">
        <x:v>0</x:v>
      </x:c>
      <x:c r="Q531">
        <x:v>0</x:v>
      </x:c>
      <x:c r="R531" s="6">
        <x:v>21.611</x:v>
      </x:c>
      <x:c r="S531" s="8">
        <x:v>91830.080471743</x:v>
      </x:c>
      <x:c r="T531" s="12">
        <x:v>286180.950472653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288360</x:v>
      </x:c>
      <x:c r="B532" s="1">
        <x:v>44758.6461633449</x:v>
      </x:c>
      <x:c r="C532" s="6">
        <x:v>8.84039986666667</x:v>
      </x:c>
      <x:c r="D532" s="14" t="s">
        <x:v>92</x:v>
      </x:c>
      <x:c r="E532" s="15">
        <x:v>44733.6693862269</x:v>
      </x:c>
      <x:c r="F532" t="s">
        <x:v>97</x:v>
      </x:c>
      <x:c r="G532" s="6">
        <x:v>95.2642356208269</x:v>
      </x:c>
      <x:c r="H532" t="s">
        <x:v>95</x:v>
      </x:c>
      <x:c r="I532" s="6">
        <x:v>30.9957893128021</x:v>
      </x:c>
      <x:c r="J532" t="s">
        <x:v>93</x:v>
      </x:c>
      <x:c r="K532" s="6">
        <x:v>1019</x:v>
      </x:c>
      <x:c r="L532" t="s">
        <x:v>94</x:v>
      </x:c>
      <x:c r="M532" t="s">
        <x:v>96</x:v>
      </x:c>
      <x:c r="N532" s="8">
        <x:v>-1</x:v>
      </x:c>
      <x:c r="O532" s="8">
        <x:v>0</x:v>
      </x:c>
      <x:c r="Q532">
        <x:v>0</x:v>
      </x:c>
      <x:c r="R532" s="6">
        <x:v>21.61</x:v>
      </x:c>
      <x:c r="S532" s="8">
        <x:v>91827.854560376</x:v>
      </x:c>
      <x:c r="T532" s="12">
        <x:v>286181.793635505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288365</x:v>
      </x:c>
      <x:c r="B533" s="1">
        <x:v>44758.646175081</x:v>
      </x:c>
      <x:c r="C533" s="6">
        <x:v>8.85727018666667</x:v>
      </x:c>
      <x:c r="D533" s="14" t="s">
        <x:v>92</x:v>
      </x:c>
      <x:c r="E533" s="15">
        <x:v>44733.6693862269</x:v>
      </x:c>
      <x:c r="F533" t="s">
        <x:v>97</x:v>
      </x:c>
      <x:c r="G533" s="6">
        <x:v>95.2951156522876</x:v>
      </x:c>
      <x:c r="H533" t="s">
        <x:v>95</x:v>
      </x:c>
      <x:c r="I533" s="6">
        <x:v>30.9896823980389</x:v>
      </x:c>
      <x:c r="J533" t="s">
        <x:v>93</x:v>
      </x:c>
      <x:c r="K533" s="6">
        <x:v>1019</x:v>
      </x:c>
      <x:c r="L533" t="s">
        <x:v>94</x:v>
      </x:c>
      <x:c r="M533" t="s">
        <x:v>96</x:v>
      </x:c>
      <x:c r="N533" s="8">
        <x:v>-1</x:v>
      </x:c>
      <x:c r="O533" s="8">
        <x:v>0</x:v>
      </x:c>
      <x:c r="Q533">
        <x:v>0</x:v>
      </x:c>
      <x:c r="R533" s="6">
        <x:v>21.607</x:v>
      </x:c>
      <x:c r="S533" s="8">
        <x:v>91822.116640655</x:v>
      </x:c>
      <x:c r="T533" s="12">
        <x:v>286181.012563616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288372</x:v>
      </x:c>
      <x:c r="B534" s="1">
        <x:v>44758.6461867708</x:v>
      </x:c>
      <x:c r="C534" s="6">
        <x:v>8.87411779833333</x:v>
      </x:c>
      <x:c r="D534" s="14" t="s">
        <x:v>92</x:v>
      </x:c>
      <x:c r="E534" s="15">
        <x:v>44733.6693862269</x:v>
      </x:c>
      <x:c r="F534" t="s">
        <x:v>97</x:v>
      </x:c>
      <x:c r="G534" s="6">
        <x:v>95.2598866896472</x:v>
      </x:c>
      <x:c r="H534" t="s">
        <x:v>95</x:v>
      </x:c>
      <x:c r="I534" s="6">
        <x:v>30.9835754943983</x:v>
      </x:c>
      <x:c r="J534" t="s">
        <x:v>93</x:v>
      </x:c>
      <x:c r="K534" s="6">
        <x:v>1019</x:v>
      </x:c>
      <x:c r="L534" t="s">
        <x:v>94</x:v>
      </x:c>
      <x:c r="M534" t="s">
        <x:v>96</x:v>
      </x:c>
      <x:c r="N534" s="8">
        <x:v>-1</x:v>
      </x:c>
      <x:c r="O534" s="8">
        <x:v>0</x:v>
      </x:c>
      <x:c r="Q534">
        <x:v>0</x:v>
      </x:c>
      <x:c r="R534" s="6">
        <x:v>21.612</x:v>
      </x:c>
      <x:c r="S534" s="8">
        <x:v>91829.6587952217</x:v>
      </x:c>
      <x:c r="T534" s="12">
        <x:v>286176.912074083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288377</x:v>
      </x:c>
      <x:c r="B535" s="1">
        <x:v>44758.6461984606</x:v>
      </x:c>
      <x:c r="C535" s="6">
        <x:v>8.890932375</x:v>
      </x:c>
      <x:c r="D535" s="14" t="s">
        <x:v>92</x:v>
      </x:c>
      <x:c r="E535" s="15">
        <x:v>44733.6693862269</x:v>
      </x:c>
      <x:c r="F535" t="s">
        <x:v>97</x:v>
      </x:c>
      <x:c r="G535" s="6">
        <x:v>95.2907645847829</x:v>
      </x:c>
      <x:c r="H535" t="s">
        <x:v>95</x:v>
      </x:c>
      <x:c r="I535" s="6">
        <x:v>30.9774686018818</x:v>
      </x:c>
      <x:c r="J535" t="s">
        <x:v>93</x:v>
      </x:c>
      <x:c r="K535" s="6">
        <x:v>1019</x:v>
      </x:c>
      <x:c r="L535" t="s">
        <x:v>94</x:v>
      </x:c>
      <x:c r="M535" t="s">
        <x:v>96</x:v>
      </x:c>
      <x:c r="N535" s="8">
        <x:v>-1</x:v>
      </x:c>
      <x:c r="O535" s="8">
        <x:v>0</x:v>
      </x:c>
      <x:c r="Q535">
        <x:v>0</x:v>
      </x:c>
      <x:c r="R535" s="6">
        <x:v>21.609</x:v>
      </x:c>
      <x:c r="S535" s="8">
        <x:v>91831.7388539746</x:v>
      </x:c>
      <x:c r="T535" s="12">
        <x:v>286169.04455882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288379</x:v>
      </x:c>
      <x:c r="B536" s="1">
        <x:v>44758.6462095718</x:v>
      </x:c>
      <x:c r="C536" s="6">
        <x:v>8.90697914833333</x:v>
      </x:c>
      <x:c r="D536" s="14" t="s">
        <x:v>92</x:v>
      </x:c>
      <x:c r="E536" s="15">
        <x:v>44733.6693862269</x:v>
      </x:c>
      <x:c r="F536" t="s">
        <x:v>97</x:v>
      </x:c>
      <x:c r="G536" s="6">
        <x:v>95.2846752136051</x:v>
      </x:c>
      <x:c r="H536" t="s">
        <x:v>95</x:v>
      </x:c>
      <x:c r="I536" s="6">
        <x:v>30.9835754943983</x:v>
      </x:c>
      <x:c r="J536" t="s">
        <x:v>93</x:v>
      </x:c>
      <x:c r="K536" s="6">
        <x:v>1019</x:v>
      </x:c>
      <x:c r="L536" t="s">
        <x:v>94</x:v>
      </x:c>
      <x:c r="M536" t="s">
        <x:v>96</x:v>
      </x:c>
      <x:c r="N536" s="8">
        <x:v>-1</x:v>
      </x:c>
      <x:c r="O536" s="8">
        <x:v>0</x:v>
      </x:c>
      <x:c r="Q536">
        <x:v>0</x:v>
      </x:c>
      <x:c r="R536" s="6">
        <x:v>21.609</x:v>
      </x:c>
      <x:c r="S536" s="8">
        <x:v>91822.1132736184</x:v>
      </x:c>
      <x:c r="T536" s="12">
        <x:v>286159.95365619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288387</x:v>
      </x:c>
      <x:c r="B537" s="1">
        <x:v>44758.6462212616</x:v>
      </x:c>
      <x:c r="C537" s="6">
        <x:v>8.92381442</x:v>
      </x:c>
      <x:c r="D537" s="14" t="s">
        <x:v>92</x:v>
      </x:c>
      <x:c r="E537" s="15">
        <x:v>44733.6693862269</x:v>
      </x:c>
      <x:c r="F537" t="s">
        <x:v>97</x:v>
      </x:c>
      <x:c r="G537" s="6">
        <x:v>95.2785864647367</x:v>
      </x:c>
      <x:c r="H537" t="s">
        <x:v>95</x:v>
      </x:c>
      <x:c r="I537" s="6">
        <x:v>30.9896823980389</x:v>
      </x:c>
      <x:c r="J537" t="s">
        <x:v>93</x:v>
      </x:c>
      <x:c r="K537" s="6">
        <x:v>1019</x:v>
      </x:c>
      <x:c r="L537" t="s">
        <x:v>94</x:v>
      </x:c>
      <x:c r="M537" t="s">
        <x:v>96</x:v>
      </x:c>
      <x:c r="N537" s="8">
        <x:v>-1</x:v>
      </x:c>
      <x:c r="O537" s="8">
        <x:v>0</x:v>
      </x:c>
      <x:c r="Q537">
        <x:v>0</x:v>
      </x:c>
      <x:c r="R537" s="6">
        <x:v>21.609</x:v>
      </x:c>
      <x:c r="S537" s="8">
        <x:v>91824.6735220332</x:v>
      </x:c>
      <x:c r="T537" s="12">
        <x:v>286164.067958406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288390</x:v>
      </x:c>
      <x:c r="B538" s="1">
        <x:v>44758.6462329861</x:v>
      </x:c>
      <x:c r="C538" s="6">
        <x:v>8.9406647</x:v>
      </x:c>
      <x:c r="D538" s="14" t="s">
        <x:v>92</x:v>
      </x:c>
      <x:c r="E538" s="15">
        <x:v>44733.6693862269</x:v>
      </x:c>
      <x:c r="F538" t="s">
        <x:v>97</x:v>
      </x:c>
      <x:c r="G538" s="6">
        <x:v>95.2681486238858</x:v>
      </x:c>
      <x:c r="H538" t="s">
        <x:v>95</x:v>
      </x:c>
      <x:c r="I538" s="6">
        <x:v>30.9835754943983</x:v>
      </x:c>
      <x:c r="J538" t="s">
        <x:v>93</x:v>
      </x:c>
      <x:c r="K538" s="6">
        <x:v>1019</x:v>
      </x:c>
      <x:c r="L538" t="s">
        <x:v>94</x:v>
      </x:c>
      <x:c r="M538" t="s">
        <x:v>96</x:v>
      </x:c>
      <x:c r="N538" s="8">
        <x:v>-1</x:v>
      </x:c>
      <x:c r="O538" s="8">
        <x:v>0</x:v>
      </x:c>
      <x:c r="Q538">
        <x:v>0</x:v>
      </x:c>
      <x:c r="R538" s="6">
        <x:v>21.611</x:v>
      </x:c>
      <x:c r="S538" s="8">
        <x:v>91821.8152774145</x:v>
      </x:c>
      <x:c r="T538" s="12">
        <x:v>286161.177881217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288398</x:v>
      </x:c>
      <x:c r="B539" s="1">
        <x:v>44758.6462446759</x:v>
      </x:c>
      <x:c r="C539" s="6">
        <x:v>8.95754565333333</x:v>
      </x:c>
      <x:c r="D539" s="14" t="s">
        <x:v>92</x:v>
      </x:c>
      <x:c r="E539" s="15">
        <x:v>44733.6693862269</x:v>
      </x:c>
      <x:c r="F539" t="s">
        <x:v>97</x:v>
      </x:c>
      <x:c r="G539" s="6">
        <x:v>95.2681486238858</x:v>
      </x:c>
      <x:c r="H539" t="s">
        <x:v>95</x:v>
      </x:c>
      <x:c r="I539" s="6">
        <x:v>30.9835754943983</x:v>
      </x:c>
      <x:c r="J539" t="s">
        <x:v>93</x:v>
      </x:c>
      <x:c r="K539" s="6">
        <x:v>1019</x:v>
      </x:c>
      <x:c r="L539" t="s">
        <x:v>94</x:v>
      </x:c>
      <x:c r="M539" t="s">
        <x:v>96</x:v>
      </x:c>
      <x:c r="N539" s="8">
        <x:v>-1</x:v>
      </x:c>
      <x:c r="O539" s="8">
        <x:v>0</x:v>
      </x:c>
      <x:c r="Q539">
        <x:v>0</x:v>
      </x:c>
      <x:c r="R539" s="6">
        <x:v>21.611</x:v>
      </x:c>
      <x:c r="S539" s="8">
        <x:v>91823.654944414</x:v>
      </x:c>
      <x:c r="T539" s="12">
        <x:v>286179.486222948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288400</x:v>
      </x:c>
      <x:c r="B540" s="1">
        <x:v>44758.646256331</x:v>
      </x:c>
      <x:c r="C540" s="6">
        <x:v>8.97432212166667</x:v>
      </x:c>
      <x:c r="D540" s="14" t="s">
        <x:v>92</x:v>
      </x:c>
      <x:c r="E540" s="15">
        <x:v>44733.6693862269</x:v>
      </x:c>
      <x:c r="F540" t="s">
        <x:v>97</x:v>
      </x:c>
      <x:c r="G540" s="6">
        <x:v>95.2433655417197</x:v>
      </x:c>
      <x:c r="H540" t="s">
        <x:v>95</x:v>
      </x:c>
      <x:c r="I540" s="6">
        <x:v>30.9835754943983</x:v>
      </x:c>
      <x:c r="J540" t="s">
        <x:v>93</x:v>
      </x:c>
      <x:c r="K540" s="6">
        <x:v>1019</x:v>
      </x:c>
      <x:c r="L540" t="s">
        <x:v>94</x:v>
      </x:c>
      <x:c r="M540" t="s">
        <x:v>96</x:v>
      </x:c>
      <x:c r="N540" s="8">
        <x:v>-1</x:v>
      </x:c>
      <x:c r="O540" s="8">
        <x:v>0</x:v>
      </x:c>
      <x:c r="Q540">
        <x:v>0</x:v>
      </x:c>
      <x:c r="R540" s="6">
        <x:v>21.614</x:v>
      </x:c>
      <x:c r="S540" s="8">
        <x:v>91828.9114446604</x:v>
      </x:c>
      <x:c r="T540" s="12">
        <x:v>286165.614343351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288406</x:v>
      </x:c>
      <x:c r="B541" s="1">
        <x:v>44758.6462674768</x:v>
      </x:c>
      <x:c r="C541" s="6">
        <x:v>8.99036167666667</x:v>
      </x:c>
      <x:c r="D541" s="14" t="s">
        <x:v>92</x:v>
      </x:c>
      <x:c r="E541" s="15">
        <x:v>44733.6693862269</x:v>
      </x:c>
      <x:c r="F541" t="s">
        <x:v>97</x:v>
      </x:c>
      <x:c r="G541" s="6">
        <x:v>95.2537994874803</x:v>
      </x:c>
      <x:c r="H541" t="s">
        <x:v>95</x:v>
      </x:c>
      <x:c r="I541" s="6">
        <x:v>30.9896823980389</x:v>
      </x:c>
      <x:c r="J541" t="s">
        <x:v>93</x:v>
      </x:c>
      <x:c r="K541" s="6">
        <x:v>1019</x:v>
      </x:c>
      <x:c r="L541" t="s">
        <x:v>94</x:v>
      </x:c>
      <x:c r="M541" t="s">
        <x:v>96</x:v>
      </x:c>
      <x:c r="N541" s="8">
        <x:v>-1</x:v>
      </x:c>
      <x:c r="O541" s="8">
        <x:v>0</x:v>
      </x:c>
      <x:c r="Q541">
        <x:v>0</x:v>
      </x:c>
      <x:c r="R541" s="6">
        <x:v>21.612</x:v>
      </x:c>
      <x:c r="S541" s="8">
        <x:v>91824.771591636</x:v>
      </x:c>
      <x:c r="T541" s="12">
        <x:v>286155.85443805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288412</x:v>
      </x:c>
      <x:c r="B542" s="1">
        <x:v>44758.6462792014</x:v>
      </x:c>
      <x:c r="C542" s="6">
        <x:v>9.00722596</x:v>
      </x:c>
      <x:c r="D542" s="14" t="s">
        <x:v>92</x:v>
      </x:c>
      <x:c r="E542" s="15">
        <x:v>44733.6693862269</x:v>
      </x:c>
      <x:c r="F542" t="s">
        <x:v>97</x:v>
      </x:c>
      <x:c r="G542" s="6">
        <x:v>95.2846752136051</x:v>
      </x:c>
      <x:c r="H542" t="s">
        <x:v>95</x:v>
      </x:c>
      <x:c r="I542" s="6">
        <x:v>30.9835754943983</x:v>
      </x:c>
      <x:c r="J542" t="s">
        <x:v>93</x:v>
      </x:c>
      <x:c r="K542" s="6">
        <x:v>1019</x:v>
      </x:c>
      <x:c r="L542" t="s">
        <x:v>94</x:v>
      </x:c>
      <x:c r="M542" t="s">
        <x:v>96</x:v>
      </x:c>
      <x:c r="N542" s="8">
        <x:v>-1</x:v>
      </x:c>
      <x:c r="O542" s="8">
        <x:v>0</x:v>
      </x:c>
      <x:c r="Q542">
        <x:v>0</x:v>
      </x:c>
      <x:c r="R542" s="6">
        <x:v>21.609</x:v>
      </x:c>
      <x:c r="S542" s="8">
        <x:v>91822.1166664335</x:v>
      </x:c>
      <x:c r="T542" s="12">
        <x:v>286158.111186136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288416</x:v>
      </x:c>
      <x:c r="B543" s="1">
        <x:v>44758.6462908565</x:v>
      </x:c>
      <x:c r="C543" s="6">
        <x:v>9.02401615</x:v>
      </x:c>
      <x:c r="D543" s="14" t="s">
        <x:v>92</x:v>
      </x:c>
      <x:c r="E543" s="15">
        <x:v>44733.6693862269</x:v>
      </x:c>
      <x:c r="F543" t="s">
        <x:v>97</x:v>
      </x:c>
      <x:c r="G543" s="6">
        <x:v>95.2516256623046</x:v>
      </x:c>
      <x:c r="H543" t="s">
        <x:v>95</x:v>
      </x:c>
      <x:c r="I543" s="6">
        <x:v>30.9835754943983</x:v>
      </x:c>
      <x:c r="J543" t="s">
        <x:v>93</x:v>
      </x:c>
      <x:c r="K543" s="6">
        <x:v>1019</x:v>
      </x:c>
      <x:c r="L543" t="s">
        <x:v>94</x:v>
      </x:c>
      <x:c r="M543" t="s">
        <x:v>96</x:v>
      </x:c>
      <x:c r="N543" s="8">
        <x:v>-1</x:v>
      </x:c>
      <x:c r="O543" s="8">
        <x:v>0</x:v>
      </x:c>
      <x:c r="Q543">
        <x:v>0</x:v>
      </x:c>
      <x:c r="R543" s="6">
        <x:v>21.613</x:v>
      </x:c>
      <x:c r="S543" s="8">
        <x:v>91829.7881967731</x:v>
      </x:c>
      <x:c r="T543" s="12">
        <x:v>286156.327721148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288422</x:v>
      </x:c>
      <x:c r="B544" s="1">
        <x:v>44758.6463025116</x:v>
      </x:c>
      <x:c r="C544" s="6">
        <x:v>9.040827115</x:v>
      </x:c>
      <x:c r="D544" s="14" t="s">
        <x:v>92</x:v>
      </x:c>
      <x:c r="E544" s="15">
        <x:v>44733.6693862269</x:v>
      </x:c>
      <x:c r="F544" t="s">
        <x:v>97</x:v>
      </x:c>
      <x:c r="G544" s="6">
        <x:v>95.2020785353151</x:v>
      </x:c>
      <x:c r="H544" t="s">
        <x:v>95</x:v>
      </x:c>
      <x:c r="I544" s="6">
        <x:v>30.9835754943983</x:v>
      </x:c>
      <x:c r="J544" t="s">
        <x:v>93</x:v>
      </x:c>
      <x:c r="K544" s="6">
        <x:v>1019</x:v>
      </x:c>
      <x:c r="L544" t="s">
        <x:v>94</x:v>
      </x:c>
      <x:c r="M544" t="s">
        <x:v>96</x:v>
      </x:c>
      <x:c r="N544" s="8">
        <x:v>-1</x:v>
      </x:c>
      <x:c r="O544" s="8">
        <x:v>0</x:v>
      </x:c>
      <x:c r="Q544">
        <x:v>0</x:v>
      </x:c>
      <x:c r="R544" s="6">
        <x:v>21.619</x:v>
      </x:c>
      <x:c r="S544" s="8">
        <x:v>91823.5053262181</x:v>
      </x:c>
      <x:c r="T544" s="12">
        <x:v>286161.187865641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288425</x:v>
      </x:c>
      <x:c r="B545" s="1">
        <x:v>44758.6463142014</x:v>
      </x:c>
      <x:c r="C545" s="6">
        <x:v>9.05764786666667</x:v>
      </x:c>
      <x:c r="D545" s="14" t="s">
        <x:v>92</x:v>
      </x:c>
      <x:c r="E545" s="15">
        <x:v>44733.6693862269</x:v>
      </x:c>
      <x:c r="F545" t="s">
        <x:v>97</x:v>
      </x:c>
      <x:c r="G545" s="6">
        <x:v>95.276411465159</x:v>
      </x:c>
      <x:c r="H545" t="s">
        <x:v>95</x:v>
      </x:c>
      <x:c r="I545" s="6">
        <x:v>30.9835754943983</x:v>
      </x:c>
      <x:c r="J545" t="s">
        <x:v>93</x:v>
      </x:c>
      <x:c r="K545" s="6">
        <x:v>1019</x:v>
      </x:c>
      <x:c r="L545" t="s">
        <x:v>94</x:v>
      </x:c>
      <x:c r="M545" t="s">
        <x:v>96</x:v>
      </x:c>
      <x:c r="N545" s="8">
        <x:v>-1</x:v>
      </x:c>
      <x:c r="O545" s="8">
        <x:v>0</x:v>
      </x:c>
      <x:c r="Q545">
        <x:v>0</x:v>
      </x:c>
      <x:c r="R545" s="6">
        <x:v>21.61</x:v>
      </x:c>
      <x:c r="S545" s="8">
        <x:v>91813.2168639729</x:v>
      </x:c>
      <x:c r="T545" s="12">
        <x:v>286163.80859954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288429</x:v>
      </x:c>
      <x:c r="B546" s="1">
        <x:v>44758.6463253125</x:v>
      </x:c>
      <x:c r="C546" s="6">
        <x:v>9.07363875166667</x:v>
      </x:c>
      <x:c r="D546" s="14" t="s">
        <x:v>92</x:v>
      </x:c>
      <x:c r="E546" s="15">
        <x:v>44733.6693862269</x:v>
      </x:c>
      <x:c r="F546" t="s">
        <x:v>97</x:v>
      </x:c>
      <x:c r="G546" s="6">
        <x:v>95.2742369637671</x:v>
      </x:c>
      <x:c r="H546" t="s">
        <x:v>95</x:v>
      </x:c>
      <x:c r="I546" s="6">
        <x:v>30.9774686018818</x:v>
      </x:c>
      <x:c r="J546" t="s">
        <x:v>93</x:v>
      </x:c>
      <x:c r="K546" s="6">
        <x:v>1019</x:v>
      </x:c>
      <x:c r="L546" t="s">
        <x:v>94</x:v>
      </x:c>
      <x:c r="M546" t="s">
        <x:v>96</x:v>
      </x:c>
      <x:c r="N546" s="8">
        <x:v>-1</x:v>
      </x:c>
      <x:c r="O546" s="8">
        <x:v>0</x:v>
      </x:c>
      <x:c r="Q546">
        <x:v>0</x:v>
      </x:c>
      <x:c r="R546" s="6">
        <x:v>21.611</x:v>
      </x:c>
      <x:c r="S546" s="8">
        <x:v>91817.1614814868</x:v>
      </x:c>
      <x:c r="T546" s="12">
        <x:v>286162.152247597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288436</x:v>
      </x:c>
      <x:c r="B547" s="1">
        <x:v>44758.6463370023</x:v>
      </x:c>
      <x:c r="C547" s="6">
        <x:v>9.09044554</x:v>
      </x:c>
      <x:c r="D547" s="14" t="s">
        <x:v>92</x:v>
      </x:c>
      <x:c r="E547" s="15">
        <x:v>44733.6693862269</x:v>
      </x:c>
      <x:c r="F547" t="s">
        <x:v>97</x:v>
      </x:c>
      <x:c r="G547" s="6">
        <x:v>95.2803259259526</x:v>
      </x:c>
      <x:c r="H547" t="s">
        <x:v>95</x:v>
      </x:c>
      <x:c r="I547" s="6">
        <x:v>30.9713617204875</x:v>
      </x:c>
      <x:c r="J547" t="s">
        <x:v>93</x:v>
      </x:c>
      <x:c r="K547" s="6">
        <x:v>1019</x:v>
      </x:c>
      <x:c r="L547" t="s">
        <x:v>94</x:v>
      </x:c>
      <x:c r="M547" t="s">
        <x:v>96</x:v>
      </x:c>
      <x:c r="N547" s="8">
        <x:v>-1</x:v>
      </x:c>
      <x:c r="O547" s="8">
        <x:v>0</x:v>
      </x:c>
      <x:c r="Q547">
        <x:v>0</x:v>
      </x:c>
      <x:c r="R547" s="6">
        <x:v>21.611</x:v>
      </x:c>
      <x:c r="S547" s="8">
        <x:v>91825.2657572732</x:v>
      </x:c>
      <x:c r="T547" s="12">
        <x:v>286166.90320244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288441</x:v>
      </x:c>
      <x:c r="B548" s="1">
        <x:v>44758.6463486921</x:v>
      </x:c>
      <x:c r="C548" s="6">
        <x:v>9.10732697833333</x:v>
      </x:c>
      <x:c r="D548" s="14" t="s">
        <x:v>92</x:v>
      </x:c>
      <x:c r="E548" s="15">
        <x:v>44733.6693862269</x:v>
      </x:c>
      <x:c r="F548" t="s">
        <x:v>97</x:v>
      </x:c>
      <x:c r="G548" s="6">
        <x:v>95.2516256623046</x:v>
      </x:c>
      <x:c r="H548" t="s">
        <x:v>95</x:v>
      </x:c>
      <x:c r="I548" s="6">
        <x:v>30.9835754943983</x:v>
      </x:c>
      <x:c r="J548" t="s">
        <x:v>93</x:v>
      </x:c>
      <x:c r="K548" s="6">
        <x:v>1019</x:v>
      </x:c>
      <x:c r="L548" t="s">
        <x:v>94</x:v>
      </x:c>
      <x:c r="M548" t="s">
        <x:v>96</x:v>
      </x:c>
      <x:c r="N548" s="8">
        <x:v>-1</x:v>
      </x:c>
      <x:c r="O548" s="8">
        <x:v>0</x:v>
      </x:c>
      <x:c r="Q548">
        <x:v>0</x:v>
      </x:c>
      <x:c r="R548" s="6">
        <x:v>21.613</x:v>
      </x:c>
      <x:c r="S548" s="8">
        <x:v>91824.3605536257</x:v>
      </x:c>
      <x:c r="T548" s="12">
        <x:v>286173.973008753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288448</x:v>
      </x:c>
      <x:c r="B549" s="1">
        <x:v>44758.6463604167</x:v>
      </x:c>
      <x:c r="C549" s="6">
        <x:v>9.12418970166667</x:v>
      </x:c>
      <x:c r="D549" s="14" t="s">
        <x:v>92</x:v>
      </x:c>
      <x:c r="E549" s="15">
        <x:v>44733.6693862269</x:v>
      </x:c>
      <x:c r="F549" t="s">
        <x:v>97</x:v>
      </x:c>
      <x:c r="G549" s="6">
        <x:v>95.2907645847829</x:v>
      </x:c>
      <x:c r="H549" t="s">
        <x:v>95</x:v>
      </x:c>
      <x:c r="I549" s="6">
        <x:v>30.9774686018818</x:v>
      </x:c>
      <x:c r="J549" t="s">
        <x:v>93</x:v>
      </x:c>
      <x:c r="K549" s="6">
        <x:v>1019</x:v>
      </x:c>
      <x:c r="L549" t="s">
        <x:v>94</x:v>
      </x:c>
      <x:c r="M549" t="s">
        <x:v>96</x:v>
      </x:c>
      <x:c r="N549" s="8">
        <x:v>-1</x:v>
      </x:c>
      <x:c r="O549" s="8">
        <x:v>0</x:v>
      </x:c>
      <x:c r="Q549">
        <x:v>0</x:v>
      </x:c>
      <x:c r="R549" s="6">
        <x:v>21.609</x:v>
      </x:c>
      <x:c r="S549" s="8">
        <x:v>91821.4055145386</x:v>
      </x:c>
      <x:c r="T549" s="12">
        <x:v>286173.150676094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288450</x:v>
      </x:c>
      <x:c r="B550" s="1">
        <x:v>44758.6463721065</x:v>
      </x:c>
      <x:c r="C550" s="6">
        <x:v>9.14101739333333</x:v>
      </x:c>
      <x:c r="D550" s="14" t="s">
        <x:v>92</x:v>
      </x:c>
      <x:c r="E550" s="15">
        <x:v>44733.6693862269</x:v>
      </x:c>
      <x:c r="F550" t="s">
        <x:v>97</x:v>
      </x:c>
      <x:c r="G550" s="6">
        <x:v>95.2803259259526</x:v>
      </x:c>
      <x:c r="H550" t="s">
        <x:v>95</x:v>
      </x:c>
      <x:c r="I550" s="6">
        <x:v>30.9713617204875</x:v>
      </x:c>
      <x:c r="J550" t="s">
        <x:v>93</x:v>
      </x:c>
      <x:c r="K550" s="6">
        <x:v>1019</x:v>
      </x:c>
      <x:c r="L550" t="s">
        <x:v>94</x:v>
      </x:c>
      <x:c r="M550" t="s">
        <x:v>96</x:v>
      </x:c>
      <x:c r="N550" s="8">
        <x:v>-1</x:v>
      </x:c>
      <x:c r="O550" s="8">
        <x:v>0</x:v>
      </x:c>
      <x:c r="Q550">
        <x:v>0</x:v>
      </x:c>
      <x:c r="R550" s="6">
        <x:v>21.611</x:v>
      </x:c>
      <x:c r="S550" s="8">
        <x:v>91817.2205454337</x:v>
      </x:c>
      <x:c r="T550" s="12">
        <x:v>286165.156039675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288456</x:v>
      </x:c>
      <x:c r="B551" s="1">
        <x:v>44758.6463832523</x:v>
      </x:c>
      <x:c r="C551" s="6">
        <x:v>9.15708583</x:v>
      </x:c>
      <x:c r="D551" s="14" t="s">
        <x:v>92</x:v>
      </x:c>
      <x:c r="E551" s="15">
        <x:v>44733.6693862269</x:v>
      </x:c>
      <x:c r="F551" t="s">
        <x:v>97</x:v>
      </x:c>
      <x:c r="G551" s="6">
        <x:v>95.2246758664638</x:v>
      </x:c>
      <x:c r="H551" t="s">
        <x:v>95</x:v>
      </x:c>
      <x:c r="I551" s="6">
        <x:v>30.9774686018818</x:v>
      </x:c>
      <x:c r="J551" t="s">
        <x:v>93</x:v>
      </x:c>
      <x:c r="K551" s="6">
        <x:v>1019</x:v>
      </x:c>
      <x:c r="L551" t="s">
        <x:v>94</x:v>
      </x:c>
      <x:c r="M551" t="s">
        <x:v>96</x:v>
      </x:c>
      <x:c r="N551" s="8">
        <x:v>-1</x:v>
      </x:c>
      <x:c r="O551" s="8">
        <x:v>0</x:v>
      </x:c>
      <x:c r="Q551">
        <x:v>0</x:v>
      </x:c>
      <x:c r="R551" s="6">
        <x:v>21.617</x:v>
      </x:c>
      <x:c r="S551" s="8">
        <x:v>91820.2348277548</x:v>
      </x:c>
      <x:c r="T551" s="12">
        <x:v>286160.704673666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288462</x:v>
      </x:c>
      <x:c r="B552" s="1">
        <x:v>44758.6463949884</x:v>
      </x:c>
      <x:c r="C552" s="6">
        <x:v>9.17394458666667</x:v>
      </x:c>
      <x:c r="D552" s="14" t="s">
        <x:v>92</x:v>
      </x:c>
      <x:c r="E552" s="15">
        <x:v>44733.6693862269</x:v>
      </x:c>
      <x:c r="F552" t="s">
        <x:v>97</x:v>
      </x:c>
      <x:c r="G552" s="6">
        <x:v>95.2577129711137</x:v>
      </x:c>
      <x:c r="H552" t="s">
        <x:v>95</x:v>
      </x:c>
      <x:c r="I552" s="6">
        <x:v>30.9774686018818</x:v>
      </x:c>
      <x:c r="J552" t="s">
        <x:v>93</x:v>
      </x:c>
      <x:c r="K552" s="6">
        <x:v>1019</x:v>
      </x:c>
      <x:c r="L552" t="s">
        <x:v>94</x:v>
      </x:c>
      <x:c r="M552" t="s">
        <x:v>96</x:v>
      </x:c>
      <x:c r="N552" s="8">
        <x:v>-1</x:v>
      </x:c>
      <x:c r="O552" s="8">
        <x:v>0</x:v>
      </x:c>
      <x:c r="Q552">
        <x:v>0</x:v>
      </x:c>
      <x:c r="R552" s="6">
        <x:v>21.613</x:v>
      </x:c>
      <x:c r="S552" s="8">
        <x:v>91826.2363713864</x:v>
      </x:c>
      <x:c r="T552" s="12">
        <x:v>286164.896214463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288465</x:v>
      </x:c>
      <x:c r="B553" s="1">
        <x:v>44758.646406713</x:v>
      </x:c>
      <x:c r="C553" s="6">
        <x:v>9.19087249666667</x:v>
      </x:c>
      <x:c r="D553" s="14" t="s">
        <x:v>92</x:v>
      </x:c>
      <x:c r="E553" s="15">
        <x:v>44733.6693862269</x:v>
      </x:c>
      <x:c r="F553" t="s">
        <x:v>97</x:v>
      </x:c>
      <x:c r="G553" s="6">
        <x:v>95.2659745139643</x:v>
      </x:c>
      <x:c r="H553" t="s">
        <x:v>95</x:v>
      </x:c>
      <x:c r="I553" s="6">
        <x:v>30.9774686018818</x:v>
      </x:c>
      <x:c r="J553" t="s">
        <x:v>93</x:v>
      </x:c>
      <x:c r="K553" s="6">
        <x:v>1019</x:v>
      </x:c>
      <x:c r="L553" t="s">
        <x:v>94</x:v>
      </x:c>
      <x:c r="M553" t="s">
        <x:v>96</x:v>
      </x:c>
      <x:c r="N553" s="8">
        <x:v>-1</x:v>
      </x:c>
      <x:c r="O553" s="8">
        <x:v>0</x:v>
      </x:c>
      <x:c r="Q553">
        <x:v>0</x:v>
      </x:c>
      <x:c r="R553" s="6">
        <x:v>21.612</x:v>
      </x:c>
      <x:c r="S553" s="8">
        <x:v>91825.858016429</x:v>
      </x:c>
      <x:c r="T553" s="12">
        <x:v>286161.423012197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288473</x:v>
      </x:c>
      <x:c r="B554" s="1">
        <x:v>44758.6464179051</x:v>
      </x:c>
      <x:c r="C554" s="6">
        <x:v>9.20695737</x:v>
      </x:c>
      <x:c r="D554" s="14" t="s">
        <x:v>92</x:v>
      </x:c>
      <x:c r="E554" s="15">
        <x:v>44733.6693862269</x:v>
      </x:c>
      <x:c r="F554" t="s">
        <x:v>97</x:v>
      </x:c>
      <x:c r="G554" s="6">
        <x:v>95.2494523350767</x:v>
      </x:c>
      <x:c r="H554" t="s">
        <x:v>95</x:v>
      </x:c>
      <x:c r="I554" s="6">
        <x:v>30.9774686018818</x:v>
      </x:c>
      <x:c r="J554" t="s">
        <x:v>93</x:v>
      </x:c>
      <x:c r="K554" s="6">
        <x:v>1019</x:v>
      </x:c>
      <x:c r="L554" t="s">
        <x:v>94</x:v>
      </x:c>
      <x:c r="M554" t="s">
        <x:v>96</x:v>
      </x:c>
      <x:c r="N554" s="8">
        <x:v>-1</x:v>
      </x:c>
      <x:c r="O554" s="8">
        <x:v>0</x:v>
      </x:c>
      <x:c r="Q554">
        <x:v>0</x:v>
      </x:c>
      <x:c r="R554" s="6">
        <x:v>21.614</x:v>
      </x:c>
      <x:c r="S554" s="8">
        <x:v>91828.9273940126</x:v>
      </x:c>
      <x:c r="T554" s="12">
        <x:v>286160.672460291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288474</x:v>
      </x:c>
      <x:c r="B555" s="1">
        <x:v>44758.6464295949</x:v>
      </x:c>
      <x:c r="C555" s="6">
        <x:v>9.22381529333333</x:v>
      </x:c>
      <x:c r="D555" s="14" t="s">
        <x:v>92</x:v>
      </x:c>
      <x:c r="E555" s="15">
        <x:v>44733.6693862269</x:v>
      </x:c>
      <x:c r="F555" t="s">
        <x:v>97</x:v>
      </x:c>
      <x:c r="G555" s="6">
        <x:v>95.2781520294502</x:v>
      </x:c>
      <x:c r="H555" t="s">
        <x:v>95</x:v>
      </x:c>
      <x:c r="I555" s="6">
        <x:v>30.9652548502168</x:v>
      </x:c>
      <x:c r="J555" t="s">
        <x:v>93</x:v>
      </x:c>
      <x:c r="K555" s="6">
        <x:v>1019</x:v>
      </x:c>
      <x:c r="L555" t="s">
        <x:v>94</x:v>
      </x:c>
      <x:c r="M555" t="s">
        <x:v>96</x:v>
      </x:c>
      <x:c r="N555" s="8">
        <x:v>-1</x:v>
      </x:c>
      <x:c r="O555" s="8">
        <x:v>0</x:v>
      </x:c>
      <x:c r="Q555">
        <x:v>0</x:v>
      </x:c>
      <x:c r="R555" s="6">
        <x:v>21.612</x:v>
      </x:c>
      <x:c r="S555" s="8">
        <x:v>91826.3329692126</x:v>
      </x:c>
      <x:c r="T555" s="12">
        <x:v>286155.479481381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288481</x:v>
      </x:c>
      <x:c r="B556" s="1">
        <x:v>44758.6464413194</x:v>
      </x:c>
      <x:c r="C556" s="6">
        <x:v>9.24071083166667</x:v>
      </x:c>
      <x:c r="D556" s="14" t="s">
        <x:v>92</x:v>
      </x:c>
      <x:c r="E556" s="15">
        <x:v>44733.6693862269</x:v>
      </x:c>
      <x:c r="F556" t="s">
        <x:v>97</x:v>
      </x:c>
      <x:c r="G556" s="6">
        <x:v>95.2659745139643</x:v>
      </x:c>
      <x:c r="H556" t="s">
        <x:v>95</x:v>
      </x:c>
      <x:c r="I556" s="6">
        <x:v>30.9774686018818</x:v>
      </x:c>
      <x:c r="J556" t="s">
        <x:v>93</x:v>
      </x:c>
      <x:c r="K556" s="6">
        <x:v>1019</x:v>
      </x:c>
      <x:c r="L556" t="s">
        <x:v>94</x:v>
      </x:c>
      <x:c r="M556" t="s">
        <x:v>96</x:v>
      </x:c>
      <x:c r="N556" s="8">
        <x:v>-1</x:v>
      </x:c>
      <x:c r="O556" s="8">
        <x:v>0</x:v>
      </x:c>
      <x:c r="Q556">
        <x:v>0</x:v>
      </x:c>
      <x:c r="R556" s="6">
        <x:v>21.612</x:v>
      </x:c>
      <x:c r="S556" s="8">
        <x:v>91819.4606857086</x:v>
      </x:c>
      <x:c r="T556" s="12">
        <x:v>286156.255667712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288485</x:v>
      </x:c>
      <x:c r="B557" s="1">
        <x:v>44758.646453044</x:v>
      </x:c>
      <x:c r="C557" s="6">
        <x:v>9.257597435</x:v>
      </x:c>
      <x:c r="D557" s="14" t="s">
        <x:v>92</x:v>
      </x:c>
      <x:c r="E557" s="15">
        <x:v>44733.6693862269</x:v>
      </x:c>
      <x:c r="F557" t="s">
        <x:v>97</x:v>
      </x:c>
      <x:c r="G557" s="6">
        <x:v>95.2411926057151</x:v>
      </x:c>
      <x:c r="H557" t="s">
        <x:v>95</x:v>
      </x:c>
      <x:c r="I557" s="6">
        <x:v>30.9774686018818</x:v>
      </x:c>
      <x:c r="J557" t="s">
        <x:v>93</x:v>
      </x:c>
      <x:c r="K557" s="6">
        <x:v>1019</x:v>
      </x:c>
      <x:c r="L557" t="s">
        <x:v>94</x:v>
      </x:c>
      <x:c r="M557" t="s">
        <x:v>96</x:v>
      </x:c>
      <x:c r="N557" s="8">
        <x:v>-1</x:v>
      </x:c>
      <x:c r="O557" s="8">
        <x:v>0</x:v>
      </x:c>
      <x:c r="Q557">
        <x:v>0</x:v>
      </x:c>
      <x:c r="R557" s="6">
        <x:v>21.615</x:v>
      </x:c>
      <x:c r="S557" s="8">
        <x:v>91822.5267179325</x:v>
      </x:c>
      <x:c r="T557" s="12">
        <x:v>286151.9512695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288491</x:v>
      </x:c>
      <x:c r="B558" s="1">
        <x:v>44758.6464642014</x:v>
      </x:c>
      <x:c r="C558" s="6">
        <x:v>9.27360868333333</x:v>
      </x:c>
      <x:c r="D558" s="14" t="s">
        <x:v>92</x:v>
      </x:c>
      <x:c r="E558" s="15">
        <x:v>44733.6693862269</x:v>
      </x:c>
      <x:c r="F558" t="s">
        <x:v>97</x:v>
      </x:c>
      <x:c r="G558" s="6">
        <x:v>95.2659745139643</x:v>
      </x:c>
      <x:c r="H558" t="s">
        <x:v>95</x:v>
      </x:c>
      <x:c r="I558" s="6">
        <x:v>30.9774686018818</x:v>
      </x:c>
      <x:c r="J558" t="s">
        <x:v>93</x:v>
      </x:c>
      <x:c r="K558" s="6">
        <x:v>1019</x:v>
      </x:c>
      <x:c r="L558" t="s">
        <x:v>94</x:v>
      </x:c>
      <x:c r="M558" t="s">
        <x:v>96</x:v>
      </x:c>
      <x:c r="N558" s="8">
        <x:v>-1</x:v>
      </x:c>
      <x:c r="O558" s="8">
        <x:v>0</x:v>
      </x:c>
      <x:c r="Q558">
        <x:v>0</x:v>
      </x:c>
      <x:c r="R558" s="6">
        <x:v>21.612</x:v>
      </x:c>
      <x:c r="S558" s="8">
        <x:v>91817.7657325563</x:v>
      </x:c>
      <x:c r="T558" s="12">
        <x:v>286143.607862322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288496</x:v>
      </x:c>
      <x:c r="B559" s="1">
        <x:v>44758.6464758912</x:v>
      </x:c>
      <x:c r="C559" s="6">
        <x:v>9.2904879</x:v>
      </x:c>
      <x:c r="D559" s="14" t="s">
        <x:v>92</x:v>
      </x:c>
      <x:c r="E559" s="15">
        <x:v>44733.6693862269</x:v>
      </x:c>
      <x:c r="F559" t="s">
        <x:v>97</x:v>
      </x:c>
      <x:c r="G559" s="6">
        <x:v>95.2698894554245</x:v>
      </x:c>
      <x:c r="H559" t="s">
        <x:v>95</x:v>
      </x:c>
      <x:c r="I559" s="6">
        <x:v>30.9652548502168</x:v>
      </x:c>
      <x:c r="J559" t="s">
        <x:v>93</x:v>
      </x:c>
      <x:c r="K559" s="6">
        <x:v>1019</x:v>
      </x:c>
      <x:c r="L559" t="s">
        <x:v>94</x:v>
      </x:c>
      <x:c r="M559" t="s">
        <x:v>96</x:v>
      </x:c>
      <x:c r="N559" s="8">
        <x:v>-1</x:v>
      </x:c>
      <x:c r="O559" s="8">
        <x:v>0</x:v>
      </x:c>
      <x:c r="Q559">
        <x:v>0</x:v>
      </x:c>
      <x:c r="R559" s="6">
        <x:v>21.613</x:v>
      </x:c>
      <x:c r="S559" s="8">
        <x:v>91820.1119320999</x:v>
      </x:c>
      <x:c r="T559" s="12">
        <x:v>286155.524883753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288502</x:v>
      </x:c>
      <x:c r="B560" s="1">
        <x:v>44758.646487581</x:v>
      </x:c>
      <x:c r="C560" s="6">
        <x:v>9.30732667833333</x:v>
      </x:c>
      <x:c r="D560" s="14" t="s">
        <x:v>92</x:v>
      </x:c>
      <x:c r="E560" s="15">
        <x:v>44733.6693862269</x:v>
      </x:c>
      <x:c r="F560" t="s">
        <x:v>97</x:v>
      </x:c>
      <x:c r="G560" s="6">
        <x:v>95.2698894554245</x:v>
      </x:c>
      <x:c r="H560" t="s">
        <x:v>95</x:v>
      </x:c>
      <x:c r="I560" s="6">
        <x:v>30.9652548502168</x:v>
      </x:c>
      <x:c r="J560" t="s">
        <x:v>93</x:v>
      </x:c>
      <x:c r="K560" s="6">
        <x:v>1019</x:v>
      </x:c>
      <x:c r="L560" t="s">
        <x:v>94</x:v>
      </x:c>
      <x:c r="M560" t="s">
        <x:v>96</x:v>
      </x:c>
      <x:c r="N560" s="8">
        <x:v>-1</x:v>
      </x:c>
      <x:c r="O560" s="8">
        <x:v>0</x:v>
      </x:c>
      <x:c r="Q560">
        <x:v>0</x:v>
      </x:c>
      <x:c r="R560" s="6">
        <x:v>21.613</x:v>
      </x:c>
      <x:c r="S560" s="8">
        <x:v>91823.5880841044</x:v>
      </x:c>
      <x:c r="T560" s="12">
        <x:v>286160.908549574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288508</x:v>
      </x:c>
      <x:c r="B561" s="1">
        <x:v>44758.6464993056</x:v>
      </x:c>
      <x:c r="C561" s="6">
        <x:v>9.32418160333333</x:v>
      </x:c>
      <x:c r="D561" s="14" t="s">
        <x:v>92</x:v>
      </x:c>
      <x:c r="E561" s="15">
        <x:v>44733.6693862269</x:v>
      </x:c>
      <x:c r="F561" t="s">
        <x:v>97</x:v>
      </x:c>
      <x:c r="G561" s="6">
        <x:v>95.2781520294502</x:v>
      </x:c>
      <x:c r="H561" t="s">
        <x:v>95</x:v>
      </x:c>
      <x:c r="I561" s="6">
        <x:v>30.9652548502168</x:v>
      </x:c>
      <x:c r="J561" t="s">
        <x:v>93</x:v>
      </x:c>
      <x:c r="K561" s="6">
        <x:v>1019</x:v>
      </x:c>
      <x:c r="L561" t="s">
        <x:v>94</x:v>
      </x:c>
      <x:c r="M561" t="s">
        <x:v>96</x:v>
      </x:c>
      <x:c r="N561" s="8">
        <x:v>-1</x:v>
      </x:c>
      <x:c r="O561" s="8">
        <x:v>0</x:v>
      </x:c>
      <x:c r="Q561">
        <x:v>0</x:v>
      </x:c>
      <x:c r="R561" s="6">
        <x:v>21.612</x:v>
      </x:c>
      <x:c r="S561" s="8">
        <x:v>91825.7284352885</x:v>
      </x:c>
      <x:c r="T561" s="12">
        <x:v>286155.159162265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288509</x:v>
      </x:c>
      <x:c r="B562" s="1">
        <x:v>44758.6465104977</x:v>
      </x:c>
      <x:c r="C562" s="6">
        <x:v>9.34027020166667</x:v>
      </x:c>
      <x:c r="D562" s="14" t="s">
        <x:v>92</x:v>
      </x:c>
      <x:c r="E562" s="15">
        <x:v>44733.6693862269</x:v>
      </x:c>
      <x:c r="F562" t="s">
        <x:v>97</x:v>
      </x:c>
      <x:c r="G562" s="6">
        <x:v>95.2825003206604</x:v>
      </x:c>
      <x:c r="H562" t="s">
        <x:v>95</x:v>
      </x:c>
      <x:c r="I562" s="6">
        <x:v>30.9774686018818</x:v>
      </x:c>
      <x:c r="J562" t="s">
        <x:v>93</x:v>
      </x:c>
      <x:c r="K562" s="6">
        <x:v>1019</x:v>
      </x:c>
      <x:c r="L562" t="s">
        <x:v>94</x:v>
      </x:c>
      <x:c r="M562" t="s">
        <x:v>96</x:v>
      </x:c>
      <x:c r="N562" s="8">
        <x:v>-1</x:v>
      </x:c>
      <x:c r="O562" s="8">
        <x:v>0</x:v>
      </x:c>
      <x:c r="Q562">
        <x:v>0</x:v>
      </x:c>
      <x:c r="R562" s="6">
        <x:v>21.61</x:v>
      </x:c>
      <x:c r="S562" s="8">
        <x:v>91818.5645625169</x:v>
      </x:c>
      <x:c r="T562" s="12">
        <x:v>286148.888972617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288517</x:v>
      </x:c>
      <x:c r="B563" s="1">
        <x:v>44758.6465221875</x:v>
      </x:c>
      <x:c r="C563" s="6">
        <x:v>9.35713394333333</x:v>
      </x:c>
      <x:c r="D563" s="14" t="s">
        <x:v>92</x:v>
      </x:c>
      <x:c r="E563" s="15">
        <x:v>44733.6693862269</x:v>
      </x:c>
      <x:c r="F563" t="s">
        <x:v>97</x:v>
      </x:c>
      <x:c r="G563" s="6">
        <x:v>95.2720629605327</x:v>
      </x:c>
      <x:c r="H563" t="s">
        <x:v>95</x:v>
      </x:c>
      <x:c r="I563" s="6">
        <x:v>30.9713617204875</x:v>
      </x:c>
      <x:c r="J563" t="s">
        <x:v>93</x:v>
      </x:c>
      <x:c r="K563" s="6">
        <x:v>1019</x:v>
      </x:c>
      <x:c r="L563" t="s">
        <x:v>94</x:v>
      </x:c>
      <x:c r="M563" t="s">
        <x:v>96</x:v>
      </x:c>
      <x:c r="N563" s="8">
        <x:v>-1</x:v>
      </x:c>
      <x:c r="O563" s="8">
        <x:v>0</x:v>
      </x:c>
      <x:c r="Q563">
        <x:v>0</x:v>
      </x:c>
      <x:c r="R563" s="6">
        <x:v>21.612</x:v>
      </x:c>
      <x:c r="S563" s="8">
        <x:v>91823.8973195406</x:v>
      </x:c>
      <x:c r="T563" s="12">
        <x:v>286148.756995642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288523</x:v>
      </x:c>
      <x:c r="B564" s="1">
        <x:v>44758.6465338773</x:v>
      </x:c>
      <x:c r="C564" s="6">
        <x:v>9.373956335</x:v>
      </x:c>
      <x:c r="D564" s="14" t="s">
        <x:v>92</x:v>
      </x:c>
      <x:c r="E564" s="15">
        <x:v>44733.6693862269</x:v>
      </x:c>
      <x:c r="F564" t="s">
        <x:v>97</x:v>
      </x:c>
      <x:c r="G564" s="6">
        <x:v>95.2616277883245</x:v>
      </x:c>
      <x:c r="H564" t="s">
        <x:v>95</x:v>
      </x:c>
      <x:c r="I564" s="6">
        <x:v>30.9652548502168</x:v>
      </x:c>
      <x:c r="J564" t="s">
        <x:v>93</x:v>
      </x:c>
      <x:c r="K564" s="6">
        <x:v>1019</x:v>
      </x:c>
      <x:c r="L564" t="s">
        <x:v>94</x:v>
      </x:c>
      <x:c r="M564" t="s">
        <x:v>96</x:v>
      </x:c>
      <x:c r="N564" s="8">
        <x:v>-1</x:v>
      </x:c>
      <x:c r="O564" s="8">
        <x:v>0</x:v>
      </x:c>
      <x:c r="Q564">
        <x:v>0</x:v>
      </x:c>
      <x:c r="R564" s="6">
        <x:v>21.614</x:v>
      </x:c>
      <x:c r="S564" s="8">
        <x:v>91823.6203603084</x:v>
      </x:c>
      <x:c r="T564" s="12">
        <x:v>286139.702513426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288528</x:v>
      </x:c>
      <x:c r="B565" s="1">
        <x:v>44758.6465456018</x:v>
      </x:c>
      <x:c r="C565" s="6">
        <x:v>9.39085695</x:v>
      </x:c>
      <x:c r="D565" s="14" t="s">
        <x:v>92</x:v>
      </x:c>
      <x:c r="E565" s="15">
        <x:v>44733.6693862269</x:v>
      </x:c>
      <x:c r="F565" t="s">
        <x:v>97</x:v>
      </x:c>
      <x:c r="G565" s="6">
        <x:v>95.2720629605327</x:v>
      </x:c>
      <x:c r="H565" t="s">
        <x:v>95</x:v>
      </x:c>
      <x:c r="I565" s="6">
        <x:v>30.9713617204875</x:v>
      </x:c>
      <x:c r="J565" t="s">
        <x:v>93</x:v>
      </x:c>
      <x:c r="K565" s="6">
        <x:v>1019</x:v>
      </x:c>
      <x:c r="L565" t="s">
        <x:v>94</x:v>
      </x:c>
      <x:c r="M565" t="s">
        <x:v>96</x:v>
      </x:c>
      <x:c r="N565" s="8">
        <x:v>-1</x:v>
      </x:c>
      <x:c r="O565" s="8">
        <x:v>0</x:v>
      </x:c>
      <x:c r="Q565">
        <x:v>0</x:v>
      </x:c>
      <x:c r="R565" s="6">
        <x:v>21.612</x:v>
      </x:c>
      <x:c r="S565" s="8">
        <x:v>91818.9705170697</x:v>
      </x:c>
      <x:c r="T565" s="12">
        <x:v>286135.929778547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288530</x:v>
      </x:c>
      <x:c r="B566" s="1">
        <x:v>44758.6465567477</x:v>
      </x:c>
      <x:c r="C566" s="6">
        <x:v>9.40688683333333</x:v>
      </x:c>
      <x:c r="D566" s="14" t="s">
        <x:v>92</x:v>
      </x:c>
      <x:c r="E566" s="15">
        <x:v>44733.6693862269</x:v>
      </x:c>
      <x:c r="F566" t="s">
        <x:v>97</x:v>
      </x:c>
      <x:c r="G566" s="6">
        <x:v>95.296854578371</x:v>
      </x:c>
      <x:c r="H566" t="s">
        <x:v>95</x:v>
      </x:c>
      <x:c r="I566" s="6">
        <x:v>30.9713617204875</x:v>
      </x:c>
      <x:c r="J566" t="s">
        <x:v>93</x:v>
      </x:c>
      <x:c r="K566" s="6">
        <x:v>1019</x:v>
      </x:c>
      <x:c r="L566" t="s">
        <x:v>94</x:v>
      </x:c>
      <x:c r="M566" t="s">
        <x:v>96</x:v>
      </x:c>
      <x:c r="N566" s="8">
        <x:v>-1</x:v>
      </x:c>
      <x:c r="O566" s="8">
        <x:v>0</x:v>
      </x:c>
      <x:c r="Q566">
        <x:v>0</x:v>
      </x:c>
      <x:c r="R566" s="6">
        <x:v>21.609</x:v>
      </x:c>
      <x:c r="S566" s="8">
        <x:v>91817.0171824885</x:v>
      </x:c>
      <x:c r="T566" s="12">
        <x:v>286150.576177767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288538</x:v>
      </x:c>
      <x:c r="B567" s="1">
        <x:v>44758.6465684838</x:v>
      </x:c>
      <x:c r="C567" s="6">
        <x:v>9.42378196833333</x:v>
      </x:c>
      <x:c r="D567" s="14" t="s">
        <x:v>92</x:v>
      </x:c>
      <x:c r="E567" s="15">
        <x:v>44733.6693862269</x:v>
      </x:c>
      <x:c r="F567" t="s">
        <x:v>97</x:v>
      </x:c>
      <x:c r="G567" s="6">
        <x:v>95.2698894554245</x:v>
      </x:c>
      <x:c r="H567" t="s">
        <x:v>95</x:v>
      </x:c>
      <x:c r="I567" s="6">
        <x:v>30.9652548502168</x:v>
      </x:c>
      <x:c r="J567" t="s">
        <x:v>93</x:v>
      </x:c>
      <x:c r="K567" s="6">
        <x:v>1019</x:v>
      </x:c>
      <x:c r="L567" t="s">
        <x:v>94</x:v>
      </x:c>
      <x:c r="M567" t="s">
        <x:v>96</x:v>
      </x:c>
      <x:c r="N567" s="8">
        <x:v>-1</x:v>
      </x:c>
      <x:c r="O567" s="8">
        <x:v>0</x:v>
      </x:c>
      <x:c r="Q567">
        <x:v>0</x:v>
      </x:c>
      <x:c r="R567" s="6">
        <x:v>21.613</x:v>
      </x:c>
      <x:c r="S567" s="8">
        <x:v>91813.0286754214</x:v>
      </x:c>
      <x:c r="T567" s="12">
        <x:v>286151.442015971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288543</x:v>
      </x:c>
      <x:c r="B568" s="1">
        <x:v>44758.6465801736</x:v>
      </x:c>
      <x:c r="C568" s="6">
        <x:v>9.440612005</x:v>
      </x:c>
      <x:c r="D568" s="14" t="s">
        <x:v>92</x:v>
      </x:c>
      <x:c r="E568" s="15">
        <x:v>44733.6693862269</x:v>
      </x:c>
      <x:c r="F568" t="s">
        <x:v>97</x:v>
      </x:c>
      <x:c r="G568" s="6">
        <x:v>95.263800902121</x:v>
      </x:c>
      <x:c r="H568" t="s">
        <x:v>95</x:v>
      </x:c>
      <x:c r="I568" s="6">
        <x:v>30.9713617204875</x:v>
      </x:c>
      <x:c r="J568" t="s">
        <x:v>93</x:v>
      </x:c>
      <x:c r="K568" s="6">
        <x:v>1019</x:v>
      </x:c>
      <x:c r="L568" t="s">
        <x:v>94</x:v>
      </x:c>
      <x:c r="M568" t="s">
        <x:v>96</x:v>
      </x:c>
      <x:c r="N568" s="8">
        <x:v>-1</x:v>
      </x:c>
      <x:c r="O568" s="8">
        <x:v>0</x:v>
      </x:c>
      <x:c r="Q568">
        <x:v>0</x:v>
      </x:c>
      <x:c r="R568" s="6">
        <x:v>21.613</x:v>
      </x:c>
      <x:c r="S568" s="8">
        <x:v>91819.0520521415</x:v>
      </x:c>
      <x:c r="T568" s="12">
        <x:v>286153.944583199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288548</x:v>
      </x:c>
      <x:c r="B569" s="1">
        <x:v>44758.6465918981</x:v>
      </x:c>
      <x:c r="C569" s="6">
        <x:v>9.45752945</x:v>
      </x:c>
      <x:c r="D569" s="14" t="s">
        <x:v>92</x:v>
      </x:c>
      <x:c r="E569" s="15">
        <x:v>44733.6693862269</x:v>
      </x:c>
      <x:c r="F569" t="s">
        <x:v>97</x:v>
      </x:c>
      <x:c r="G569" s="6">
        <x:v>95.296854578371</x:v>
      </x:c>
      <x:c r="H569" t="s">
        <x:v>95</x:v>
      </x:c>
      <x:c r="I569" s="6">
        <x:v>30.9713617204875</x:v>
      </x:c>
      <x:c r="J569" t="s">
        <x:v>93</x:v>
      </x:c>
      <x:c r="K569" s="6">
        <x:v>1019</x:v>
      </x:c>
      <x:c r="L569" t="s">
        <x:v>94</x:v>
      </x:c>
      <x:c r="M569" t="s">
        <x:v>96</x:v>
      </x:c>
      <x:c r="N569" s="8">
        <x:v>-1</x:v>
      </x:c>
      <x:c r="O569" s="8">
        <x:v>0</x:v>
      </x:c>
      <x:c r="Q569">
        <x:v>0</x:v>
      </x:c>
      <x:c r="R569" s="6">
        <x:v>21.609</x:v>
      </x:c>
      <x:c r="S569" s="8">
        <x:v>91816.9421676177</x:v>
      </x:c>
      <x:c r="T569" s="12">
        <x:v>286151.209328905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288549</x:v>
      </x:c>
      <x:c r="B570" s="1">
        <x:v>44758.646603044</x:v>
      </x:c>
      <x:c r="C570" s="6">
        <x:v>9.47355821833333</x:v>
      </x:c>
      <x:c r="D570" s="14" t="s">
        <x:v>92</x:v>
      </x:c>
      <x:c r="E570" s="15">
        <x:v>44733.6693862269</x:v>
      </x:c>
      <x:c r="F570" t="s">
        <x:v>97</x:v>
      </x:c>
      <x:c r="G570" s="6">
        <x:v>95.3112113975817</x:v>
      </x:c>
      <x:c r="H570" t="s">
        <x:v>95</x:v>
      </x:c>
      <x:c r="I570" s="6">
        <x:v>30.9652548502168</x:v>
      </x:c>
      <x:c r="J570" t="s">
        <x:v>93</x:v>
      </x:c>
      <x:c r="K570" s="6">
        <x:v>1019</x:v>
      </x:c>
      <x:c r="L570" t="s">
        <x:v>94</x:v>
      </x:c>
      <x:c r="M570" t="s">
        <x:v>96</x:v>
      </x:c>
      <x:c r="N570" s="8">
        <x:v>-1</x:v>
      </x:c>
      <x:c r="O570" s="8">
        <x:v>0</x:v>
      </x:c>
      <x:c r="Q570">
        <x:v>0</x:v>
      </x:c>
      <x:c r="R570" s="6">
        <x:v>21.608</x:v>
      </x:c>
      <x:c r="S570" s="8">
        <x:v>91822.0194332867</x:v>
      </x:c>
      <x:c r="T570" s="12">
        <x:v>286142.501398903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288557</x:v>
      </x:c>
      <x:c r="B571" s="1">
        <x:v>44758.6466146991</x:v>
      </x:c>
      <x:c r="C571" s="6">
        <x:v>9.49037755666667</x:v>
      </x:c>
      <x:c r="D571" s="14" t="s">
        <x:v>92</x:v>
      </x:c>
      <x:c r="E571" s="15">
        <x:v>44733.6693862269</x:v>
      </x:c>
      <x:c r="F571" t="s">
        <x:v>97</x:v>
      </x:c>
      <x:c r="G571" s="6">
        <x:v>95.255539750579</x:v>
      </x:c>
      <x:c r="H571" t="s">
        <x:v>95</x:v>
      </x:c>
      <x:c r="I571" s="6">
        <x:v>30.9713617204875</x:v>
      </x:c>
      <x:c r="J571" t="s">
        <x:v>93</x:v>
      </x:c>
      <x:c r="K571" s="6">
        <x:v>1019</x:v>
      </x:c>
      <x:c r="L571" t="s">
        <x:v>94</x:v>
      </x:c>
      <x:c r="M571" t="s">
        <x:v>96</x:v>
      </x:c>
      <x:c r="N571" s="8">
        <x:v>-1</x:v>
      </x:c>
      <x:c r="O571" s="8">
        <x:v>0</x:v>
      </x:c>
      <x:c r="Q571">
        <x:v>0</x:v>
      </x:c>
      <x:c r="R571" s="6">
        <x:v>21.614</x:v>
      </x:c>
      <x:c r="S571" s="8">
        <x:v>91823.3448205613</x:v>
      </x:c>
      <x:c r="T571" s="12">
        <x:v>286147.244263972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288563</x:v>
      </x:c>
      <x:c r="B572" s="1">
        <x:v>44758.6466263889</x:v>
      </x:c>
      <x:c r="C572" s="6">
        <x:v>9.50717857333333</x:v>
      </x:c>
      <x:c r="D572" s="14" t="s">
        <x:v>92</x:v>
      </x:c>
      <x:c r="E572" s="15">
        <x:v>44733.6693862269</x:v>
      </x:c>
      <x:c r="F572" t="s">
        <x:v>97</x:v>
      </x:c>
      <x:c r="G572" s="6">
        <x:v>95.2616277883245</x:v>
      </x:c>
      <x:c r="H572" t="s">
        <x:v>95</x:v>
      </x:c>
      <x:c r="I572" s="6">
        <x:v>30.9652548502168</x:v>
      </x:c>
      <x:c r="J572" t="s">
        <x:v>93</x:v>
      </x:c>
      <x:c r="K572" s="6">
        <x:v>1019</x:v>
      </x:c>
      <x:c r="L572" t="s">
        <x:v>94</x:v>
      </x:c>
      <x:c r="M572" t="s">
        <x:v>96</x:v>
      </x:c>
      <x:c r="N572" s="8">
        <x:v>-1</x:v>
      </x:c>
      <x:c r="O572" s="8">
        <x:v>0</x:v>
      </x:c>
      <x:c r="Q572">
        <x:v>0</x:v>
      </x:c>
      <x:c r="R572" s="6">
        <x:v>21.614</x:v>
      </x:c>
      <x:c r="S572" s="8">
        <x:v>91824.3227274238</x:v>
      </x:c>
      <x:c r="T572" s="12">
        <x:v>286158.682441896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288568</x:v>
      </x:c>
      <x:c r="B573" s="1">
        <x:v>44758.6466380787</x:v>
      </x:c>
      <x:c r="C573" s="6">
        <x:v>9.524031625</x:v>
      </x:c>
      <x:c r="D573" s="14" t="s">
        <x:v>92</x:v>
      </x:c>
      <x:c r="E573" s="15">
        <x:v>44733.6693862269</x:v>
      </x:c>
      <x:c r="F573" t="s">
        <x:v>97</x:v>
      </x:c>
      <x:c r="G573" s="6">
        <x:v>95.2698894554245</x:v>
      </x:c>
      <x:c r="H573" t="s">
        <x:v>95</x:v>
      </x:c>
      <x:c r="I573" s="6">
        <x:v>30.9652548502168</x:v>
      </x:c>
      <x:c r="J573" t="s">
        <x:v>93</x:v>
      </x:c>
      <x:c r="K573" s="6">
        <x:v>1019</x:v>
      </x:c>
      <x:c r="L573" t="s">
        <x:v>94</x:v>
      </x:c>
      <x:c r="M573" t="s">
        <x:v>96</x:v>
      </x:c>
      <x:c r="N573" s="8">
        <x:v>-1</x:v>
      </x:c>
      <x:c r="O573" s="8">
        <x:v>0</x:v>
      </x:c>
      <x:c r="Q573">
        <x:v>0</x:v>
      </x:c>
      <x:c r="R573" s="6">
        <x:v>21.613</x:v>
      </x:c>
      <x:c r="S573" s="8">
        <x:v>91820.9875354991</x:v>
      </x:c>
      <x:c r="T573" s="12">
        <x:v>286148.125892127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288572</x:v>
      </x:c>
      <x:c r="B574" s="1">
        <x:v>44758.6466498032</x:v>
      </x:c>
      <x:c r="C574" s="6">
        <x:v>9.540908465</x:v>
      </x:c>
      <x:c r="D574" s="14" t="s">
        <x:v>92</x:v>
      </x:c>
      <x:c r="E574" s="15">
        <x:v>44733.6693862269</x:v>
      </x:c>
      <x:c r="F574" t="s">
        <x:v>97</x:v>
      </x:c>
      <x:c r="G574" s="6">
        <x:v>95.2885897985192</x:v>
      </x:c>
      <x:c r="H574" t="s">
        <x:v>95</x:v>
      </x:c>
      <x:c r="I574" s="6">
        <x:v>30.9713617204875</x:v>
      </x:c>
      <x:c r="J574" t="s">
        <x:v>93</x:v>
      </x:c>
      <x:c r="K574" s="6">
        <x:v>1019</x:v>
      </x:c>
      <x:c r="L574" t="s">
        <x:v>94</x:v>
      </x:c>
      <x:c r="M574" t="s">
        <x:v>96</x:v>
      </x:c>
      <x:c r="N574" s="8">
        <x:v>-1</x:v>
      </x:c>
      <x:c r="O574" s="8">
        <x:v>0</x:v>
      </x:c>
      <x:c r="Q574">
        <x:v>0</x:v>
      </x:c>
      <x:c r="R574" s="6">
        <x:v>21.61</x:v>
      </x:c>
      <x:c r="S574" s="8">
        <x:v>91811.5491970379</x:v>
      </x:c>
      <x:c r="T574" s="12">
        <x:v>286143.540301196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288575</x:v>
      </x:c>
      <x:c r="B575" s="1">
        <x:v>44758.6466609606</x:v>
      </x:c>
      <x:c r="C575" s="6">
        <x:v>9.55696698666667</x:v>
      </x:c>
      <x:c r="D575" s="14" t="s">
        <x:v>92</x:v>
      </x:c>
      <x:c r="E575" s="15">
        <x:v>44733.6693862269</x:v>
      </x:c>
      <x:c r="F575" t="s">
        <x:v>97</x:v>
      </x:c>
      <x:c r="G575" s="6">
        <x:v>95.2659745139643</x:v>
      </x:c>
      <x:c r="H575" t="s">
        <x:v>95</x:v>
      </x:c>
      <x:c r="I575" s="6">
        <x:v>30.9774686018818</x:v>
      </x:c>
      <x:c r="J575" t="s">
        <x:v>93</x:v>
      </x:c>
      <x:c r="K575" s="6">
        <x:v>1019</x:v>
      </x:c>
      <x:c r="L575" t="s">
        <x:v>94</x:v>
      </x:c>
      <x:c r="M575" t="s">
        <x:v>96</x:v>
      </x:c>
      <x:c r="N575" s="8">
        <x:v>-1</x:v>
      </x:c>
      <x:c r="O575" s="8">
        <x:v>0</x:v>
      </x:c>
      <x:c r="Q575">
        <x:v>0</x:v>
      </x:c>
      <x:c r="R575" s="6">
        <x:v>21.612</x:v>
      </x:c>
      <x:c r="S575" s="8">
        <x:v>91818.8296813079</x:v>
      </x:c>
      <x:c r="T575" s="12">
        <x:v>286126.241271921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288582</x:v>
      </x:c>
      <x:c r="B576" s="1">
        <x:v>44758.6466726505</x:v>
      </x:c>
      <x:c r="C576" s="6">
        <x:v>9.573813605</x:v>
      </x:c>
      <x:c r="D576" s="14" t="s">
        <x:v>92</x:v>
      </x:c>
      <x:c r="E576" s="15">
        <x:v>44733.6693862269</x:v>
      </x:c>
      <x:c r="F576" t="s">
        <x:v>97</x:v>
      </x:c>
      <x:c r="G576" s="6">
        <x:v>95.2472795057684</x:v>
      </x:c>
      <x:c r="H576" t="s">
        <x:v>95</x:v>
      </x:c>
      <x:c r="I576" s="6">
        <x:v>30.9713617204875</x:v>
      </x:c>
      <x:c r="J576" t="s">
        <x:v>93</x:v>
      </x:c>
      <x:c r="K576" s="6">
        <x:v>1019</x:v>
      </x:c>
      <x:c r="L576" t="s">
        <x:v>94</x:v>
      </x:c>
      <x:c r="M576" t="s">
        <x:v>96</x:v>
      </x:c>
      <x:c r="N576" s="8">
        <x:v>-1</x:v>
      </x:c>
      <x:c r="O576" s="8">
        <x:v>0</x:v>
      </x:c>
      <x:c r="Q576">
        <x:v>0</x:v>
      </x:c>
      <x:c r="R576" s="6">
        <x:v>21.615</x:v>
      </x:c>
      <x:c r="S576" s="8">
        <x:v>91809.5327414865</x:v>
      </x:c>
      <x:c r="T576" s="12">
        <x:v>286150.94708463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288586</x:v>
      </x:c>
      <x:c r="B577" s="1">
        <x:v>44758.646684294</x:v>
      </x:c>
      <x:c r="C577" s="6">
        <x:v>9.59058506333333</x:v>
      </x:c>
      <x:c r="D577" s="14" t="s">
        <x:v>92</x:v>
      </x:c>
      <x:c r="E577" s="15">
        <x:v>44733.6693862269</x:v>
      </x:c>
      <x:c r="F577" t="s">
        <x:v>97</x:v>
      </x:c>
      <x:c r="G577" s="6">
        <x:v>95.2659745139643</x:v>
      </x:c>
      <x:c r="H577" t="s">
        <x:v>95</x:v>
      </x:c>
      <x:c r="I577" s="6">
        <x:v>30.9774686018818</x:v>
      </x:c>
      <x:c r="J577" t="s">
        <x:v>93</x:v>
      </x:c>
      <x:c r="K577" s="6">
        <x:v>1019</x:v>
      </x:c>
      <x:c r="L577" t="s">
        <x:v>94</x:v>
      </x:c>
      <x:c r="M577" t="s">
        <x:v>96</x:v>
      </x:c>
      <x:c r="N577" s="8">
        <x:v>-1</x:v>
      </x:c>
      <x:c r="O577" s="8">
        <x:v>0</x:v>
      </x:c>
      <x:c r="Q577">
        <x:v>0</x:v>
      </x:c>
      <x:c r="R577" s="6">
        <x:v>21.612</x:v>
      </x:c>
      <x:c r="S577" s="8">
        <x:v>91811.5491435586</x:v>
      </x:c>
      <x:c r="T577" s="12">
        <x:v>286157.185672766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288593</x:v>
      </x:c>
      <x:c r="B578" s="1">
        <x:v>44758.6466959838</x:v>
      </x:c>
      <x:c r="C578" s="6">
        <x:v>9.60740727666667</x:v>
      </x:c>
      <x:c r="D578" s="14" t="s">
        <x:v>92</x:v>
      </x:c>
      <x:c r="E578" s="15">
        <x:v>44733.6693862269</x:v>
      </x:c>
      <x:c r="F578" t="s">
        <x:v>97</x:v>
      </x:c>
      <x:c r="G578" s="6">
        <x:v>95.2925057176299</x:v>
      </x:c>
      <x:c r="H578" t="s">
        <x:v>95</x:v>
      </x:c>
      <x:c r="I578" s="6">
        <x:v>30.9591479910696</x:v>
      </x:c>
      <x:c r="J578" t="s">
        <x:v>93</x:v>
      </x:c>
      <x:c r="K578" s="6">
        <x:v>1019</x:v>
      </x:c>
      <x:c r="L578" t="s">
        <x:v>94</x:v>
      </x:c>
      <x:c r="M578" t="s">
        <x:v>96</x:v>
      </x:c>
      <x:c r="N578" s="8">
        <x:v>-1</x:v>
      </x:c>
      <x:c r="O578" s="8">
        <x:v>0</x:v>
      </x:c>
      <x:c r="Q578">
        <x:v>0</x:v>
      </x:c>
      <x:c r="R578" s="6">
        <x:v>21.611</x:v>
      </x:c>
      <x:c r="S578" s="8">
        <x:v>91812.3584620344</x:v>
      </x:c>
      <x:c r="T578" s="12">
        <x:v>286138.369761156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288597</x:v>
      </x:c>
      <x:c r="B579" s="1">
        <x:v>44758.6467076736</x:v>
      </x:c>
      <x:c r="C579" s="6">
        <x:v>9.62424721166667</x:v>
      </x:c>
      <x:c r="D579" s="14" t="s">
        <x:v>92</x:v>
      </x:c>
      <x:c r="E579" s="15">
        <x:v>44733.6693862269</x:v>
      </x:c>
      <x:c r="F579" t="s">
        <x:v>97</x:v>
      </x:c>
      <x:c r="G579" s="6">
        <x:v>95.2864155105404</x:v>
      </x:c>
      <x:c r="H579" t="s">
        <x:v>95</x:v>
      </x:c>
      <x:c r="I579" s="6">
        <x:v>30.9652548502168</x:v>
      </x:c>
      <x:c r="J579" t="s">
        <x:v>93</x:v>
      </x:c>
      <x:c r="K579" s="6">
        <x:v>1019</x:v>
      </x:c>
      <x:c r="L579" t="s">
        <x:v>94</x:v>
      </x:c>
      <x:c r="M579" t="s">
        <x:v>96</x:v>
      </x:c>
      <x:c r="N579" s="8">
        <x:v>-1</x:v>
      </x:c>
      <x:c r="O579" s="8">
        <x:v>0</x:v>
      </x:c>
      <x:c r="Q579">
        <x:v>0</x:v>
      </x:c>
      <x:c r="R579" s="6">
        <x:v>21.611</x:v>
      </x:c>
      <x:c r="S579" s="8">
        <x:v>91809.0641026121</x:v>
      </x:c>
      <x:c r="T579" s="12">
        <x:v>286141.19579875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288599</x:v>
      </x:c>
      <x:c r="B580" s="1">
        <x:v>44758.6467187847</x:v>
      </x:c>
      <x:c r="C580" s="6">
        <x:v>9.64024298666667</x:v>
      </x:c>
      <x:c r="D580" s="14" t="s">
        <x:v>92</x:v>
      </x:c>
      <x:c r="E580" s="15">
        <x:v>44733.6693862269</x:v>
      </x:c>
      <x:c r="F580" t="s">
        <x:v>97</x:v>
      </x:c>
      <x:c r="G580" s="6">
        <x:v>95.259455172545</x:v>
      </x:c>
      <x:c r="H580" t="s">
        <x:v>95</x:v>
      </x:c>
      <x:c r="I580" s="6">
        <x:v>30.9591479910696</x:v>
      </x:c>
      <x:c r="J580" t="s">
        <x:v>93</x:v>
      </x:c>
      <x:c r="K580" s="6">
        <x:v>1019</x:v>
      </x:c>
      <x:c r="L580" t="s">
        <x:v>94</x:v>
      </x:c>
      <x:c r="M580" t="s">
        <x:v>96</x:v>
      </x:c>
      <x:c r="N580" s="8">
        <x:v>-1</x:v>
      </x:c>
      <x:c r="O580" s="8">
        <x:v>0</x:v>
      </x:c>
      <x:c r="Q580">
        <x:v>0</x:v>
      </x:c>
      <x:c r="R580" s="6">
        <x:v>21.615</x:v>
      </x:c>
      <x:c r="S580" s="8">
        <x:v>91812.7075538335</x:v>
      </x:c>
      <x:c r="T580" s="12">
        <x:v>286137.872277813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288607</x:v>
      </x:c>
      <x:c r="B581" s="1">
        <x:v>44758.6467304745</x:v>
      </x:c>
      <x:c r="C581" s="6">
        <x:v>9.65707474333333</x:v>
      </x:c>
      <x:c r="D581" s="14" t="s">
        <x:v>92</x:v>
      </x:c>
      <x:c r="E581" s="15">
        <x:v>44733.6693862269</x:v>
      </x:c>
      <x:c r="F581" t="s">
        <x:v>97</x:v>
      </x:c>
      <x:c r="G581" s="6">
        <x:v>95.2781520294502</x:v>
      </x:c>
      <x:c r="H581" t="s">
        <x:v>95</x:v>
      </x:c>
      <x:c r="I581" s="6">
        <x:v>30.9652548502168</x:v>
      </x:c>
      <x:c r="J581" t="s">
        <x:v>93</x:v>
      </x:c>
      <x:c r="K581" s="6">
        <x:v>1019</x:v>
      </x:c>
      <x:c r="L581" t="s">
        <x:v>94</x:v>
      </x:c>
      <x:c r="M581" t="s">
        <x:v>96</x:v>
      </x:c>
      <x:c r="N581" s="8">
        <x:v>-1</x:v>
      </x:c>
      <x:c r="O581" s="8">
        <x:v>0</x:v>
      </x:c>
      <x:c r="Q581">
        <x:v>0</x:v>
      </x:c>
      <x:c r="R581" s="6">
        <x:v>21.612</x:v>
      </x:c>
      <x:c r="S581" s="8">
        <x:v>91820.7177254096</x:v>
      </x:c>
      <x:c r="T581" s="12">
        <x:v>286149.798686155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288609</x:v>
      </x:c>
      <x:c r="B582" s="1">
        <x:v>44758.6467421643</x:v>
      </x:c>
      <x:c r="C582" s="6">
        <x:v>9.67390667833333</x:v>
      </x:c>
      <x:c r="D582" s="14" t="s">
        <x:v>92</x:v>
      </x:c>
      <x:c r="E582" s="15">
        <x:v>44733.6693862269</x:v>
      </x:c>
      <x:c r="F582" t="s">
        <x:v>97</x:v>
      </x:c>
      <x:c r="G582" s="6">
        <x:v>95.2429353407866</x:v>
      </x:c>
      <x:c r="H582" t="s">
        <x:v>95</x:v>
      </x:c>
      <x:c r="I582" s="6">
        <x:v>30.9591479910696</x:v>
      </x:c>
      <x:c r="J582" t="s">
        <x:v>93</x:v>
      </x:c>
      <x:c r="K582" s="6">
        <x:v>1019</x:v>
      </x:c>
      <x:c r="L582" t="s">
        <x:v>94</x:v>
      </x:c>
      <x:c r="M582" t="s">
        <x:v>96</x:v>
      </x:c>
      <x:c r="N582" s="8">
        <x:v>-1</x:v>
      </x:c>
      <x:c r="O582" s="8">
        <x:v>0</x:v>
      </x:c>
      <x:c r="Q582">
        <x:v>0</x:v>
      </x:c>
      <x:c r="R582" s="6">
        <x:v>21.617</x:v>
      </x:c>
      <x:c r="S582" s="8">
        <x:v>91823.442181827</x:v>
      </x:c>
      <x:c r="T582" s="12">
        <x:v>286145.160591871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288615</x:v>
      </x:c>
      <x:c r="B583" s="1">
        <x:v>44758.6467538542</x:v>
      </x:c>
      <x:c r="C583" s="6">
        <x:v>9.69074607333333</x:v>
      </x:c>
      <x:c r="D583" s="14" t="s">
        <x:v>92</x:v>
      </x:c>
      <x:c r="E583" s="15">
        <x:v>44733.6693862269</x:v>
      </x:c>
      <x:c r="F583" t="s">
        <x:v>97</x:v>
      </x:c>
      <x:c r="G583" s="6">
        <x:v>95.2759786311236</x:v>
      </x:c>
      <x:c r="H583" t="s">
        <x:v>95</x:v>
      </x:c>
      <x:c r="I583" s="6">
        <x:v>30.9591479910696</x:v>
      </x:c>
      <x:c r="J583" t="s">
        <x:v>93</x:v>
      </x:c>
      <x:c r="K583" s="6">
        <x:v>1019</x:v>
      </x:c>
      <x:c r="L583" t="s">
        <x:v>94</x:v>
      </x:c>
      <x:c r="M583" t="s">
        <x:v>96</x:v>
      </x:c>
      <x:c r="N583" s="8">
        <x:v>-1</x:v>
      </x:c>
      <x:c r="O583" s="8">
        <x:v>0</x:v>
      </x:c>
      <x:c r="Q583">
        <x:v>0</x:v>
      </x:c>
      <x:c r="R583" s="6">
        <x:v>21.613</x:v>
      </x:c>
      <x:c r="S583" s="8">
        <x:v>91823.1951387154</x:v>
      </x:c>
      <x:c r="T583" s="12">
        <x:v>286140.822132156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288619</x:v>
      </x:c>
      <x:c r="B584" s="1">
        <x:v>44758.646765544</x:v>
      </x:c>
      <x:c r="C584" s="6">
        <x:v>9.70757240833333</x:v>
      </x:c>
      <x:c r="D584" s="14" t="s">
        <x:v>92</x:v>
      </x:c>
      <x:c r="E584" s="15">
        <x:v>44733.6693862269</x:v>
      </x:c>
      <x:c r="F584" t="s">
        <x:v>97</x:v>
      </x:c>
      <x:c r="G584" s="6">
        <x:v>95.259455172545</x:v>
      </x:c>
      <x:c r="H584" t="s">
        <x:v>95</x:v>
      </x:c>
      <x:c r="I584" s="6">
        <x:v>30.9591479910696</x:v>
      </x:c>
      <x:c r="J584" t="s">
        <x:v>93</x:v>
      </x:c>
      <x:c r="K584" s="6">
        <x:v>1019</x:v>
      </x:c>
      <x:c r="L584" t="s">
        <x:v>94</x:v>
      </x:c>
      <x:c r="M584" t="s">
        <x:v>96</x:v>
      </x:c>
      <x:c r="N584" s="8">
        <x:v>-1</x:v>
      </x:c>
      <x:c r="O584" s="8">
        <x:v>0</x:v>
      </x:c>
      <x:c r="Q584">
        <x:v>0</x:v>
      </x:c>
      <x:c r="R584" s="6">
        <x:v>21.615</x:v>
      </x:c>
      <x:c r="S584" s="8">
        <x:v>91817.9238949895</x:v>
      </x:c>
      <x:c r="T584" s="12">
        <x:v>286143.235085343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288628</x:v>
      </x:c>
      <x:c r="B585" s="1">
        <x:v>44758.6467771991</x:v>
      </x:c>
      <x:c r="C585" s="6">
        <x:v>9.72437277166667</x:v>
      </x:c>
      <x:c r="D585" s="14" t="s">
        <x:v>92</x:v>
      </x:c>
      <x:c r="E585" s="15">
        <x:v>44733.6693862269</x:v>
      </x:c>
      <x:c r="F585" t="s">
        <x:v>97</x:v>
      </x:c>
      <x:c r="G585" s="6">
        <x:v>95.2572830547537</x:v>
      </x:c>
      <x:c r="H585" t="s">
        <x:v>95</x:v>
      </x:c>
      <x:c r="I585" s="6">
        <x:v>30.9530411430446</x:v>
      </x:c>
      <x:c r="J585" t="s">
        <x:v>93</x:v>
      </x:c>
      <x:c r="K585" s="6">
        <x:v>1019</x:v>
      </x:c>
      <x:c r="L585" t="s">
        <x:v>94</x:v>
      </x:c>
      <x:c r="M585" t="s">
        <x:v>96</x:v>
      </x:c>
      <x:c r="N585" s="8">
        <x:v>-1</x:v>
      </x:c>
      <x:c r="O585" s="8">
        <x:v>0</x:v>
      </x:c>
      <x:c r="Q585">
        <x:v>0</x:v>
      </x:c>
      <x:c r="R585" s="6">
        <x:v>21.616</x:v>
      </x:c>
      <x:c r="S585" s="8">
        <x:v>91820.4139391969</x:v>
      </x:c>
      <x:c r="T585" s="12">
        <x:v>286141.867339659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288632</x:v>
      </x:c>
      <x:c r="B586" s="1">
        <x:v>44758.6467882755</x:v>
      </x:c>
      <x:c r="C586" s="6">
        <x:v>9.74032621833333</x:v>
      </x:c>
      <x:c r="D586" s="14" t="s">
        <x:v>92</x:v>
      </x:c>
      <x:c r="E586" s="15">
        <x:v>44733.6693862269</x:v>
      </x:c>
      <x:c r="F586" t="s">
        <x:v>97</x:v>
      </x:c>
      <x:c r="G586" s="6">
        <x:v>95.259455172545</x:v>
      </x:c>
      <x:c r="H586" t="s">
        <x:v>95</x:v>
      </x:c>
      <x:c r="I586" s="6">
        <x:v>30.9591479910696</x:v>
      </x:c>
      <x:c r="J586" t="s">
        <x:v>93</x:v>
      </x:c>
      <x:c r="K586" s="6">
        <x:v>1019</x:v>
      </x:c>
      <x:c r="L586" t="s">
        <x:v>94</x:v>
      </x:c>
      <x:c r="M586" t="s">
        <x:v>96</x:v>
      </x:c>
      <x:c r="N586" s="8">
        <x:v>-1</x:v>
      </x:c>
      <x:c r="O586" s="8">
        <x:v>0</x:v>
      </x:c>
      <x:c r="Q586">
        <x:v>0</x:v>
      </x:c>
      <x:c r="R586" s="6">
        <x:v>21.615</x:v>
      </x:c>
      <x:c r="S586" s="8">
        <x:v>91809.0258016928</x:v>
      </x:c>
      <x:c r="T586" s="12">
        <x:v>286137.206151388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288637</x:v>
      </x:c>
      <x:c r="B587" s="1">
        <x:v>44758.6468000347</x:v>
      </x:c>
      <x:c r="C587" s="6">
        <x:v>9.75721935833333</x:v>
      </x:c>
      <x:c r="D587" s="14" t="s">
        <x:v>92</x:v>
      </x:c>
      <x:c r="E587" s="15">
        <x:v>44733.6693862269</x:v>
      </x:c>
      <x:c r="F587" t="s">
        <x:v>97</x:v>
      </x:c>
      <x:c r="G587" s="6">
        <x:v>95.2346767846189</x:v>
      </x:c>
      <x:c r="H587" t="s">
        <x:v>95</x:v>
      </x:c>
      <x:c r="I587" s="6">
        <x:v>30.9591479910696</x:v>
      </x:c>
      <x:c r="J587" t="s">
        <x:v>93</x:v>
      </x:c>
      <x:c r="K587" s="6">
        <x:v>1019</x:v>
      </x:c>
      <x:c r="L587" t="s">
        <x:v>94</x:v>
      </x:c>
      <x:c r="M587" t="s">
        <x:v>96</x:v>
      </x:c>
      <x:c r="N587" s="8">
        <x:v>-1</x:v>
      </x:c>
      <x:c r="O587" s="8">
        <x:v>0</x:v>
      </x:c>
      <x:c r="Q587">
        <x:v>0</x:v>
      </x:c>
      <x:c r="R587" s="6">
        <x:v>21.618</x:v>
      </x:c>
      <x:c r="S587" s="8">
        <x:v>91815.9290602929</x:v>
      </x:c>
      <x:c r="T587" s="12">
        <x:v>286144.20817263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288640</x:v>
      </x:c>
      <x:c r="B588" s="1">
        <x:v>44758.6468117708</x:v>
      </x:c>
      <x:c r="C588" s="6">
        <x:v>9.77412921666667</x:v>
      </x:c>
      <x:c r="D588" s="14" t="s">
        <x:v>92</x:v>
      </x:c>
      <x:c r="E588" s="15">
        <x:v>44733.6693862269</x:v>
      </x:c>
      <x:c r="F588" t="s">
        <x:v>97</x:v>
      </x:c>
      <x:c r="G588" s="6">
        <x:v>95.2490230766619</x:v>
      </x:c>
      <x:c r="H588" t="s">
        <x:v>95</x:v>
      </x:c>
      <x:c r="I588" s="6">
        <x:v>30.9530411430446</x:v>
      </x:c>
      <x:c r="J588" t="s">
        <x:v>93</x:v>
      </x:c>
      <x:c r="K588" s="6">
        <x:v>1019</x:v>
      </x:c>
      <x:c r="L588" t="s">
        <x:v>94</x:v>
      </x:c>
      <x:c r="M588" t="s">
        <x:v>96</x:v>
      </x:c>
      <x:c r="N588" s="8">
        <x:v>-1</x:v>
      </x:c>
      <x:c r="O588" s="8">
        <x:v>0</x:v>
      </x:c>
      <x:c r="Q588">
        <x:v>0</x:v>
      </x:c>
      <x:c r="R588" s="6">
        <x:v>21.617</x:v>
      </x:c>
      <x:c r="S588" s="8">
        <x:v>91811.1785032928</x:v>
      </x:c>
      <x:c r="T588" s="12">
        <x:v>286131.01178658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288646</x:v>
      </x:c>
      <x:c r="B589" s="1">
        <x:v>44758.6468234606</x:v>
      </x:c>
      <x:c r="C589" s="6">
        <x:v>9.79096026333333</x:v>
      </x:c>
      <x:c r="D589" s="14" t="s">
        <x:v>92</x:v>
      </x:c>
      <x:c r="E589" s="15">
        <x:v>44733.6693862269</x:v>
      </x:c>
      <x:c r="F589" t="s">
        <x:v>97</x:v>
      </x:c>
      <x:c r="G589" s="6">
        <x:v>95.2572830547537</x:v>
      </x:c>
      <x:c r="H589" t="s">
        <x:v>95</x:v>
      </x:c>
      <x:c r="I589" s="6">
        <x:v>30.9530411430446</x:v>
      </x:c>
      <x:c r="J589" t="s">
        <x:v>93</x:v>
      </x:c>
      <x:c r="K589" s="6">
        <x:v>1019</x:v>
      </x:c>
      <x:c r="L589" t="s">
        <x:v>94</x:v>
      </x:c>
      <x:c r="M589" t="s">
        <x:v>96</x:v>
      </x:c>
      <x:c r="N589" s="8">
        <x:v>-1</x:v>
      </x:c>
      <x:c r="O589" s="8">
        <x:v>0</x:v>
      </x:c>
      <x:c r="Q589">
        <x:v>0</x:v>
      </x:c>
      <x:c r="R589" s="6">
        <x:v>21.616</x:v>
      </x:c>
      <x:c r="S589" s="8">
        <x:v>91811.1435667262</x:v>
      </x:c>
      <x:c r="T589" s="12">
        <x:v>286140.546698124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288651</x:v>
      </x:c>
      <x:c r="B590" s="1">
        <x:v>44758.6468346065</x:v>
      </x:c>
      <x:c r="C590" s="6">
        <x:v>9.80701891333333</x:v>
      </x:c>
      <x:c r="D590" s="14" t="s">
        <x:v>92</x:v>
      </x:c>
      <x:c r="E590" s="15">
        <x:v>44733.6693862269</x:v>
      </x:c>
      <x:c r="F590" t="s">
        <x:v>97</x:v>
      </x:c>
      <x:c r="G590" s="6">
        <x:v>95.2759786311236</x:v>
      </x:c>
      <x:c r="H590" t="s">
        <x:v>95</x:v>
      </x:c>
      <x:c r="I590" s="6">
        <x:v>30.9591479910696</x:v>
      </x:c>
      <x:c r="J590" t="s">
        <x:v>93</x:v>
      </x:c>
      <x:c r="K590" s="6">
        <x:v>1019</x:v>
      </x:c>
      <x:c r="L590" t="s">
        <x:v>94</x:v>
      </x:c>
      <x:c r="M590" t="s">
        <x:v>96</x:v>
      </x:c>
      <x:c r="N590" s="8">
        <x:v>-1</x:v>
      </x:c>
      <x:c r="O590" s="8">
        <x:v>0</x:v>
      </x:c>
      <x:c r="Q590">
        <x:v>0</x:v>
      </x:c>
      <x:c r="R590" s="6">
        <x:v>21.613</x:v>
      </x:c>
      <x:c r="S590" s="8">
        <x:v>91814.2518995476</x:v>
      </x:c>
      <x:c r="T590" s="12">
        <x:v>286130.524764729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288658</x:v>
      </x:c>
      <x:c r="B591" s="1">
        <x:v>44758.6468462963</x:v>
      </x:c>
      <x:c r="C591" s="6">
        <x:v>9.82383285333333</x:v>
      </x:c>
      <x:c r="D591" s="14" t="s">
        <x:v>92</x:v>
      </x:c>
      <x:c r="E591" s="15">
        <x:v>44733.6693862269</x:v>
      </x:c>
      <x:c r="F591" t="s">
        <x:v>97</x:v>
      </x:c>
      <x:c r="G591" s="6">
        <x:v>95.2572830547537</x:v>
      </x:c>
      <x:c r="H591" t="s">
        <x:v>95</x:v>
      </x:c>
      <x:c r="I591" s="6">
        <x:v>30.9530411430446</x:v>
      </x:c>
      <x:c r="J591" t="s">
        <x:v>93</x:v>
      </x:c>
      <x:c r="K591" s="6">
        <x:v>1019</x:v>
      </x:c>
      <x:c r="L591" t="s">
        <x:v>94</x:v>
      </x:c>
      <x:c r="M591" t="s">
        <x:v>96</x:v>
      </x:c>
      <x:c r="N591" s="8">
        <x:v>-1</x:v>
      </x:c>
      <x:c r="O591" s="8">
        <x:v>0</x:v>
      </x:c>
      <x:c r="Q591">
        <x:v>0</x:v>
      </x:c>
      <x:c r="R591" s="6">
        <x:v>21.616</x:v>
      </x:c>
      <x:c r="S591" s="8">
        <x:v>91816.3152107072</x:v>
      </x:c>
      <x:c r="T591" s="12">
        <x:v>286149.426165805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288663</x:v>
      </x:c>
      <x:c r="B592" s="1">
        <x:v>44758.6468579861</x:v>
      </x:c>
      <x:c r="C592" s="6">
        <x:v>9.840681305</x:v>
      </x:c>
      <x:c r="D592" s="14" t="s">
        <x:v>92</x:v>
      </x:c>
      <x:c r="E592" s="15">
        <x:v>44733.6693862269</x:v>
      </x:c>
      <x:c r="F592" t="s">
        <x:v>97</x:v>
      </x:c>
      <x:c r="G592" s="6">
        <x:v>95.2655439394682</x:v>
      </x:c>
      <x:c r="H592" t="s">
        <x:v>95</x:v>
      </x:c>
      <x:c r="I592" s="6">
        <x:v>30.9530411430446</x:v>
      </x:c>
      <x:c r="J592" t="s">
        <x:v>93</x:v>
      </x:c>
      <x:c r="K592" s="6">
        <x:v>1019</x:v>
      </x:c>
      <x:c r="L592" t="s">
        <x:v>94</x:v>
      </x:c>
      <x:c r="M592" t="s">
        <x:v>96</x:v>
      </x:c>
      <x:c r="N592" s="8">
        <x:v>-1</x:v>
      </x:c>
      <x:c r="O592" s="8">
        <x:v>0</x:v>
      </x:c>
      <x:c r="Q592">
        <x:v>0</x:v>
      </x:c>
      <x:c r="R592" s="6">
        <x:v>21.615</x:v>
      </x:c>
      <x:c r="S592" s="8">
        <x:v>91819.1576501211</x:v>
      </x:c>
      <x:c r="T592" s="12">
        <x:v>286134.642472999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288668</x:v>
      </x:c>
      <x:c r="B593" s="1">
        <x:v>44758.6468696412</x:v>
      </x:c>
      <x:c r="C593" s="6">
        <x:v>9.85746390666667</x:v>
      </x:c>
      <x:c r="D593" s="14" t="s">
        <x:v>92</x:v>
      </x:c>
      <x:c r="E593" s="15">
        <x:v>44733.6693862269</x:v>
      </x:c>
      <x:c r="F593" t="s">
        <x:v>97</x:v>
      </x:c>
      <x:c r="G593" s="6">
        <x:v>95.2346767846189</x:v>
      </x:c>
      <x:c r="H593" t="s">
        <x:v>95</x:v>
      </x:c>
      <x:c r="I593" s="6">
        <x:v>30.9591479910696</x:v>
      </x:c>
      <x:c r="J593" t="s">
        <x:v>93</x:v>
      </x:c>
      <x:c r="K593" s="6">
        <x:v>1019</x:v>
      </x:c>
      <x:c r="L593" t="s">
        <x:v>94</x:v>
      </x:c>
      <x:c r="M593" t="s">
        <x:v>96</x:v>
      </x:c>
      <x:c r="N593" s="8">
        <x:v>-1</x:v>
      </x:c>
      <x:c r="O593" s="8">
        <x:v>0</x:v>
      </x:c>
      <x:c r="Q593">
        <x:v>0</x:v>
      </x:c>
      <x:c r="R593" s="6">
        <x:v>21.618</x:v>
      </x:c>
      <x:c r="S593" s="8">
        <x:v>91820.8671280099</x:v>
      </x:c>
      <x:c r="T593" s="12">
        <x:v>286126.71054519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288670</x:v>
      </x:c>
      <x:c r="B594" s="1">
        <x:v>44758.6468813657</x:v>
      </x:c>
      <x:c r="C594" s="6">
        <x:v>9.87434263</x:v>
      </x:c>
      <x:c r="D594" s="14" t="s">
        <x:v>92</x:v>
      </x:c>
      <x:c r="E594" s="15">
        <x:v>44733.6693862269</x:v>
      </x:c>
      <x:c r="F594" t="s">
        <x:v>97</x:v>
      </x:c>
      <x:c r="G594" s="6">
        <x:v>95.2346767846189</x:v>
      </x:c>
      <x:c r="H594" t="s">
        <x:v>95</x:v>
      </x:c>
      <x:c r="I594" s="6">
        <x:v>30.9591479910696</x:v>
      </x:c>
      <x:c r="J594" t="s">
        <x:v>93</x:v>
      </x:c>
      <x:c r="K594" s="6">
        <x:v>1019</x:v>
      </x:c>
      <x:c r="L594" t="s">
        <x:v>94</x:v>
      </x:c>
      <x:c r="M594" t="s">
        <x:v>96</x:v>
      </x:c>
      <x:c r="N594" s="8">
        <x:v>-1</x:v>
      </x:c>
      <x:c r="O594" s="8">
        <x:v>0</x:v>
      </x:c>
      <x:c r="Q594">
        <x:v>0</x:v>
      </x:c>
      <x:c r="R594" s="6">
        <x:v>21.618</x:v>
      </x:c>
      <x:c r="S594" s="8">
        <x:v>91821.4774098485</x:v>
      </x:c>
      <x:c r="T594" s="12">
        <x:v>286125.842210612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288674</x:v>
      </x:c>
      <x:c r="B595" s="1">
        <x:v>44758.6468924768</x:v>
      </x:c>
      <x:c r="C595" s="6">
        <x:v>9.89034052166667</x:v>
      </x:c>
      <x:c r="D595" s="14" t="s">
        <x:v>92</x:v>
      </x:c>
      <x:c r="E595" s="15">
        <x:v>44733.6693862269</x:v>
      </x:c>
      <x:c r="F595" t="s">
        <x:v>97</x:v>
      </x:c>
      <x:c r="G595" s="6">
        <x:v>95.2490230766619</x:v>
      </x:c>
      <x:c r="H595" t="s">
        <x:v>95</x:v>
      </x:c>
      <x:c r="I595" s="6">
        <x:v>30.9530411430446</x:v>
      </x:c>
      <x:c r="J595" t="s">
        <x:v>93</x:v>
      </x:c>
      <x:c r="K595" s="6">
        <x:v>1019</x:v>
      </x:c>
      <x:c r="L595" t="s">
        <x:v>94</x:v>
      </x:c>
      <x:c r="M595" t="s">
        <x:v>96</x:v>
      </x:c>
      <x:c r="N595" s="8">
        <x:v>-1</x:v>
      </x:c>
      <x:c r="O595" s="8">
        <x:v>0</x:v>
      </x:c>
      <x:c r="Q595">
        <x:v>0</x:v>
      </x:c>
      <x:c r="R595" s="6">
        <x:v>21.617</x:v>
      </x:c>
      <x:c r="S595" s="8">
        <x:v>91819.5931482334</x:v>
      </x:c>
      <x:c r="T595" s="12">
        <x:v>286129.93980064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288682</x:v>
      </x:c>
      <x:c r="B596" s="1">
        <x:v>44758.6469041667</x:v>
      </x:c>
      <x:c r="C596" s="6">
        <x:v>9.90718100666667</x:v>
      </x:c>
      <x:c r="D596" s="14" t="s">
        <x:v>92</x:v>
      </x:c>
      <x:c r="E596" s="15">
        <x:v>44733.6693862269</x:v>
      </x:c>
      <x:c r="F596" t="s">
        <x:v>97</x:v>
      </x:c>
      <x:c r="G596" s="6">
        <x:v>95.2346767846189</x:v>
      </x:c>
      <x:c r="H596" t="s">
        <x:v>95</x:v>
      </x:c>
      <x:c r="I596" s="6">
        <x:v>30.9591479910696</x:v>
      </x:c>
      <x:c r="J596" t="s">
        <x:v>93</x:v>
      </x:c>
      <x:c r="K596" s="6">
        <x:v>1019</x:v>
      </x:c>
      <x:c r="L596" t="s">
        <x:v>94</x:v>
      </x:c>
      <x:c r="M596" t="s">
        <x:v>96</x:v>
      </x:c>
      <x:c r="N596" s="8">
        <x:v>-1</x:v>
      </x:c>
      <x:c r="O596" s="8">
        <x:v>0</x:v>
      </x:c>
      <x:c r="Q596">
        <x:v>0</x:v>
      </x:c>
      <x:c r="R596" s="6">
        <x:v>21.618</x:v>
      </x:c>
      <x:c r="S596" s="8">
        <x:v>91823.7537834104</x:v>
      </x:c>
      <x:c r="T596" s="12">
        <x:v>286131.297617478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288685</x:v>
      </x:c>
      <x:c r="B597" s="1">
        <x:v>44758.6469158565</x:v>
      </x:c>
      <x:c r="C597" s="6">
        <x:v>9.92402742166667</x:v>
      </x:c>
      <x:c r="D597" s="14" t="s">
        <x:v>92</x:v>
      </x:c>
      <x:c r="E597" s="15">
        <x:v>44733.6693862269</x:v>
      </x:c>
      <x:c r="F597" t="s">
        <x:v>97</x:v>
      </x:c>
      <x:c r="G597" s="6">
        <x:v>95.2490230766619</x:v>
      </x:c>
      <x:c r="H597" t="s">
        <x:v>95</x:v>
      </x:c>
      <x:c r="I597" s="6">
        <x:v>30.9530411430446</x:v>
      </x:c>
      <x:c r="J597" t="s">
        <x:v>93</x:v>
      </x:c>
      <x:c r="K597" s="6">
        <x:v>1019</x:v>
      </x:c>
      <x:c r="L597" t="s">
        <x:v>94</x:v>
      </x:c>
      <x:c r="M597" t="s">
        <x:v>96</x:v>
      </x:c>
      <x:c r="N597" s="8">
        <x:v>-1</x:v>
      </x:c>
      <x:c r="O597" s="8">
        <x:v>0</x:v>
      </x:c>
      <x:c r="Q597">
        <x:v>0</x:v>
      </x:c>
      <x:c r="R597" s="6">
        <x:v>21.617</x:v>
      </x:c>
      <x:c r="S597" s="8">
        <x:v>91818.1195986728</x:v>
      </x:c>
      <x:c r="T597" s="12">
        <x:v>286142.054233551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288692</x:v>
      </x:c>
      <x:c r="B598" s="1">
        <x:v>44758.6469275463</x:v>
      </x:c>
      <x:c r="C598" s="6">
        <x:v>9.94087384666667</x:v>
      </x:c>
      <x:c r="D598" s="14" t="s">
        <x:v>92</x:v>
      </x:c>
      <x:c r="E598" s="15">
        <x:v>44733.6693862269</x:v>
      </x:c>
      <x:c r="F598" t="s">
        <x:v>97</x:v>
      </x:c>
      <x:c r="G598" s="6">
        <x:v>95.2429353407866</x:v>
      </x:c>
      <x:c r="H598" t="s">
        <x:v>95</x:v>
      </x:c>
      <x:c r="I598" s="6">
        <x:v>30.9591479910696</x:v>
      </x:c>
      <x:c r="J598" t="s">
        <x:v>93</x:v>
      </x:c>
      <x:c r="K598" s="6">
        <x:v>1019</x:v>
      </x:c>
      <x:c r="L598" t="s">
        <x:v>94</x:v>
      </x:c>
      <x:c r="M598" t="s">
        <x:v>96</x:v>
      </x:c>
      <x:c r="N598" s="8">
        <x:v>-1</x:v>
      </x:c>
      <x:c r="O598" s="8">
        <x:v>0</x:v>
      </x:c>
      <x:c r="Q598">
        <x:v>0</x:v>
      </x:c>
      <x:c r="R598" s="6">
        <x:v>21.617</x:v>
      </x:c>
      <x:c r="S598" s="8">
        <x:v>91825.6904004799</x:v>
      </x:c>
      <x:c r="T598" s="12">
        <x:v>286139.954010887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288696</x:v>
      </x:c>
      <x:c r="B599" s="1">
        <x:v>44758.6469386921</x:v>
      </x:c>
      <x:c r="C599" s="6">
        <x:v>9.95688359166667</x:v>
      </x:c>
      <x:c r="D599" s="14" t="s">
        <x:v>92</x:v>
      </x:c>
      <x:c r="E599" s="15">
        <x:v>44733.6693862269</x:v>
      </x:c>
      <x:c r="F599" t="s">
        <x:v>97</x:v>
      </x:c>
      <x:c r="G599" s="6">
        <x:v>95.2572830547537</x:v>
      </x:c>
      <x:c r="H599" t="s">
        <x:v>95</x:v>
      </x:c>
      <x:c r="I599" s="6">
        <x:v>30.9530411430446</x:v>
      </x:c>
      <x:c r="J599" t="s">
        <x:v>93</x:v>
      </x:c>
      <x:c r="K599" s="6">
        <x:v>1019</x:v>
      </x:c>
      <x:c r="L599" t="s">
        <x:v>94</x:v>
      </x:c>
      <x:c r="M599" t="s">
        <x:v>96</x:v>
      </x:c>
      <x:c r="N599" s="8">
        <x:v>-1</x:v>
      </x:c>
      <x:c r="O599" s="8">
        <x:v>0</x:v>
      </x:c>
      <x:c r="Q599">
        <x:v>0</x:v>
      </x:c>
      <x:c r="R599" s="6">
        <x:v>21.616</x:v>
      </x:c>
      <x:c r="S599" s="8">
        <x:v>91818.8487522015</x:v>
      </x:c>
      <x:c r="T599" s="12">
        <x:v>286139.069985534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288699</x:v>
      </x:c>
      <x:c r="B600" s="1">
        <x:v>44758.6469503819</x:v>
      </x:c>
      <x:c r="C600" s="6">
        <x:v>9.97373407333333</x:v>
      </x:c>
      <x:c r="D600" s="14" t="s">
        <x:v>92</x:v>
      </x:c>
      <x:c r="E600" s="15">
        <x:v>44733.6693862269</x:v>
      </x:c>
      <x:c r="F600" t="s">
        <x:v>97</x:v>
      </x:c>
      <x:c r="G600" s="6">
        <x:v>95.2346767846189</x:v>
      </x:c>
      <x:c r="H600" t="s">
        <x:v>95</x:v>
      </x:c>
      <x:c r="I600" s="6">
        <x:v>30.9591479910696</x:v>
      </x:c>
      <x:c r="J600" t="s">
        <x:v>93</x:v>
      </x:c>
      <x:c r="K600" s="6">
        <x:v>1019</x:v>
      </x:c>
      <x:c r="L600" t="s">
        <x:v>94</x:v>
      </x:c>
      <x:c r="M600" t="s">
        <x:v>96</x:v>
      </x:c>
      <x:c r="N600" s="8">
        <x:v>-1</x:v>
      </x:c>
      <x:c r="O600" s="8">
        <x:v>0</x:v>
      </x:c>
      <x:c r="Q600">
        <x:v>0</x:v>
      </x:c>
      <x:c r="R600" s="6">
        <x:v>21.618</x:v>
      </x:c>
      <x:c r="S600" s="8">
        <x:v>91822.5808573394</x:v>
      </x:c>
      <x:c r="T600" s="12">
        <x:v>286141.344236264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288708</x:v>
      </x:c>
      <x:c r="B601" s="1">
        <x:v>44758.646962037</x:v>
      </x:c>
      <x:c r="C601" s="6">
        <x:v>9.99053885666667</x:v>
      </x:c>
      <x:c r="D601" s="14" t="s">
        <x:v>92</x:v>
      </x:c>
      <x:c r="E601" s="15">
        <x:v>44733.6693862269</x:v>
      </x:c>
      <x:c r="F601" t="s">
        <x:v>97</x:v>
      </x:c>
      <x:c r="G601" s="6">
        <x:v>95.2159922277541</x:v>
      </x:c>
      <x:c r="H601" t="s">
        <x:v>95</x:v>
      </x:c>
      <x:c r="I601" s="6">
        <x:v>30.9530411430446</x:v>
      </x:c>
      <x:c r="J601" t="s">
        <x:v>93</x:v>
      </x:c>
      <x:c r="K601" s="6">
        <x:v>1019</x:v>
      </x:c>
      <x:c r="L601" t="s">
        <x:v>94</x:v>
      </x:c>
      <x:c r="M601" t="s">
        <x:v>96</x:v>
      </x:c>
      <x:c r="N601" s="8">
        <x:v>-1</x:v>
      </x:c>
      <x:c r="O601" s="8">
        <x:v>0</x:v>
      </x:c>
      <x:c r="Q601">
        <x:v>0</x:v>
      </x:c>
      <x:c r="R601" s="6">
        <x:v>21.621</x:v>
      </x:c>
      <x:c r="S601" s="8">
        <x:v>91823.5635343044</x:v>
      </x:c>
      <x:c r="T601" s="12">
        <x:v>286130.635798242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288711</x:v>
      </x:c>
      <x:c r="B602" s="1">
        <x:v>44758.6469737268</x:v>
      </x:c>
      <x:c r="C602" s="6">
        <x:v>10.0073791883333</x:v>
      </x:c>
      <x:c r="D602" s="14" t="s">
        <x:v>92</x:v>
      </x:c>
      <x:c r="E602" s="15">
        <x:v>44733.6693862269</x:v>
      </x:c>
      <x:c r="F602" t="s">
        <x:v>97</x:v>
      </x:c>
      <x:c r="G602" s="6">
        <x:v>95.2572830547537</x:v>
      </x:c>
      <x:c r="H602" t="s">
        <x:v>95</x:v>
      </x:c>
      <x:c r="I602" s="6">
        <x:v>30.9530411430446</x:v>
      </x:c>
      <x:c r="J602" t="s">
        <x:v>93</x:v>
      </x:c>
      <x:c r="K602" s="6">
        <x:v>1019</x:v>
      </x:c>
      <x:c r="L602" t="s">
        <x:v>94</x:v>
      </x:c>
      <x:c r="M602" t="s">
        <x:v>96</x:v>
      </x:c>
      <x:c r="N602" s="8">
        <x:v>-1</x:v>
      </x:c>
      <x:c r="O602" s="8">
        <x:v>0</x:v>
      </x:c>
      <x:c r="Q602">
        <x:v>0</x:v>
      </x:c>
      <x:c r="R602" s="6">
        <x:v>21.616</x:v>
      </x:c>
      <x:c r="S602" s="8">
        <x:v>91819.2878932968</x:v>
      </x:c>
      <x:c r="T602" s="12">
        <x:v>286126.827263785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288718</x:v>
      </x:c>
      <x:c r="B603" s="1">
        <x:v>44758.6469854977</x:v>
      </x:c>
      <x:c r="C603" s="6">
        <x:v>10.0242811033333</x:v>
      </x:c>
      <x:c r="D603" s="14" t="s">
        <x:v>92</x:v>
      </x:c>
      <x:c r="E603" s="15">
        <x:v>44733.6693862269</x:v>
      </x:c>
      <x:c r="F603" t="s">
        <x:v>97</x:v>
      </x:c>
      <x:c r="G603" s="6">
        <x:v>95.2572830547537</x:v>
      </x:c>
      <x:c r="H603" t="s">
        <x:v>95</x:v>
      </x:c>
      <x:c r="I603" s="6">
        <x:v>30.9530411430446</x:v>
      </x:c>
      <x:c r="J603" t="s">
        <x:v>93</x:v>
      </x:c>
      <x:c r="K603" s="6">
        <x:v>1019</x:v>
      </x:c>
      <x:c r="L603" t="s">
        <x:v>94</x:v>
      </x:c>
      <x:c r="M603" t="s">
        <x:v>96</x:v>
      </x:c>
      <x:c r="N603" s="8">
        <x:v>-1</x:v>
      </x:c>
      <x:c r="O603" s="8">
        <x:v>0</x:v>
      </x:c>
      <x:c r="Q603">
        <x:v>0</x:v>
      </x:c>
      <x:c r="R603" s="6">
        <x:v>21.616</x:v>
      </x:c>
      <x:c r="S603" s="8">
        <x:v>91820.1446178997</x:v>
      </x:c>
      <x:c r="T603" s="12">
        <x:v>286139.519017392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288719</x:v>
      </x:c>
      <x:c r="B604" s="1">
        <x:v>44758.6469966088</x:v>
      </x:c>
      <x:c r="C604" s="6">
        <x:v>10.040264845</x:v>
      </x:c>
      <x:c r="D604" s="14" t="s">
        <x:v>92</x:v>
      </x:c>
      <x:c r="E604" s="15">
        <x:v>44733.6693862269</x:v>
      </x:c>
      <x:c r="F604" t="s">
        <x:v>97</x:v>
      </x:c>
      <x:c r="G604" s="6">
        <x:v>95.2572830547537</x:v>
      </x:c>
      <x:c r="H604" t="s">
        <x:v>95</x:v>
      </x:c>
      <x:c r="I604" s="6">
        <x:v>30.9530411430446</x:v>
      </x:c>
      <x:c r="J604" t="s">
        <x:v>93</x:v>
      </x:c>
      <x:c r="K604" s="6">
        <x:v>1019</x:v>
      </x:c>
      <x:c r="L604" t="s">
        <x:v>94</x:v>
      </x:c>
      <x:c r="M604" t="s">
        <x:v>96</x:v>
      </x:c>
      <x:c r="N604" s="8">
        <x:v>-1</x:v>
      </x:c>
      <x:c r="O604" s="8">
        <x:v>0</x:v>
      </x:c>
      <x:c r="Q604">
        <x:v>0</x:v>
      </x:c>
      <x:c r="R604" s="6">
        <x:v>21.616</x:v>
      </x:c>
      <x:c r="S604" s="8">
        <x:v>91811.4025299363</x:v>
      </x:c>
      <x:c r="T604" s="12">
        <x:v>286118.354380874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288727</x:v>
      </x:c>
      <x:c r="B605" s="1">
        <x:v>44758.6470082523</x:v>
      </x:c>
      <x:c r="C605" s="6">
        <x:v>10.0570821783333</x:v>
      </x:c>
      <x:c r="D605" s="14" t="s">
        <x:v>92</x:v>
      </x:c>
      <x:c r="E605" s="15">
        <x:v>44733.6693862269</x:v>
      </x:c>
      <x:c r="F605" t="s">
        <x:v>97</x:v>
      </x:c>
      <x:c r="G605" s="6">
        <x:v>95.2551114349194</x:v>
      </x:c>
      <x:c r="H605" t="s">
        <x:v>95</x:v>
      </x:c>
      <x:c r="I605" s="6">
        <x:v>30.9469343061432</x:v>
      </x:c>
      <x:c r="J605" t="s">
        <x:v>93</x:v>
      </x:c>
      <x:c r="K605" s="6">
        <x:v>1019</x:v>
      </x:c>
      <x:c r="L605" t="s">
        <x:v>94</x:v>
      </x:c>
      <x:c r="M605" t="s">
        <x:v>96</x:v>
      </x:c>
      <x:c r="N605" s="8">
        <x:v>-1</x:v>
      </x:c>
      <x:c r="O605" s="8">
        <x:v>0</x:v>
      </x:c>
      <x:c r="Q605">
        <x:v>0</x:v>
      </x:c>
      <x:c r="R605" s="6">
        <x:v>21.617</x:v>
      </x:c>
      <x:c r="S605" s="8">
        <x:v>91807.492398892</x:v>
      </x:c>
      <x:c r="T605" s="12">
        <x:v>286125.659124652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288732</x:v>
      </x:c>
      <x:c r="B606" s="1">
        <x:v>44758.6470199884</x:v>
      </x:c>
      <x:c r="C606" s="6">
        <x:v>10.073970615</x:v>
      </x:c>
      <x:c r="D606" s="14" t="s">
        <x:v>92</x:v>
      </x:c>
      <x:c r="E606" s="15">
        <x:v>44733.6693862269</x:v>
      </x:c>
      <x:c r="F606" t="s">
        <x:v>97</x:v>
      </x:c>
      <x:c r="G606" s="6">
        <x:v>95.2490230766619</x:v>
      </x:c>
      <x:c r="H606" t="s">
        <x:v>95</x:v>
      </x:c>
      <x:c r="I606" s="6">
        <x:v>30.9530411430446</x:v>
      </x:c>
      <x:c r="J606" t="s">
        <x:v>93</x:v>
      </x:c>
      <x:c r="K606" s="6">
        <x:v>1019</x:v>
      </x:c>
      <x:c r="L606" t="s">
        <x:v>94</x:v>
      </x:c>
      <x:c r="M606" t="s">
        <x:v>96</x:v>
      </x:c>
      <x:c r="N606" s="8">
        <x:v>-1</x:v>
      </x:c>
      <x:c r="O606" s="8">
        <x:v>0</x:v>
      </x:c>
      <x:c r="Q606">
        <x:v>0</x:v>
      </x:c>
      <x:c r="R606" s="6">
        <x:v>21.617</x:v>
      </x:c>
      <x:c r="S606" s="8">
        <x:v>91813.373276901</x:v>
      </x:c>
      <x:c r="T606" s="12">
        <x:v>286130.129463458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288738</x:v>
      </x:c>
      <x:c r="B607" s="1">
        <x:v>44758.647031713</x:v>
      </x:c>
      <x:c r="C607" s="6">
        <x:v>10.0908321416667</x:v>
      </x:c>
      <x:c r="D607" s="14" t="s">
        <x:v>92</x:v>
      </x:c>
      <x:c r="E607" s="15">
        <x:v>44733.6693862269</x:v>
      </x:c>
      <x:c r="F607" t="s">
        <x:v>97</x:v>
      </x:c>
      <x:c r="G607" s="6">
        <x:v>95.2572830547537</x:v>
      </x:c>
      <x:c r="H607" t="s">
        <x:v>95</x:v>
      </x:c>
      <x:c r="I607" s="6">
        <x:v>30.9530411430446</x:v>
      </x:c>
      <x:c r="J607" t="s">
        <x:v>93</x:v>
      </x:c>
      <x:c r="K607" s="6">
        <x:v>1019</x:v>
      </x:c>
      <x:c r="L607" t="s">
        <x:v>94</x:v>
      </x:c>
      <x:c r="M607" t="s">
        <x:v>96</x:v>
      </x:c>
      <x:c r="N607" s="8">
        <x:v>-1</x:v>
      </x:c>
      <x:c r="O607" s="8">
        <x:v>0</x:v>
      </x:c>
      <x:c r="Q607">
        <x:v>0</x:v>
      </x:c>
      <x:c r="R607" s="6">
        <x:v>21.616</x:v>
      </x:c>
      <x:c r="S607" s="8">
        <x:v>91811.299843822</x:v>
      </x:c>
      <x:c r="T607" s="12">
        <x:v>286124.962776948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288740</x:v>
      </x:c>
      <x:c r="B608" s="1">
        <x:v>44758.6470428588</x:v>
      </x:c>
      <x:c r="C608" s="6">
        <x:v>10.106907875</x:v>
      </x:c>
      <x:c r="D608" s="14" t="s">
        <x:v>92</x:v>
      </x:c>
      <x:c r="E608" s="15">
        <x:v>44733.6693862269</x:v>
      </x:c>
      <x:c r="F608" t="s">
        <x:v>97</x:v>
      </x:c>
      <x:c r="G608" s="6">
        <x:v>95.2303353926859</x:v>
      </x:c>
      <x:c r="H608" t="s">
        <x:v>95</x:v>
      </x:c>
      <x:c r="I608" s="6">
        <x:v>30.9469343061432</x:v>
      </x:c>
      <x:c r="J608" t="s">
        <x:v>93</x:v>
      </x:c>
      <x:c r="K608" s="6">
        <x:v>1019</x:v>
      </x:c>
      <x:c r="L608" t="s">
        <x:v>94</x:v>
      </x:c>
      <x:c r="M608" t="s">
        <x:v>96</x:v>
      </x:c>
      <x:c r="N608" s="8">
        <x:v>-1</x:v>
      </x:c>
      <x:c r="O608" s="8">
        <x:v>0</x:v>
      </x:c>
      <x:c r="Q608">
        <x:v>0</x:v>
      </x:c>
      <x:c r="R608" s="6">
        <x:v>21.62</x:v>
      </x:c>
      <x:c r="S608" s="8">
        <x:v>91808.2884099207</x:v>
      </x:c>
      <x:c r="T608" s="12">
        <x:v>286120.733132909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288747</x:v>
      </x:c>
      <x:c r="B609" s="1">
        <x:v>44758.6470545486</x:v>
      </x:c>
      <x:c r="C609" s="6">
        <x:v>10.1237461133333</x:v>
      </x:c>
      <x:c r="D609" s="14" t="s">
        <x:v>92</x:v>
      </x:c>
      <x:c r="E609" s="15">
        <x:v>44733.6693862269</x:v>
      </x:c>
      <x:c r="F609" t="s">
        <x:v>97</x:v>
      </x:c>
      <x:c r="G609" s="6">
        <x:v>95.2407640050544</x:v>
      </x:c>
      <x:c r="H609" t="s">
        <x:v>95</x:v>
      </x:c>
      <x:c r="I609" s="6">
        <x:v>30.9530411430446</x:v>
      </x:c>
      <x:c r="J609" t="s">
        <x:v>93</x:v>
      </x:c>
      <x:c r="K609" s="6">
        <x:v>1019</x:v>
      </x:c>
      <x:c r="L609" t="s">
        <x:v>94</x:v>
      </x:c>
      <x:c r="M609" t="s">
        <x:v>96</x:v>
      </x:c>
      <x:c r="N609" s="8">
        <x:v>-1</x:v>
      </x:c>
      <x:c r="O609" s="8">
        <x:v>0</x:v>
      </x:c>
      <x:c r="Q609">
        <x:v>0</x:v>
      </x:c>
      <x:c r="R609" s="6">
        <x:v>21.618</x:v>
      </x:c>
      <x:c r="S609" s="8">
        <x:v>91814.0875289446</x:v>
      </x:c>
      <x:c r="T609" s="12">
        <x:v>286117.291171388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288751</x:v>
      </x:c>
      <x:c r="B610" s="1">
        <x:v>44758.6470662847</x:v>
      </x:c>
      <x:c r="C610" s="6">
        <x:v>10.1405995116667</x:v>
      </x:c>
      <x:c r="D610" s="14" t="s">
        <x:v>92</x:v>
      </x:c>
      <x:c r="E610" s="15">
        <x:v>44733.6693862269</x:v>
      </x:c>
      <x:c r="F610" t="s">
        <x:v>97</x:v>
      </x:c>
      <x:c r="G610" s="6">
        <x:v>95.2242485807388</x:v>
      </x:c>
      <x:c r="H610" t="s">
        <x:v>95</x:v>
      </x:c>
      <x:c r="I610" s="6">
        <x:v>30.9530411430446</x:v>
      </x:c>
      <x:c r="J610" t="s">
        <x:v>93</x:v>
      </x:c>
      <x:c r="K610" s="6">
        <x:v>1019</x:v>
      </x:c>
      <x:c r="L610" t="s">
        <x:v>94</x:v>
      </x:c>
      <x:c r="M610" t="s">
        <x:v>96</x:v>
      </x:c>
      <x:c r="N610" s="8">
        <x:v>-1</x:v>
      </x:c>
      <x:c r="O610" s="8">
        <x:v>0</x:v>
      </x:c>
      <x:c r="Q610">
        <x:v>0</x:v>
      </x:c>
      <x:c r="R610" s="6">
        <x:v>21.62</x:v>
      </x:c>
      <x:c r="S610" s="8">
        <x:v>91815.2206888505</x:v>
      </x:c>
      <x:c r="T610" s="12">
        <x:v>286119.101021322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288757</x:v>
      </x:c>
      <x:c r="B611" s="1">
        <x:v>44758.6470779745</x:v>
      </x:c>
      <x:c r="C611" s="6">
        <x:v>10.157431415</x:v>
      </x:c>
      <x:c r="D611" s="14" t="s">
        <x:v>92</x:v>
      </x:c>
      <x:c r="E611" s="15">
        <x:v>44733.6693862269</x:v>
      </x:c>
      <x:c r="F611" t="s">
        <x:v>97</x:v>
      </x:c>
      <x:c r="G611" s="6">
        <x:v>95.2490230766619</x:v>
      </x:c>
      <x:c r="H611" t="s">
        <x:v>95</x:v>
      </x:c>
      <x:c r="I611" s="6">
        <x:v>30.9530411430446</x:v>
      </x:c>
      <x:c r="J611" t="s">
        <x:v>93</x:v>
      </x:c>
      <x:c r="K611" s="6">
        <x:v>1019</x:v>
      </x:c>
      <x:c r="L611" t="s">
        <x:v>94</x:v>
      </x:c>
      <x:c r="M611" t="s">
        <x:v>96</x:v>
      </x:c>
      <x:c r="N611" s="8">
        <x:v>-1</x:v>
      </x:c>
      <x:c r="O611" s="8">
        <x:v>0</x:v>
      </x:c>
      <x:c r="Q611">
        <x:v>0</x:v>
      </x:c>
      <x:c r="R611" s="6">
        <x:v>21.617</x:v>
      </x:c>
      <x:c r="S611" s="8">
        <x:v>91812.5256317338</x:v>
      </x:c>
      <x:c r="T611" s="12">
        <x:v>286125.42303471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288761</x:v>
      </x:c>
      <x:c r="B612" s="1">
        <x:v>44758.6470896644</x:v>
      </x:c>
      <x:c r="C612" s="6">
        <x:v>10.1742888933333</x:v>
      </x:c>
      <x:c r="D612" s="14" t="s">
        <x:v>92</x:v>
      </x:c>
      <x:c r="E612" s="15">
        <x:v>44733.6693862269</x:v>
      </x:c>
      <x:c r="F612" t="s">
        <x:v>97</x:v>
      </x:c>
      <x:c r="G612" s="6">
        <x:v>95.2325058397929</x:v>
      </x:c>
      <x:c r="H612" t="s">
        <x:v>95</x:v>
      </x:c>
      <x:c r="I612" s="6">
        <x:v>30.9530411430446</x:v>
      </x:c>
      <x:c r="J612" t="s">
        <x:v>93</x:v>
      </x:c>
      <x:c r="K612" s="6">
        <x:v>1019</x:v>
      </x:c>
      <x:c r="L612" t="s">
        <x:v>94</x:v>
      </x:c>
      <x:c r="M612" t="s">
        <x:v>96</x:v>
      </x:c>
      <x:c r="N612" s="8">
        <x:v>-1</x:v>
      </x:c>
      <x:c r="O612" s="8">
        <x:v>0</x:v>
      </x:c>
      <x:c r="Q612">
        <x:v>0</x:v>
      </x:c>
      <x:c r="R612" s="6">
        <x:v>21.619</x:v>
      </x:c>
      <x:c r="S612" s="8">
        <x:v>91818.3706443063</x:v>
      </x:c>
      <x:c r="T612" s="12">
        <x:v>286123.007505257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288764</x:v>
      </x:c>
      <x:c r="B613" s="1">
        <x:v>44758.6471007755</x:v>
      </x:c>
      <x:c r="C613" s="6">
        <x:v>10.1903234866667</x:v>
      </x:c>
      <x:c r="D613" s="14" t="s">
        <x:v>92</x:v>
      </x:c>
      <x:c r="E613" s="15">
        <x:v>44733.6693862269</x:v>
      </x:c>
      <x:c r="F613" t="s">
        <x:v>97</x:v>
      </x:c>
      <x:c r="G613" s="6">
        <x:v>95.2468518478191</x:v>
      </x:c>
      <x:c r="H613" t="s">
        <x:v>95</x:v>
      </x:c>
      <x:c r="I613" s="6">
        <x:v>30.9469343061432</x:v>
      </x:c>
      <x:c r="J613" t="s">
        <x:v>93</x:v>
      </x:c>
      <x:c r="K613" s="6">
        <x:v>1019</x:v>
      </x:c>
      <x:c r="L613" t="s">
        <x:v>94</x:v>
      </x:c>
      <x:c r="M613" t="s">
        <x:v>96</x:v>
      </x:c>
      <x:c r="N613" s="8">
        <x:v>-1</x:v>
      </x:c>
      <x:c r="O613" s="8">
        <x:v>0</x:v>
      </x:c>
      <x:c r="Q613">
        <x:v>0</x:v>
      </x:c>
      <x:c r="R613" s="6">
        <x:v>21.618</x:v>
      </x:c>
      <x:c r="S613" s="8">
        <x:v>91812.3776976306</x:v>
      </x:c>
      <x:c r="T613" s="12">
        <x:v>286127.408909609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288769</x:v>
      </x:c>
      <x:c r="B614" s="1">
        <x:v>44758.6471124653</x:v>
      </x:c>
      <x:c r="C614" s="6">
        <x:v>10.2071176766667</x:v>
      </x:c>
      <x:c r="D614" s="14" t="s">
        <x:v>92</x:v>
      </x:c>
      <x:c r="E614" s="15">
        <x:v>44733.6693862269</x:v>
      </x:c>
      <x:c r="F614" t="s">
        <x:v>97</x:v>
      </x:c>
      <x:c r="G614" s="6">
        <x:v>95.2633719285602</x:v>
      </x:c>
      <x:c r="H614" t="s">
        <x:v>95</x:v>
      </x:c>
      <x:c r="I614" s="6">
        <x:v>30.9469343061432</x:v>
      </x:c>
      <x:c r="J614" t="s">
        <x:v>93</x:v>
      </x:c>
      <x:c r="K614" s="6">
        <x:v>1019</x:v>
      </x:c>
      <x:c r="L614" t="s">
        <x:v>94</x:v>
      </x:c>
      <x:c r="M614" t="s">
        <x:v>96</x:v>
      </x:c>
      <x:c r="N614" s="8">
        <x:v>-1</x:v>
      </x:c>
      <x:c r="O614" s="8">
        <x:v>0</x:v>
      </x:c>
      <x:c r="Q614">
        <x:v>0</x:v>
      </x:c>
      <x:c r="R614" s="6">
        <x:v>21.616</x:v>
      </x:c>
      <x:c r="S614" s="8">
        <x:v>91820.7367372773</x:v>
      </x:c>
      <x:c r="T614" s="12">
        <x:v>286128.356368137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288775</x:v>
      </x:c>
      <x:c r="B615" s="1">
        <x:v>44758.6471241551</x:v>
      </x:c>
      <x:c r="C615" s="6">
        <x:v>10.2239312616667</x:v>
      </x:c>
      <x:c r="D615" s="14" t="s">
        <x:v>92</x:v>
      </x:c>
      <x:c r="E615" s="15">
        <x:v>44733.6693862269</x:v>
      </x:c>
      <x:c r="F615" t="s">
        <x:v>97</x:v>
      </x:c>
      <x:c r="G615" s="6">
        <x:v>95.2468518478191</x:v>
      </x:c>
      <x:c r="H615" t="s">
        <x:v>95</x:v>
      </x:c>
      <x:c r="I615" s="6">
        <x:v>30.9469343061432</x:v>
      </x:c>
      <x:c r="J615" t="s">
        <x:v>93</x:v>
      </x:c>
      <x:c r="K615" s="6">
        <x:v>1019</x:v>
      </x:c>
      <x:c r="L615" t="s">
        <x:v>94</x:v>
      </x:c>
      <x:c r="M615" t="s">
        <x:v>96</x:v>
      </x:c>
      <x:c r="N615" s="8">
        <x:v>-1</x:v>
      </x:c>
      <x:c r="O615" s="8">
        <x:v>0</x:v>
      </x:c>
      <x:c r="Q615">
        <x:v>0</x:v>
      </x:c>
      <x:c r="R615" s="6">
        <x:v>21.618</x:v>
      </x:c>
      <x:c r="S615" s="8">
        <x:v>91813.7730868926</x:v>
      </x:c>
      <x:c r="T615" s="12">
        <x:v>286122.682566363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288780</x:v>
      </x:c>
      <x:c r="B616" s="1">
        <x:v>44758.6471358449</x:v>
      </x:c>
      <x:c r="C616" s="6">
        <x:v>10.2407816933333</x:v>
      </x:c>
      <x:c r="D616" s="14" t="s">
        <x:v>92</x:v>
      </x:c>
      <x:c r="E616" s="15">
        <x:v>44733.6693862269</x:v>
      </x:c>
      <x:c r="F616" t="s">
        <x:v>97</x:v>
      </x:c>
      <x:c r="G616" s="6">
        <x:v>95.2385931671207</x:v>
      </x:c>
      <x:c r="H616" t="s">
        <x:v>95</x:v>
      </x:c>
      <x:c r="I616" s="6">
        <x:v>30.9469343061432</x:v>
      </x:c>
      <x:c r="J616" t="s">
        <x:v>93</x:v>
      </x:c>
      <x:c r="K616" s="6">
        <x:v>1019</x:v>
      </x:c>
      <x:c r="L616" t="s">
        <x:v>94</x:v>
      </x:c>
      <x:c r="M616" t="s">
        <x:v>96</x:v>
      </x:c>
      <x:c r="N616" s="8">
        <x:v>-1</x:v>
      </x:c>
      <x:c r="O616" s="8">
        <x:v>0</x:v>
      </x:c>
      <x:c r="Q616">
        <x:v>0</x:v>
      </x:c>
      <x:c r="R616" s="6">
        <x:v>21.619</x:v>
      </x:c>
      <x:c r="S616" s="8">
        <x:v>91809.8689457466</x:v>
      </x:c>
      <x:c r="T616" s="12">
        <x:v>286120.041059448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288787</x:v>
      </x:c>
      <x:c r="B617" s="1">
        <x:v>44758.6471470255</x:v>
      </x:c>
      <x:c r="C617" s="6">
        <x:v>10.2569185733333</x:v>
      </x:c>
      <x:c r="D617" s="14" t="s">
        <x:v>92</x:v>
      </x:c>
      <x:c r="E617" s="15">
        <x:v>44733.6693862269</x:v>
      </x:c>
      <x:c r="F617" t="s">
        <x:v>97</x:v>
      </x:c>
      <x:c r="G617" s="6">
        <x:v>95.2490230766619</x:v>
      </x:c>
      <x:c r="H617" t="s">
        <x:v>95</x:v>
      </x:c>
      <x:c r="I617" s="6">
        <x:v>30.9530411430446</x:v>
      </x:c>
      <x:c r="J617" t="s">
        <x:v>93</x:v>
      </x:c>
      <x:c r="K617" s="6">
        <x:v>1019</x:v>
      </x:c>
      <x:c r="L617" t="s">
        <x:v>94</x:v>
      </x:c>
      <x:c r="M617" t="s">
        <x:v>96</x:v>
      </x:c>
      <x:c r="N617" s="8">
        <x:v>-1</x:v>
      </x:c>
      <x:c r="O617" s="8">
        <x:v>0</x:v>
      </x:c>
      <x:c r="Q617">
        <x:v>0</x:v>
      </x:c>
      <x:c r="R617" s="6">
        <x:v>21.617</x:v>
      </x:c>
      <x:c r="S617" s="8">
        <x:v>91815.1896213164</x:v>
      </x:c>
      <x:c r="T617" s="12">
        <x:v>286122.762236722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288792</x:v>
      </x:c>
      <x:c r="B618" s="1">
        <x:v>44758.6471587153</x:v>
      </x:c>
      <x:c r="C618" s="6">
        <x:v>10.273751455</x:v>
      </x:c>
      <x:c r="D618" s="14" t="s">
        <x:v>92</x:v>
      </x:c>
      <x:c r="E618" s="15">
        <x:v>44733.6693862269</x:v>
      </x:c>
      <x:c r="F618" t="s">
        <x:v>97</x:v>
      </x:c>
      <x:c r="G618" s="6">
        <x:v>95.2303353926859</x:v>
      </x:c>
      <x:c r="H618" t="s">
        <x:v>95</x:v>
      </x:c>
      <x:c r="I618" s="6">
        <x:v>30.9469343061432</x:v>
      </x:c>
      <x:c r="J618" t="s">
        <x:v>93</x:v>
      </x:c>
      <x:c r="K618" s="6">
        <x:v>1019</x:v>
      </x:c>
      <x:c r="L618" t="s">
        <x:v>94</x:v>
      </x:c>
      <x:c r="M618" t="s">
        <x:v>96</x:v>
      </x:c>
      <x:c r="N618" s="8">
        <x:v>-1</x:v>
      </x:c>
      <x:c r="O618" s="8">
        <x:v>0</x:v>
      </x:c>
      <x:c r="Q618">
        <x:v>0</x:v>
      </x:c>
      <x:c r="R618" s="6">
        <x:v>21.62</x:v>
      </x:c>
      <x:c r="S618" s="8">
        <x:v>91816.9053142418</x:v>
      </x:c>
      <x:c r="T618" s="12">
        <x:v>286121.889755681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288795</x:v>
      </x:c>
      <x:c r="B619" s="1">
        <x:v>44758.6471704514</x:v>
      </x:c>
      <x:c r="C619" s="6">
        <x:v>10.290637605</x:v>
      </x:c>
      <x:c r="D619" s="14" t="s">
        <x:v>92</x:v>
      </x:c>
      <x:c r="E619" s="15">
        <x:v>44733.6693862269</x:v>
      </x:c>
      <x:c r="F619" t="s">
        <x:v>97</x:v>
      </x:c>
      <x:c r="G619" s="6">
        <x:v>95.2572830547537</x:v>
      </x:c>
      <x:c r="H619" t="s">
        <x:v>95</x:v>
      </x:c>
      <x:c r="I619" s="6">
        <x:v>30.9530411430446</x:v>
      </x:c>
      <x:c r="J619" t="s">
        <x:v>93</x:v>
      </x:c>
      <x:c r="K619" s="6">
        <x:v>1019</x:v>
      </x:c>
      <x:c r="L619" t="s">
        <x:v>94</x:v>
      </x:c>
      <x:c r="M619" t="s">
        <x:v>96</x:v>
      </x:c>
      <x:c r="N619" s="8">
        <x:v>-1</x:v>
      </x:c>
      <x:c r="O619" s="8">
        <x:v>0</x:v>
      </x:c>
      <x:c r="Q619">
        <x:v>0</x:v>
      </x:c>
      <x:c r="R619" s="6">
        <x:v>21.616</x:v>
      </x:c>
      <x:c r="S619" s="8">
        <x:v>91817.0152111793</x:v>
      </x:c>
      <x:c r="T619" s="12">
        <x:v>286121.164087214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288801</x:v>
      </x:c>
      <x:c r="B620" s="1">
        <x:v>44758.6471821759</x:v>
      </x:c>
      <x:c r="C620" s="6">
        <x:v>10.3075100966667</x:v>
      </x:c>
      <x:c r="D620" s="14" t="s">
        <x:v>92</x:v>
      </x:c>
      <x:c r="E620" s="15">
        <x:v>44733.6693862269</x:v>
      </x:c>
      <x:c r="F620" t="s">
        <x:v>97</x:v>
      </x:c>
      <x:c r="G620" s="6">
        <x:v>95.2364228269567</x:v>
      </x:c>
      <x:c r="H620" t="s">
        <x:v>95</x:v>
      </x:c>
      <x:c r="I620" s="6">
        <x:v>30.9408274803641</x:v>
      </x:c>
      <x:c r="J620" t="s">
        <x:v>93</x:v>
      </x:c>
      <x:c r="K620" s="6">
        <x:v>1019</x:v>
      </x:c>
      <x:c r="L620" t="s">
        <x:v>94</x:v>
      </x:c>
      <x:c r="M620" t="s">
        <x:v>96</x:v>
      </x:c>
      <x:c r="N620" s="8">
        <x:v>-1</x:v>
      </x:c>
      <x:c r="O620" s="8">
        <x:v>0</x:v>
      </x:c>
      <x:c r="Q620">
        <x:v>0</x:v>
      </x:c>
      <x:c r="R620" s="6">
        <x:v>21.62</x:v>
      </x:c>
      <x:c r="S620" s="8">
        <x:v>91822.5684795501</x:v>
      </x:c>
      <x:c r="T620" s="12">
        <x:v>286128.168356518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288806</x:v>
      </x:c>
      <x:c r="B621" s="1">
        <x:v>44758.6471939005</x:v>
      </x:c>
      <x:c r="C621" s="6">
        <x:v>10.3243972316667</x:v>
      </x:c>
      <x:c r="D621" s="14" t="s">
        <x:v>92</x:v>
      </x:c>
      <x:c r="E621" s="15">
        <x:v>44733.6693862269</x:v>
      </x:c>
      <x:c r="F621" t="s">
        <x:v>97</x:v>
      </x:c>
      <x:c r="G621" s="6">
        <x:v>95.2446811168253</x:v>
      </x:c>
      <x:c r="H621" t="s">
        <x:v>95</x:v>
      </x:c>
      <x:c r="I621" s="6">
        <x:v>30.9408274803641</x:v>
      </x:c>
      <x:c r="J621" t="s">
        <x:v>93</x:v>
      </x:c>
      <x:c r="K621" s="6">
        <x:v>1019</x:v>
      </x:c>
      <x:c r="L621" t="s">
        <x:v>94</x:v>
      </x:c>
      <x:c r="M621" t="s">
        <x:v>96</x:v>
      </x:c>
      <x:c r="N621" s="8">
        <x:v>-1</x:v>
      </x:c>
      <x:c r="O621" s="8">
        <x:v>0</x:v>
      </x:c>
      <x:c r="Q621">
        <x:v>0</x:v>
      </x:c>
      <x:c r="R621" s="6">
        <x:v>21.619</x:v>
      </x:c>
      <x:c r="S621" s="8">
        <x:v>91816.3121275217</x:v>
      </x:c>
      <x:c r="T621" s="12">
        <x:v>286132.677382708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288811</x:v>
      </x:c>
      <x:c r="B622" s="1">
        <x:v>44758.6472050116</x:v>
      </x:c>
      <x:c r="C622" s="6">
        <x:v>10.3403812083333</x:v>
      </x:c>
      <x:c r="D622" s="14" t="s">
        <x:v>92</x:v>
      </x:c>
      <x:c r="E622" s="15">
        <x:v>44733.6693862269</x:v>
      </x:c>
      <x:c r="F622" t="s">
        <x:v>97</x:v>
      </x:c>
      <x:c r="G622" s="6">
        <x:v>95.2590294007366</x:v>
      </x:c>
      <x:c r="H622" t="s">
        <x:v>95</x:v>
      </x:c>
      <x:c r="I622" s="6">
        <x:v>30.9347206657076</x:v>
      </x:c>
      <x:c r="J622" t="s">
        <x:v>93</x:v>
      </x:c>
      <x:c r="K622" s="6">
        <x:v>1019</x:v>
      </x:c>
      <x:c r="L622" t="s">
        <x:v>94</x:v>
      </x:c>
      <x:c r="M622" t="s">
        <x:v>96</x:v>
      </x:c>
      <x:c r="N622" s="8">
        <x:v>-1</x:v>
      </x:c>
      <x:c r="O622" s="8">
        <x:v>0</x:v>
      </x:c>
      <x:c r="Q622">
        <x:v>0</x:v>
      </x:c>
      <x:c r="R622" s="6">
        <x:v>21.618</x:v>
      </x:c>
      <x:c r="S622" s="8">
        <x:v>91821.3541103282</x:v>
      </x:c>
      <x:c r="T622" s="12">
        <x:v>286121.508222587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288814</x:v>
      </x:c>
      <x:c r="B623" s="1">
        <x:v>44758.6472166667</x:v>
      </x:c>
      <x:c r="C623" s="6">
        <x:v>10.3572108883333</x:v>
      </x:c>
      <x:c r="D623" s="14" t="s">
        <x:v>92</x:v>
      </x:c>
      <x:c r="E623" s="15">
        <x:v>44733.6693862269</x:v>
      </x:c>
      <x:c r="F623" t="s">
        <x:v>97</x:v>
      </x:c>
      <x:c r="G623" s="6">
        <x:v>95.2590294007366</x:v>
      </x:c>
      <x:c r="H623" t="s">
        <x:v>95</x:v>
      </x:c>
      <x:c r="I623" s="6">
        <x:v>30.9347206657076</x:v>
      </x:c>
      <x:c r="J623" t="s">
        <x:v>93</x:v>
      </x:c>
      <x:c r="K623" s="6">
        <x:v>1019</x:v>
      </x:c>
      <x:c r="L623" t="s">
        <x:v>94</x:v>
      </x:c>
      <x:c r="M623" t="s">
        <x:v>96</x:v>
      </x:c>
      <x:c r="N623" s="8">
        <x:v>-1</x:v>
      </x:c>
      <x:c r="O623" s="8">
        <x:v>0</x:v>
      </x:c>
      <x:c r="Q623">
        <x:v>0</x:v>
      </x:c>
      <x:c r="R623" s="6">
        <x:v>21.618</x:v>
      </x:c>
      <x:c r="S623" s="8">
        <x:v>91816.2908793821</x:v>
      </x:c>
      <x:c r="T623" s="12">
        <x:v>286121.472447529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288821</x:v>
      </x:c>
      <x:c r="B624" s="1">
        <x:v>44758.6472283565</x:v>
      </x:c>
      <x:c r="C624" s="6">
        <x:v>10.3740316083333</x:v>
      </x:c>
      <x:c r="D624" s="14" t="s">
        <x:v>92</x:v>
      </x:c>
      <x:c r="E624" s="15">
        <x:v>44733.6693862269</x:v>
      </x:c>
      <x:c r="F624" t="s">
        <x:v>97</x:v>
      </x:c>
      <x:c r="G624" s="6">
        <x:v>95.2507696890055</x:v>
      </x:c>
      <x:c r="H624" t="s">
        <x:v>95</x:v>
      </x:c>
      <x:c r="I624" s="6">
        <x:v>30.9347206657076</x:v>
      </x:c>
      <x:c r="J624" t="s">
        <x:v>93</x:v>
      </x:c>
      <x:c r="K624" s="6">
        <x:v>1019</x:v>
      </x:c>
      <x:c r="L624" t="s">
        <x:v>94</x:v>
      </x:c>
      <x:c r="M624" t="s">
        <x:v>96</x:v>
      </x:c>
      <x:c r="N624" s="8">
        <x:v>-1</x:v>
      </x:c>
      <x:c r="O624" s="8">
        <x:v>0</x:v>
      </x:c>
      <x:c r="Q624">
        <x:v>0</x:v>
      </x:c>
      <x:c r="R624" s="6">
        <x:v>21.619</x:v>
      </x:c>
      <x:c r="S624" s="8">
        <x:v>91821.7964386569</x:v>
      </x:c>
      <x:c r="T624" s="12">
        <x:v>286123.533476987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288827</x:v>
      </x:c>
      <x:c r="B625" s="1">
        <x:v>44758.6472401273</x:v>
      </x:c>
      <x:c r="C625" s="6">
        <x:v>10.390941345</x:v>
      </x:c>
      <x:c r="D625" s="14" t="s">
        <x:v>92</x:v>
      </x:c>
      <x:c r="E625" s="15">
        <x:v>44733.6693862269</x:v>
      </x:c>
      <x:c r="F625" t="s">
        <x:v>97</x:v>
      </x:c>
      <x:c r="G625" s="6">
        <x:v>95.2364228269567</x:v>
      </x:c>
      <x:c r="H625" t="s">
        <x:v>95</x:v>
      </x:c>
      <x:c r="I625" s="6">
        <x:v>30.9408274803641</x:v>
      </x:c>
      <x:c r="J625" t="s">
        <x:v>93</x:v>
      </x:c>
      <x:c r="K625" s="6">
        <x:v>1019</x:v>
      </x:c>
      <x:c r="L625" t="s">
        <x:v>94</x:v>
      </x:c>
      <x:c r="M625" t="s">
        <x:v>96</x:v>
      </x:c>
      <x:c r="N625" s="8">
        <x:v>-1</x:v>
      </x:c>
      <x:c r="O625" s="8">
        <x:v>0</x:v>
      </x:c>
      <x:c r="Q625">
        <x:v>0</x:v>
      </x:c>
      <x:c r="R625" s="6">
        <x:v>21.62</x:v>
      </x:c>
      <x:c r="S625" s="8">
        <x:v>91821.6489047573</x:v>
      </x:c>
      <x:c r="T625" s="12">
        <x:v>286121.214543983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288830</x:v>
      </x:c>
      <x:c r="B626" s="1">
        <x:v>44758.6472512384</x:v>
      </x:c>
      <x:c r="C626" s="6">
        <x:v>10.40697809</x:v>
      </x:c>
      <x:c r="D626" s="14" t="s">
        <x:v>92</x:v>
      </x:c>
      <x:c r="E626" s="15">
        <x:v>44733.6693862269</x:v>
      </x:c>
      <x:c r="F626" t="s">
        <x:v>97</x:v>
      </x:c>
      <x:c r="G626" s="6">
        <x:v>95.2281654432696</x:v>
      </x:c>
      <x:c r="H626" t="s">
        <x:v>95</x:v>
      </x:c>
      <x:c r="I626" s="6">
        <x:v>30.9408274803641</x:v>
      </x:c>
      <x:c r="J626" t="s">
        <x:v>93</x:v>
      </x:c>
      <x:c r="K626" s="6">
        <x:v>1019</x:v>
      </x:c>
      <x:c r="L626" t="s">
        <x:v>94</x:v>
      </x:c>
      <x:c r="M626" t="s">
        <x:v>96</x:v>
      </x:c>
      <x:c r="N626" s="8">
        <x:v>-1</x:v>
      </x:c>
      <x:c r="O626" s="8">
        <x:v>0</x:v>
      </x:c>
      <x:c r="Q626">
        <x:v>0</x:v>
      </x:c>
      <x:c r="R626" s="6">
        <x:v>21.621</x:v>
      </x:c>
      <x:c r="S626" s="8">
        <x:v>91819.4985490784</x:v>
      </x:c>
      <x:c r="T626" s="12">
        <x:v>286116.74561818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288834</x:v>
      </x:c>
      <x:c r="B627" s="1">
        <x:v>44758.6472629977</x:v>
      </x:c>
      <x:c r="C627" s="6">
        <x:v>10.4239038583333</x:v>
      </x:c>
      <x:c r="D627" s="14" t="s">
        <x:v>92</x:v>
      </x:c>
      <x:c r="E627" s="15">
        <x:v>44733.6693862269</x:v>
      </x:c>
      <x:c r="F627" t="s">
        <x:v>97</x:v>
      </x:c>
      <x:c r="G627" s="6">
        <x:v>95.1951449675691</x:v>
      </x:c>
      <x:c r="H627" t="s">
        <x:v>95</x:v>
      </x:c>
      <x:c r="I627" s="6">
        <x:v>30.9408274803641</x:v>
      </x:c>
      <x:c r="J627" t="s">
        <x:v>93</x:v>
      </x:c>
      <x:c r="K627" s="6">
        <x:v>1019</x:v>
      </x:c>
      <x:c r="L627" t="s">
        <x:v>94</x:v>
      </x:c>
      <x:c r="M627" t="s">
        <x:v>96</x:v>
      </x:c>
      <x:c r="N627" s="8">
        <x:v>-1</x:v>
      </x:c>
      <x:c r="O627" s="8">
        <x:v>0</x:v>
      </x:c>
      <x:c r="Q627">
        <x:v>0</x:v>
      </x:c>
      <x:c r="R627" s="6">
        <x:v>21.625</x:v>
      </x:c>
      <x:c r="S627" s="8">
        <x:v>91821.9541984152</x:v>
      </x:c>
      <x:c r="T627" s="12">
        <x:v>286119.183587032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288842</x:v>
      </x:c>
      <x:c r="B628" s="1">
        <x:v>44758.6472746875</x:v>
      </x:c>
      <x:c r="C628" s="6">
        <x:v>10.4407536766667</x:v>
      </x:c>
      <x:c r="D628" s="14" t="s">
        <x:v>92</x:v>
      </x:c>
      <x:c r="E628" s="15">
        <x:v>44733.6693862269</x:v>
      </x:c>
      <x:c r="F628" t="s">
        <x:v>97</x:v>
      </x:c>
      <x:c r="G628" s="6">
        <x:v>95.2590294007366</x:v>
      </x:c>
      <x:c r="H628" t="s">
        <x:v>95</x:v>
      </x:c>
      <x:c r="I628" s="6">
        <x:v>30.9347206657076</x:v>
      </x:c>
      <x:c r="J628" t="s">
        <x:v>93</x:v>
      </x:c>
      <x:c r="K628" s="6">
        <x:v>1019</x:v>
      </x:c>
      <x:c r="L628" t="s">
        <x:v>94</x:v>
      </x:c>
      <x:c r="M628" t="s">
        <x:v>96</x:v>
      </x:c>
      <x:c r="N628" s="8">
        <x:v>-1</x:v>
      </x:c>
      <x:c r="O628" s="8">
        <x:v>0</x:v>
      </x:c>
      <x:c r="Q628">
        <x:v>0</x:v>
      </x:c>
      <x:c r="R628" s="6">
        <x:v>21.618</x:v>
      </x:c>
      <x:c r="S628" s="8">
        <x:v>91821.8972213985</x:v>
      </x:c>
      <x:c r="T628" s="12">
        <x:v>286118.017074764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288846</x:v>
      </x:c>
      <x:c r="B629" s="1">
        <x:v>44758.6472863773</x:v>
      </x:c>
      <x:c r="C629" s="6">
        <x:v>10.45758617</x:v>
      </x:c>
      <x:c r="D629" s="14" t="s">
        <x:v>92</x:v>
      </x:c>
      <x:c r="E629" s="15">
        <x:v>44733.6693862269</x:v>
      </x:c>
      <x:c r="F629" t="s">
        <x:v>97</x:v>
      </x:c>
      <x:c r="G629" s="6">
        <x:v>95.2177399044555</x:v>
      </x:c>
      <x:c r="H629" t="s">
        <x:v>95</x:v>
      </x:c>
      <x:c r="I629" s="6">
        <x:v>30.9347206657076</x:v>
      </x:c>
      <x:c r="J629" t="s">
        <x:v>93</x:v>
      </x:c>
      <x:c r="K629" s="6">
        <x:v>1019</x:v>
      </x:c>
      <x:c r="L629" t="s">
        <x:v>94</x:v>
      </x:c>
      <x:c r="M629" t="s">
        <x:v>96</x:v>
      </x:c>
      <x:c r="N629" s="8">
        <x:v>-1</x:v>
      </x:c>
      <x:c r="O629" s="8">
        <x:v>0</x:v>
      </x:c>
      <x:c r="Q629">
        <x:v>0</x:v>
      </x:c>
      <x:c r="R629" s="6">
        <x:v>21.623</x:v>
      </x:c>
      <x:c r="S629" s="8">
        <x:v>91822.7219592116</x:v>
      </x:c>
      <x:c r="T629" s="12">
        <x:v>286110.837986577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288851</x:v>
      </x:c>
      <x:c r="B630" s="1">
        <x:v>44758.6472975347</x:v>
      </x:c>
      <x:c r="C630" s="6">
        <x:v>10.4736047883333</x:v>
      </x:c>
      <x:c r="D630" s="14" t="s">
        <x:v>92</x:v>
      </x:c>
      <x:c r="E630" s="15">
        <x:v>44733.6693862269</x:v>
      </x:c>
      <x:c r="F630" t="s">
        <x:v>97</x:v>
      </x:c>
      <x:c r="G630" s="6">
        <x:v>95.2281654432696</x:v>
      </x:c>
      <x:c r="H630" t="s">
        <x:v>95</x:v>
      </x:c>
      <x:c r="I630" s="6">
        <x:v>30.9408274803641</x:v>
      </x:c>
      <x:c r="J630" t="s">
        <x:v>93</x:v>
      </x:c>
      <x:c r="K630" s="6">
        <x:v>1019</x:v>
      </x:c>
      <x:c r="L630" t="s">
        <x:v>94</x:v>
      </x:c>
      <x:c r="M630" t="s">
        <x:v>96</x:v>
      </x:c>
      <x:c r="N630" s="8">
        <x:v>-1</x:v>
      </x:c>
      <x:c r="O630" s="8">
        <x:v>0</x:v>
      </x:c>
      <x:c r="Q630">
        <x:v>0</x:v>
      </x:c>
      <x:c r="R630" s="6">
        <x:v>21.621</x:v>
      </x:c>
      <x:c r="S630" s="8">
        <x:v>91817.7704021485</x:v>
      </x:c>
      <x:c r="T630" s="12">
        <x:v>286105.841838105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288856</x:v>
      </x:c>
      <x:c r="B631" s="1">
        <x:v>44758.6473092593</x:v>
      </x:c>
      <x:c r="C631" s="6">
        <x:v>10.4905201983333</x:v>
      </x:c>
      <x:c r="D631" s="14" t="s">
        <x:v>92</x:v>
      </x:c>
      <x:c r="E631" s="15">
        <x:v>44733.6693862269</x:v>
      </x:c>
      <x:c r="F631" t="s">
        <x:v>97</x:v>
      </x:c>
      <x:c r="G631" s="6">
        <x:v>95.2033987279134</x:v>
      </x:c>
      <x:c r="H631" t="s">
        <x:v>95</x:v>
      </x:c>
      <x:c r="I631" s="6">
        <x:v>30.9408274803641</x:v>
      </x:c>
      <x:c r="J631" t="s">
        <x:v>93</x:v>
      </x:c>
      <x:c r="K631" s="6">
        <x:v>1019</x:v>
      </x:c>
      <x:c r="L631" t="s">
        <x:v>94</x:v>
      </x:c>
      <x:c r="M631" t="s">
        <x:v>96</x:v>
      </x:c>
      <x:c r="N631" s="8">
        <x:v>-1</x:v>
      </x:c>
      <x:c r="O631" s="8">
        <x:v>0</x:v>
      </x:c>
      <x:c r="Q631">
        <x:v>0</x:v>
      </x:c>
      <x:c r="R631" s="6">
        <x:v>21.624</x:v>
      </x:c>
      <x:c r="S631" s="8">
        <x:v>91820.9135515418</x:v>
      </x:c>
      <x:c r="T631" s="12">
        <x:v>286123.71110629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288863</x:v>
      </x:c>
      <x:c r="B632" s="1">
        <x:v>44758.6473208681</x:v>
      </x:c>
      <x:c r="C632" s="6">
        <x:v>10.507260885</x:v>
      </x:c>
      <x:c r="D632" s="14" t="s">
        <x:v>92</x:v>
      </x:c>
      <x:c r="E632" s="15">
        <x:v>44733.6693862269</x:v>
      </x:c>
      <x:c r="F632" t="s">
        <x:v>97</x:v>
      </x:c>
      <x:c r="G632" s="6">
        <x:v>95.2446811168253</x:v>
      </x:c>
      <x:c r="H632" t="s">
        <x:v>95</x:v>
      </x:c>
      <x:c r="I632" s="6">
        <x:v>30.9408274803641</x:v>
      </x:c>
      <x:c r="J632" t="s">
        <x:v>93</x:v>
      </x:c>
      <x:c r="K632" s="6">
        <x:v>1019</x:v>
      </x:c>
      <x:c r="L632" t="s">
        <x:v>94</x:v>
      </x:c>
      <x:c r="M632" t="s">
        <x:v>96</x:v>
      </x:c>
      <x:c r="N632" s="8">
        <x:v>-1</x:v>
      </x:c>
      <x:c r="O632" s="8">
        <x:v>0</x:v>
      </x:c>
      <x:c r="Q632">
        <x:v>0</x:v>
      </x:c>
      <x:c r="R632" s="6">
        <x:v>21.619</x:v>
      </x:c>
      <x:c r="S632" s="8">
        <x:v>91823.8690688262</x:v>
      </x:c>
      <x:c r="T632" s="12">
        <x:v>286113.439182366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288867</x:v>
      </x:c>
      <x:c r="B633" s="1">
        <x:v>44758.6473326042</x:v>
      </x:c>
      <x:c r="C633" s="6">
        <x:v>10.5241228083333</x:v>
      </x:c>
      <x:c r="D633" s="14" t="s">
        <x:v>92</x:v>
      </x:c>
      <x:c r="E633" s="15">
        <x:v>44733.6693862269</x:v>
      </x:c>
      <x:c r="F633" t="s">
        <x:v>97</x:v>
      </x:c>
      <x:c r="G633" s="6">
        <x:v>95.2446811168253</x:v>
      </x:c>
      <x:c r="H633" t="s">
        <x:v>95</x:v>
      </x:c>
      <x:c r="I633" s="6">
        <x:v>30.9408274803641</x:v>
      </x:c>
      <x:c r="J633" t="s">
        <x:v>93</x:v>
      </x:c>
      <x:c r="K633" s="6">
        <x:v>1019</x:v>
      </x:c>
      <x:c r="L633" t="s">
        <x:v>94</x:v>
      </x:c>
      <x:c r="M633" t="s">
        <x:v>96</x:v>
      </x:c>
      <x:c r="N633" s="8">
        <x:v>-1</x:v>
      </x:c>
      <x:c r="O633" s="8">
        <x:v>0</x:v>
      </x:c>
      <x:c r="Q633">
        <x:v>0</x:v>
      </x:c>
      <x:c r="R633" s="6">
        <x:v>21.619</x:v>
      </x:c>
      <x:c r="S633" s="8">
        <x:v>91819.2932502668</x:v>
      </x:c>
      <x:c r="T633" s="12">
        <x:v>286119.647100948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288871</x:v>
      </x:c>
      <x:c r="B634" s="1">
        <x:v>44758.647344294</x:v>
      </x:c>
      <x:c r="C634" s="6">
        <x:v>10.540954275</x:v>
      </x:c>
      <x:c r="D634" s="14" t="s">
        <x:v>92</x:v>
      </x:c>
      <x:c r="E634" s="15">
        <x:v>44733.6693862269</x:v>
      </x:c>
      <x:c r="F634" t="s">
        <x:v>97</x:v>
      </x:c>
      <x:c r="G634" s="6">
        <x:v>95.2425108836502</x:v>
      </x:c>
      <x:c r="H634" t="s">
        <x:v>95</x:v>
      </x:c>
      <x:c r="I634" s="6">
        <x:v>30.9347206657076</x:v>
      </x:c>
      <x:c r="J634" t="s">
        <x:v>93</x:v>
      </x:c>
      <x:c r="K634" s="6">
        <x:v>1019</x:v>
      </x:c>
      <x:c r="L634" t="s">
        <x:v>94</x:v>
      </x:c>
      <x:c r="M634" t="s">
        <x:v>96</x:v>
      </x:c>
      <x:c r="N634" s="8">
        <x:v>-1</x:v>
      </x:c>
      <x:c r="O634" s="8">
        <x:v>0</x:v>
      </x:c>
      <x:c r="Q634">
        <x:v>0</x:v>
      </x:c>
      <x:c r="R634" s="6">
        <x:v>21.62</x:v>
      </x:c>
      <x:c r="S634" s="8">
        <x:v>91811.7721859392</x:v>
      </x:c>
      <x:c r="T634" s="12">
        <x:v>286108.656960409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288874</x:v>
      </x:c>
      <x:c r="B635" s="1">
        <x:v>44758.6473553588</x:v>
      </x:c>
      <x:c r="C635" s="6">
        <x:v>10.5569285866667</x:v>
      </x:c>
      <x:c r="D635" s="14" t="s">
        <x:v>92</x:v>
      </x:c>
      <x:c r="E635" s="15">
        <x:v>44733.6693862269</x:v>
      </x:c>
      <x:c r="F635" t="s">
        <x:v>97</x:v>
      </x:c>
      <x:c r="G635" s="6">
        <x:v>95.2694614249024</x:v>
      </x:c>
      <x:c r="H635" t="s">
        <x:v>95</x:v>
      </x:c>
      <x:c r="I635" s="6">
        <x:v>30.9408274803641</x:v>
      </x:c>
      <x:c r="J635" t="s">
        <x:v>93</x:v>
      </x:c>
      <x:c r="K635" s="6">
        <x:v>1019</x:v>
      </x:c>
      <x:c r="L635" t="s">
        <x:v>94</x:v>
      </x:c>
      <x:c r="M635" t="s">
        <x:v>96</x:v>
      </x:c>
      <x:c r="N635" s="8">
        <x:v>-1</x:v>
      </x:c>
      <x:c r="O635" s="8">
        <x:v>0</x:v>
      </x:c>
      <x:c r="Q635">
        <x:v>0</x:v>
      </x:c>
      <x:c r="R635" s="6">
        <x:v>21.616</x:v>
      </x:c>
      <x:c r="S635" s="8">
        <x:v>91819.9654553357</x:v>
      </x:c>
      <x:c r="T635" s="12">
        <x:v>286115.865178469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288882</x:v>
      </x:c>
      <x:c r="B636" s="1">
        <x:v>44758.6473671296</x:v>
      </x:c>
      <x:c r="C636" s="6">
        <x:v>10.5738420333333</x:v>
      </x:c>
      <x:c r="D636" s="14" t="s">
        <x:v>92</x:v>
      </x:c>
      <x:c r="E636" s="15">
        <x:v>44733.6693862269</x:v>
      </x:c>
      <x:c r="F636" t="s">
        <x:v>97</x:v>
      </x:c>
      <x:c r="G636" s="6">
        <x:v>95.2199089656255</x:v>
      </x:c>
      <x:c r="H636" t="s">
        <x:v>95</x:v>
      </x:c>
      <x:c r="I636" s="6">
        <x:v>30.9408274803641</x:v>
      </x:c>
      <x:c r="J636" t="s">
        <x:v>93</x:v>
      </x:c>
      <x:c r="K636" s="6">
        <x:v>1019</x:v>
      </x:c>
      <x:c r="L636" t="s">
        <x:v>94</x:v>
      </x:c>
      <x:c r="M636" t="s">
        <x:v>96</x:v>
      </x:c>
      <x:c r="N636" s="8">
        <x:v>-1</x:v>
      </x:c>
      <x:c r="O636" s="8">
        <x:v>0</x:v>
      </x:c>
      <x:c r="Q636">
        <x:v>0</x:v>
      </x:c>
      <x:c r="R636" s="6">
        <x:v>21.622</x:v>
      </x:c>
      <x:c r="S636" s="8">
        <x:v>91821.7982523618</x:v>
      </x:c>
      <x:c r="T636" s="12">
        <x:v>286109.595128855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288886</x:v>
      </x:c>
      <x:c r="B637" s="1">
        <x:v>44758.6473787847</x:v>
      </x:c>
      <x:c r="C637" s="6">
        <x:v>10.5906541133333</x:v>
      </x:c>
      <x:c r="D637" s="14" t="s">
        <x:v>92</x:v>
      </x:c>
      <x:c r="E637" s="15">
        <x:v>44733.6693862269</x:v>
      </x:c>
      <x:c r="F637" t="s">
        <x:v>97</x:v>
      </x:c>
      <x:c r="G637" s="6">
        <x:v>95.2259959915135</x:v>
      </x:c>
      <x:c r="H637" t="s">
        <x:v>95</x:v>
      </x:c>
      <x:c r="I637" s="6">
        <x:v>30.9347206657076</x:v>
      </x:c>
      <x:c r="J637" t="s">
        <x:v>93</x:v>
      </x:c>
      <x:c r="K637" s="6">
        <x:v>1019</x:v>
      </x:c>
      <x:c r="L637" t="s">
        <x:v>94</x:v>
      </x:c>
      <x:c r="M637" t="s">
        <x:v>96</x:v>
      </x:c>
      <x:c r="N637" s="8">
        <x:v>-1</x:v>
      </x:c>
      <x:c r="O637" s="8">
        <x:v>0</x:v>
      </x:c>
      <x:c r="Q637">
        <x:v>0</x:v>
      </x:c>
      <x:c r="R637" s="6">
        <x:v>21.622</x:v>
      </x:c>
      <x:c r="S637" s="8">
        <x:v>91822.7001306713</x:v>
      </x:c>
      <x:c r="T637" s="12">
        <x:v>286114.170526363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288890</x:v>
      </x:c>
      <x:c r="B638" s="1">
        <x:v>44758.6473905093</x:v>
      </x:c>
      <x:c r="C638" s="6">
        <x:v>10.6075430266667</x:v>
      </x:c>
      <x:c r="D638" s="14" t="s">
        <x:v>92</x:v>
      </x:c>
      <x:c r="E638" s="15">
        <x:v>44733.6693862269</x:v>
      </x:c>
      <x:c r="F638" t="s">
        <x:v>97</x:v>
      </x:c>
      <x:c r="G638" s="6">
        <x:v>95.2342529845322</x:v>
      </x:c>
      <x:c r="H638" t="s">
        <x:v>95</x:v>
      </x:c>
      <x:c r="I638" s="6">
        <x:v>30.9347206657076</x:v>
      </x:c>
      <x:c r="J638" t="s">
        <x:v>93</x:v>
      </x:c>
      <x:c r="K638" s="6">
        <x:v>1019</x:v>
      </x:c>
      <x:c r="L638" t="s">
        <x:v>94</x:v>
      </x:c>
      <x:c r="M638" t="s">
        <x:v>96</x:v>
      </x:c>
      <x:c r="N638" s="8">
        <x:v>-1</x:v>
      </x:c>
      <x:c r="O638" s="8">
        <x:v>0</x:v>
      </x:c>
      <x:c r="Q638">
        <x:v>0</x:v>
      </x:c>
      <x:c r="R638" s="6">
        <x:v>21.621</x:v>
      </x:c>
      <x:c r="S638" s="8">
        <x:v>91824.2326782046</x:v>
      </x:c>
      <x:c r="T638" s="12">
        <x:v>286120.589011061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288897</x:v>
      </x:c>
      <x:c r="B639" s="1">
        <x:v>44758.6474021991</x:v>
      </x:c>
      <x:c r="C639" s="6">
        <x:v>10.6243573216667</x:v>
      </x:c>
      <x:c r="D639" s="14" t="s">
        <x:v>92</x:v>
      </x:c>
      <x:c r="E639" s="15">
        <x:v>44733.6693862269</x:v>
      </x:c>
      <x:c r="F639" t="s">
        <x:v>97</x:v>
      </x:c>
      <x:c r="G639" s="6">
        <x:v>95.2672900189818</x:v>
      </x:c>
      <x:c r="H639" t="s">
        <x:v>95</x:v>
      </x:c>
      <x:c r="I639" s="6">
        <x:v>30.9347206657076</x:v>
      </x:c>
      <x:c r="J639" t="s">
        <x:v>93</x:v>
      </x:c>
      <x:c r="K639" s="6">
        <x:v>1019</x:v>
      </x:c>
      <x:c r="L639" t="s">
        <x:v>94</x:v>
      </x:c>
      <x:c r="M639" t="s">
        <x:v>96</x:v>
      </x:c>
      <x:c r="N639" s="8">
        <x:v>-1</x:v>
      </x:c>
      <x:c r="O639" s="8">
        <x:v>0</x:v>
      </x:c>
      <x:c r="Q639">
        <x:v>0</x:v>
      </x:c>
      <x:c r="R639" s="6">
        <x:v>21.617</x:v>
      </x:c>
      <x:c r="S639" s="8">
        <x:v>91811.9245419941</x:v>
      </x:c>
      <x:c r="T639" s="12">
        <x:v>286104.113445535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288901</x:v>
      </x:c>
      <x:c r="B640" s="1">
        <x:v>44758.6474133102</x:v>
      </x:c>
      <x:c r="C640" s="6">
        <x:v>10.6403702433333</x:v>
      </x:c>
      <x:c r="D640" s="14" t="s">
        <x:v>92</x:v>
      </x:c>
      <x:c r="E640" s="15">
        <x:v>44733.6693862269</x:v>
      </x:c>
      <x:c r="F640" t="s">
        <x:v>97</x:v>
      </x:c>
      <x:c r="G640" s="6">
        <x:v>95.2485995628652</x:v>
      </x:c>
      <x:c r="H640" t="s">
        <x:v>95</x:v>
      </x:c>
      <x:c r="I640" s="6">
        <x:v>30.9286138621742</x:v>
      </x:c>
      <x:c r="J640" t="s">
        <x:v>93</x:v>
      </x:c>
      <x:c r="K640" s="6">
        <x:v>1019</x:v>
      </x:c>
      <x:c r="L640" t="s">
        <x:v>94</x:v>
      </x:c>
      <x:c r="M640" t="s">
        <x:v>96</x:v>
      </x:c>
      <x:c r="N640" s="8">
        <x:v>-1</x:v>
      </x:c>
      <x:c r="O640" s="8">
        <x:v>0</x:v>
      </x:c>
      <x:c r="Q640">
        <x:v>0</x:v>
      </x:c>
      <x:c r="R640" s="6">
        <x:v>21.62</x:v>
      </x:c>
      <x:c r="S640" s="8">
        <x:v>91819.3141816577</x:v>
      </x:c>
      <x:c r="T640" s="12">
        <x:v>286109.444509916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288907</x:v>
      </x:c>
      <x:c r="B641" s="1">
        <x:v>44758.6474250347</x:v>
      </x:c>
      <x:c r="C641" s="6">
        <x:v>10.6572304533333</x:v>
      </x:c>
      <x:c r="D641" s="14" t="s">
        <x:v>92</x:v>
      </x:c>
      <x:c r="E641" s="15">
        <x:v>44733.6693862269</x:v>
      </x:c>
      <x:c r="F641" t="s">
        <x:v>97</x:v>
      </x:c>
      <x:c r="G641" s="6">
        <x:v>95.2342529845322</x:v>
      </x:c>
      <x:c r="H641" t="s">
        <x:v>95</x:v>
      </x:c>
      <x:c r="I641" s="6">
        <x:v>30.9347206657076</x:v>
      </x:c>
      <x:c r="J641" t="s">
        <x:v>93</x:v>
      </x:c>
      <x:c r="K641" s="6">
        <x:v>1019</x:v>
      </x:c>
      <x:c r="L641" t="s">
        <x:v>94</x:v>
      </x:c>
      <x:c r="M641" t="s">
        <x:v>96</x:v>
      </x:c>
      <x:c r="N641" s="8">
        <x:v>-1</x:v>
      </x:c>
      <x:c r="O641" s="8">
        <x:v>0</x:v>
      </x:c>
      <x:c r="Q641">
        <x:v>0</x:v>
      </x:c>
      <x:c r="R641" s="6">
        <x:v>21.621</x:v>
      </x:c>
      <x:c r="S641" s="8">
        <x:v>91818.686454531</x:v>
      </x:c>
      <x:c r="T641" s="12">
        <x:v>286099.870881958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288913</x:v>
      </x:c>
      <x:c r="B642" s="1">
        <x:v>44758.6474368056</x:v>
      </x:c>
      <x:c r="C642" s="6">
        <x:v>10.6741783966667</x:v>
      </x:c>
      <x:c r="D642" s="14" t="s">
        <x:v>92</x:v>
      </x:c>
      <x:c r="E642" s="15">
        <x:v>44733.6693862269</x:v>
      </x:c>
      <x:c r="F642" t="s">
        <x:v>97</x:v>
      </x:c>
      <x:c r="G642" s="6">
        <x:v>95.20948472322</x:v>
      </x:c>
      <x:c r="H642" t="s">
        <x:v>95</x:v>
      </x:c>
      <x:c r="I642" s="6">
        <x:v>30.9347206657076</x:v>
      </x:c>
      <x:c r="J642" t="s">
        <x:v>93</x:v>
      </x:c>
      <x:c r="K642" s="6">
        <x:v>1019</x:v>
      </x:c>
      <x:c r="L642" t="s">
        <x:v>94</x:v>
      </x:c>
      <x:c r="M642" t="s">
        <x:v>96</x:v>
      </x:c>
      <x:c r="N642" s="8">
        <x:v>-1</x:v>
      </x:c>
      <x:c r="O642" s="8">
        <x:v>0</x:v>
      </x:c>
      <x:c r="Q642">
        <x:v>0</x:v>
      </x:c>
      <x:c r="R642" s="6">
        <x:v>21.624</x:v>
      </x:c>
      <x:c r="S642" s="8">
        <x:v>91820.8703166207</x:v>
      </x:c>
      <x:c r="T642" s="12">
        <x:v>286114.605191314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288916</x:v>
      </x:c>
      <x:c r="B643" s="1">
        <x:v>44758.6474484606</x:v>
      </x:c>
      <x:c r="C643" s="6">
        <x:v>10.6909764316667</x:v>
      </x:c>
      <x:c r="D643" s="14" t="s">
        <x:v>92</x:v>
      </x:c>
      <x:c r="E643" s="15">
        <x:v>44733.6693862269</x:v>
      </x:c>
      <x:c r="F643" t="s">
        <x:v>97</x:v>
      </x:c>
      <x:c r="G643" s="6">
        <x:v>95.2507696890055</x:v>
      </x:c>
      <x:c r="H643" t="s">
        <x:v>95</x:v>
      </x:c>
      <x:c r="I643" s="6">
        <x:v>30.9347206657076</x:v>
      </x:c>
      <x:c r="J643" t="s">
        <x:v>93</x:v>
      </x:c>
      <x:c r="K643" s="6">
        <x:v>1019</x:v>
      </x:c>
      <x:c r="L643" t="s">
        <x:v>94</x:v>
      </x:c>
      <x:c r="M643" t="s">
        <x:v>96</x:v>
      </x:c>
      <x:c r="N643" s="8">
        <x:v>-1</x:v>
      </x:c>
      <x:c r="O643" s="8">
        <x:v>0</x:v>
      </x:c>
      <x:c r="Q643">
        <x:v>0</x:v>
      </x:c>
      <x:c r="R643" s="6">
        <x:v>21.619</x:v>
      </x:c>
      <x:c r="S643" s="8">
        <x:v>91810.3043820655</x:v>
      </x:c>
      <x:c r="T643" s="12">
        <x:v>286094.391099387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288919</x:v>
      </x:c>
      <x:c r="B644" s="1">
        <x:v>44758.6474596065</x:v>
      </x:c>
      <x:c r="C644" s="6">
        <x:v>10.706997985</x:v>
      </x:c>
      <x:c r="D644" s="14" t="s">
        <x:v>92</x:v>
      </x:c>
      <x:c r="E644" s="15">
        <x:v>44733.6693862269</x:v>
      </x:c>
      <x:c r="F644" t="s">
        <x:v>97</x:v>
      </x:c>
      <x:c r="G644" s="6">
        <x:v>95.2733802449845</x:v>
      </x:c>
      <x:c r="H644" t="s">
        <x:v>95</x:v>
      </x:c>
      <x:c r="I644" s="6">
        <x:v>30.9286138621742</x:v>
      </x:c>
      <x:c r="J644" t="s">
        <x:v>93</x:v>
      </x:c>
      <x:c r="K644" s="6">
        <x:v>1019</x:v>
      </x:c>
      <x:c r="L644" t="s">
        <x:v>94</x:v>
      </x:c>
      <x:c r="M644" t="s">
        <x:v>96</x:v>
      </x:c>
      <x:c r="N644" s="8">
        <x:v>-1</x:v>
      </x:c>
      <x:c r="O644" s="8">
        <x:v>0</x:v>
      </x:c>
      <x:c r="Q644">
        <x:v>0</x:v>
      </x:c>
      <x:c r="R644" s="6">
        <x:v>21.617</x:v>
      </x:c>
      <x:c r="S644" s="8">
        <x:v>91817.18718424</x:v>
      </x:c>
      <x:c r="T644" s="12">
        <x:v>286110.142111909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288925</x:v>
      </x:c>
      <x:c r="B645" s="1">
        <x:v>44758.647471331</x:v>
      </x:c>
      <x:c r="C645" s="6">
        <x:v>10.7238931283333</x:v>
      </x:c>
      <x:c r="D645" s="14" t="s">
        <x:v>92</x:v>
      </x:c>
      <x:c r="E645" s="15">
        <x:v>44733.6693862269</x:v>
      </x:c>
      <x:c r="F645" t="s">
        <x:v>97</x:v>
      </x:c>
      <x:c r="G645" s="6">
        <x:v>95.2073165500254</x:v>
      </x:c>
      <x:c r="H645" t="s">
        <x:v>95</x:v>
      </x:c>
      <x:c r="I645" s="6">
        <x:v>30.9286138621742</x:v>
      </x:c>
      <x:c r="J645" t="s">
        <x:v>93</x:v>
      </x:c>
      <x:c r="K645" s="6">
        <x:v>1019</x:v>
      </x:c>
      <x:c r="L645" t="s">
        <x:v>94</x:v>
      </x:c>
      <x:c r="M645" t="s">
        <x:v>96</x:v>
      </x:c>
      <x:c r="N645" s="8">
        <x:v>-1</x:v>
      </x:c>
      <x:c r="O645" s="8">
        <x:v>0</x:v>
      </x:c>
      <x:c r="Q645">
        <x:v>0</x:v>
      </x:c>
      <x:c r="R645" s="6">
        <x:v>21.625</x:v>
      </x:c>
      <x:c r="S645" s="8">
        <x:v>91814.9137579981</x:v>
      </x:c>
      <x:c r="T645" s="12">
        <x:v>286108.947285662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288931</x:v>
      </x:c>
      <x:c r="B646" s="1">
        <x:v>44758.6474830208</x:v>
      </x:c>
      <x:c r="C646" s="6">
        <x:v>10.740752635</x:v>
      </x:c>
      <x:c r="D646" s="14" t="s">
        <x:v>92</x:v>
      </x:c>
      <x:c r="E646" s="15">
        <x:v>44733.6693862269</x:v>
      </x:c>
      <x:c r="F646" t="s">
        <x:v>97</x:v>
      </x:c>
      <x:c r="G646" s="6">
        <x:v>95.2485995628652</x:v>
      </x:c>
      <x:c r="H646" t="s">
        <x:v>95</x:v>
      </x:c>
      <x:c r="I646" s="6">
        <x:v>30.9286138621742</x:v>
      </x:c>
      <x:c r="J646" t="s">
        <x:v>93</x:v>
      </x:c>
      <x:c r="K646" s="6">
        <x:v>1019</x:v>
      </x:c>
      <x:c r="L646" t="s">
        <x:v>94</x:v>
      </x:c>
      <x:c r="M646" t="s">
        <x:v>96</x:v>
      </x:c>
      <x:c r="N646" s="8">
        <x:v>-1</x:v>
      </x:c>
      <x:c r="O646" s="8">
        <x:v>0</x:v>
      </x:c>
      <x:c r="Q646">
        <x:v>0</x:v>
      </x:c>
      <x:c r="R646" s="6">
        <x:v>21.62</x:v>
      </x:c>
      <x:c r="S646" s="8">
        <x:v>91814.0502786505</x:v>
      </x:c>
      <x:c r="T646" s="12">
        <x:v>286108.73390117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288935</x:v>
      </x:c>
      <x:c r="B647" s="1">
        <x:v>44758.6474947106</x:v>
      </x:c>
      <x:c r="C647" s="6">
        <x:v>10.7575868083333</x:v>
      </x:c>
      <x:c r="D647" s="14" t="s">
        <x:v>92</x:v>
      </x:c>
      <x:c r="E647" s="15">
        <x:v>44733.6693862269</x:v>
      </x:c>
      <x:c r="F647" t="s">
        <x:v>97</x:v>
      </x:c>
      <x:c r="G647" s="6">
        <x:v>95.2199089656255</x:v>
      </x:c>
      <x:c r="H647" t="s">
        <x:v>95</x:v>
      </x:c>
      <x:c r="I647" s="6">
        <x:v>30.9408274803641</x:v>
      </x:c>
      <x:c r="J647" t="s">
        <x:v>93</x:v>
      </x:c>
      <x:c r="K647" s="6">
        <x:v>1019</x:v>
      </x:c>
      <x:c r="L647" t="s">
        <x:v>94</x:v>
      </x:c>
      <x:c r="M647" t="s">
        <x:v>96</x:v>
      </x:c>
      <x:c r="N647" s="8">
        <x:v>-1</x:v>
      </x:c>
      <x:c r="O647" s="8">
        <x:v>0</x:v>
      </x:c>
      <x:c r="Q647">
        <x:v>0</x:v>
      </x:c>
      <x:c r="R647" s="6">
        <x:v>21.622</x:v>
      </x:c>
      <x:c r="S647" s="8">
        <x:v>91824.6323823939</x:v>
      </x:c>
      <x:c r="T647" s="12">
        <x:v>286106.384775856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288943</x:v>
      </x:c>
      <x:c r="B648" s="1">
        <x:v>44758.6475058681</x:v>
      </x:c>
      <x:c r="C648" s="6">
        <x:v>10.7736216616667</x:v>
      </x:c>
      <x:c r="D648" s="14" t="s">
        <x:v>92</x:v>
      </x:c>
      <x:c r="E648" s="15">
        <x:v>44733.6693862269</x:v>
      </x:c>
      <x:c r="F648" t="s">
        <x:v>97</x:v>
      </x:c>
      <x:c r="G648" s="6">
        <x:v>95.2259959915135</x:v>
      </x:c>
      <x:c r="H648" t="s">
        <x:v>95</x:v>
      </x:c>
      <x:c r="I648" s="6">
        <x:v>30.9347206657076</x:v>
      </x:c>
      <x:c r="J648" t="s">
        <x:v>93</x:v>
      </x:c>
      <x:c r="K648" s="6">
        <x:v>1019</x:v>
      </x:c>
      <x:c r="L648" t="s">
        <x:v>94</x:v>
      </x:c>
      <x:c r="M648" t="s">
        <x:v>96</x:v>
      </x:c>
      <x:c r="N648" s="8">
        <x:v>-1</x:v>
      </x:c>
      <x:c r="O648" s="8">
        <x:v>0</x:v>
      </x:c>
      <x:c r="Q648">
        <x:v>0</x:v>
      </x:c>
      <x:c r="R648" s="6">
        <x:v>21.622</x:v>
      </x:c>
      <x:c r="S648" s="8">
        <x:v>91817.8354126104</x:v>
      </x:c>
      <x:c r="T648" s="12">
        <x:v>286113.646214746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288944</x:v>
      </x:c>
      <x:c r="B649" s="1">
        <x:v>44758.6475175579</x:v>
      </x:c>
      <x:c r="C649" s="6">
        <x:v>10.79043316</x:v>
      </x:c>
      <x:c r="D649" s="14" t="s">
        <x:v>92</x:v>
      </x:c>
      <x:c r="E649" s="15">
        <x:v>44733.6693862269</x:v>
      </x:c>
      <x:c r="F649" t="s">
        <x:v>97</x:v>
      </x:c>
      <x:c r="G649" s="6">
        <x:v>95.2299147927813</x:v>
      </x:c>
      <x:c r="H649" t="s">
        <x:v>95</x:v>
      </x:c>
      <x:c r="I649" s="6">
        <x:v>30.9225070697635</x:v>
      </x:c>
      <x:c r="J649" t="s">
        <x:v>93</x:v>
      </x:c>
      <x:c r="K649" s="6">
        <x:v>1019</x:v>
      </x:c>
      <x:c r="L649" t="s">
        <x:v>94</x:v>
      </x:c>
      <x:c r="M649" t="s">
        <x:v>96</x:v>
      </x:c>
      <x:c r="N649" s="8">
        <x:v>-1</x:v>
      </x:c>
      <x:c r="O649" s="8">
        <x:v>0</x:v>
      </x:c>
      <x:c r="Q649">
        <x:v>0</x:v>
      </x:c>
      <x:c r="R649" s="6">
        <x:v>21.623</x:v>
      </x:c>
      <x:c r="S649" s="8">
        <x:v>91815.185721401</x:v>
      </x:c>
      <x:c r="T649" s="12">
        <x:v>286104.504274695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288951</x:v>
      </x:c>
      <x:c r="B650" s="1">
        <x:v>44758.6475292477</x:v>
      </x:c>
      <x:c r="C650" s="6">
        <x:v>10.8072703066667</x:v>
      </x:c>
      <x:c r="D650" s="14" t="s">
        <x:v>92</x:v>
      </x:c>
      <x:c r="E650" s="15">
        <x:v>44733.6693862269</x:v>
      </x:c>
      <x:c r="F650" t="s">
        <x:v>97</x:v>
      </x:c>
      <x:c r="G650" s="6">
        <x:v>95.2238270373873</x:v>
      </x:c>
      <x:c r="H650" t="s">
        <x:v>95</x:v>
      </x:c>
      <x:c r="I650" s="6">
        <x:v>30.9286138621742</x:v>
      </x:c>
      <x:c r="J650" t="s">
        <x:v>93</x:v>
      </x:c>
      <x:c r="K650" s="6">
        <x:v>1019</x:v>
      </x:c>
      <x:c r="L650" t="s">
        <x:v>94</x:v>
      </x:c>
      <x:c r="M650" t="s">
        <x:v>96</x:v>
      </x:c>
      <x:c r="N650" s="8">
        <x:v>-1</x:v>
      </x:c>
      <x:c r="O650" s="8">
        <x:v>0</x:v>
      </x:c>
      <x:c r="Q650">
        <x:v>0</x:v>
      </x:c>
      <x:c r="R650" s="6">
        <x:v>21.623</x:v>
      </x:c>
      <x:c r="S650" s="8">
        <x:v>91818.5513663107</x:v>
      </x:c>
      <x:c r="T650" s="12">
        <x:v>286096.748495938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288957</x:v>
      </x:c>
      <x:c r="B651" s="1">
        <x:v>44758.6475408912</x:v>
      </x:c>
      <x:c r="C651" s="6">
        <x:v>10.8240919483333</x:v>
      </x:c>
      <x:c r="D651" s="14" t="s">
        <x:v>92</x:v>
      </x:c>
      <x:c r="E651" s="15">
        <x:v>44733.6693862269</x:v>
      </x:c>
      <x:c r="F651" t="s">
        <x:v>97</x:v>
      </x:c>
      <x:c r="G651" s="6">
        <x:v>95.2177399044555</x:v>
      </x:c>
      <x:c r="H651" t="s">
        <x:v>95</x:v>
      </x:c>
      <x:c r="I651" s="6">
        <x:v>30.9347206657076</x:v>
      </x:c>
      <x:c r="J651" t="s">
        <x:v>93</x:v>
      </x:c>
      <x:c r="K651" s="6">
        <x:v>1019</x:v>
      </x:c>
      <x:c r="L651" t="s">
        <x:v>94</x:v>
      </x:c>
      <x:c r="M651" t="s">
        <x:v>96</x:v>
      </x:c>
      <x:c r="N651" s="8">
        <x:v>-1</x:v>
      </x:c>
      <x:c r="O651" s="8">
        <x:v>0</x:v>
      </x:c>
      <x:c r="Q651">
        <x:v>0</x:v>
      </x:c>
      <x:c r="R651" s="6">
        <x:v>21.623</x:v>
      </x:c>
      <x:c r="S651" s="8">
        <x:v>91814.5981672997</x:v>
      </x:c>
      <x:c r="T651" s="12">
        <x:v>286094.921067849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288959</x:v>
      </x:c>
      <x:c r="B652" s="1">
        <x:v>44758.6475521181</x:v>
      </x:c>
      <x:c r="C652" s="6">
        <x:v>10.8402394233333</x:v>
      </x:c>
      <x:c r="D652" s="14" t="s">
        <x:v>92</x:v>
      </x:c>
      <x:c r="E652" s="15">
        <x:v>44733.6693862269</x:v>
      </x:c>
      <x:c r="F652" t="s">
        <x:v>97</x:v>
      </x:c>
      <x:c r="G652" s="6">
        <x:v>95.20948472322</x:v>
      </x:c>
      <x:c r="H652" t="s">
        <x:v>95</x:v>
      </x:c>
      <x:c r="I652" s="6">
        <x:v>30.9347206657076</x:v>
      </x:c>
      <x:c r="J652" t="s">
        <x:v>93</x:v>
      </x:c>
      <x:c r="K652" s="6">
        <x:v>1019</x:v>
      </x:c>
      <x:c r="L652" t="s">
        <x:v>94</x:v>
      </x:c>
      <x:c r="M652" t="s">
        <x:v>96</x:v>
      </x:c>
      <x:c r="N652" s="8">
        <x:v>-1</x:v>
      </x:c>
      <x:c r="O652" s="8">
        <x:v>0</x:v>
      </x:c>
      <x:c r="Q652">
        <x:v>0</x:v>
      </x:c>
      <x:c r="R652" s="6">
        <x:v>21.624</x:v>
      </x:c>
      <x:c r="S652" s="8">
        <x:v>91815.2834127565</x:v>
      </x:c>
      <x:c r="T652" s="12">
        <x:v>286102.514421817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288968</x:v>
      </x:c>
      <x:c r="B653" s="1">
        <x:v>44758.6475638542</x:v>
      </x:c>
      <x:c r="C653" s="6">
        <x:v>10.8571591</x:v>
      </x:c>
      <x:c r="D653" s="14" t="s">
        <x:v>92</x:v>
      </x:c>
      <x:c r="E653" s="15">
        <x:v>44733.6693862269</x:v>
      </x:c>
      <x:c r="F653" t="s">
        <x:v>97</x:v>
      </x:c>
      <x:c r="G653" s="6">
        <x:v>95.2155713408361</x:v>
      </x:c>
      <x:c r="H653" t="s">
        <x:v>95</x:v>
      </x:c>
      <x:c r="I653" s="6">
        <x:v>30.9286138621742</x:v>
      </x:c>
      <x:c r="J653" t="s">
        <x:v>93</x:v>
      </x:c>
      <x:c r="K653" s="6">
        <x:v>1019</x:v>
      </x:c>
      <x:c r="L653" t="s">
        <x:v>94</x:v>
      </x:c>
      <x:c r="M653" t="s">
        <x:v>96</x:v>
      </x:c>
      <x:c r="N653" s="8">
        <x:v>-1</x:v>
      </x:c>
      <x:c r="O653" s="8">
        <x:v>0</x:v>
      </x:c>
      <x:c r="Q653">
        <x:v>0</x:v>
      </x:c>
      <x:c r="R653" s="6">
        <x:v>21.624</x:v>
      </x:c>
      <x:c r="S653" s="8">
        <x:v>91817.4439892396</x:v>
      </x:c>
      <x:c r="T653" s="12">
        <x:v>286102.051400006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288971</x:v>
      </x:c>
      <x:c r="B654" s="1">
        <x:v>44758.6475755787</x:v>
      </x:c>
      <x:c r="C654" s="6">
        <x:v>10.87403316</x:v>
      </x:c>
      <x:c r="D654" s="14" t="s">
        <x:v>92</x:v>
      </x:c>
      <x:c r="E654" s="15">
        <x:v>44733.6693862269</x:v>
      </x:c>
      <x:c r="F654" t="s">
        <x:v>97</x:v>
      </x:c>
      <x:c r="G654" s="6">
        <x:v>95.2403411482635</x:v>
      </x:c>
      <x:c r="H654" t="s">
        <x:v>95</x:v>
      </x:c>
      <x:c r="I654" s="6">
        <x:v>30.9286138621742</x:v>
      </x:c>
      <x:c r="J654" t="s">
        <x:v>93</x:v>
      </x:c>
      <x:c r="K654" s="6">
        <x:v>1019</x:v>
      </x:c>
      <x:c r="L654" t="s">
        <x:v>94</x:v>
      </x:c>
      <x:c r="M654" t="s">
        <x:v>96</x:v>
      </x:c>
      <x:c r="N654" s="8">
        <x:v>-1</x:v>
      </x:c>
      <x:c r="O654" s="8">
        <x:v>0</x:v>
      </x:c>
      <x:c r="Q654">
        <x:v>0</x:v>
      </x:c>
      <x:c r="R654" s="6">
        <x:v>21.621</x:v>
      </x:c>
      <x:c r="S654" s="8">
        <x:v>91813.6593367284</x:v>
      </x:c>
      <x:c r="T654" s="12">
        <x:v>286108.005228164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288975</x:v>
      </x:c>
      <x:c r="B655" s="1">
        <x:v>44758.6475872685</x:v>
      </x:c>
      <x:c r="C655" s="6">
        <x:v>10.8908554216667</x:v>
      </x:c>
      <x:c r="D655" s="14" t="s">
        <x:v>92</x:v>
      </x:c>
      <x:c r="E655" s="15">
        <x:v>44733.6693862269</x:v>
      </x:c>
      <x:c r="F655" t="s">
        <x:v>97</x:v>
      </x:c>
      <x:c r="G655" s="6">
        <x:v>95.2733802449845</x:v>
      </x:c>
      <x:c r="H655" t="s">
        <x:v>95</x:v>
      </x:c>
      <x:c r="I655" s="6">
        <x:v>30.9286138621742</x:v>
      </x:c>
      <x:c r="J655" t="s">
        <x:v>93</x:v>
      </x:c>
      <x:c r="K655" s="6">
        <x:v>1019</x:v>
      </x:c>
      <x:c r="L655" t="s">
        <x:v>94</x:v>
      </x:c>
      <x:c r="M655" t="s">
        <x:v>96</x:v>
      </x:c>
      <x:c r="N655" s="8">
        <x:v>-1</x:v>
      </x:c>
      <x:c r="O655" s="8">
        <x:v>0</x:v>
      </x:c>
      <x:c r="Q655">
        <x:v>0</x:v>
      </x:c>
      <x:c r="R655" s="6">
        <x:v>21.617</x:v>
      </x:c>
      <x:c r="S655" s="8">
        <x:v>91811.8865990815</x:v>
      </x:c>
      <x:c r="T655" s="12">
        <x:v>286100.423871305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288981</x:v>
      </x:c>
      <x:c r="B656" s="1">
        <x:v>44758.6475989583</x:v>
      </x:c>
      <x:c r="C656" s="6">
        <x:v>10.9076764483333</x:v>
      </x:c>
      <x:c r="D656" s="14" t="s">
        <x:v>92</x:v>
      </x:c>
      <x:c r="E656" s="15">
        <x:v>44733.6693862269</x:v>
      </x:c>
      <x:c r="F656" t="s">
        <x:v>97</x:v>
      </x:c>
      <x:c r="G656" s="6">
        <x:v>95.2546888647016</x:v>
      </x:c>
      <x:c r="H656" t="s">
        <x:v>95</x:v>
      </x:c>
      <x:c r="I656" s="6">
        <x:v>30.9225070697635</x:v>
      </x:c>
      <x:c r="J656" t="s">
        <x:v>93</x:v>
      </x:c>
      <x:c r="K656" s="6">
        <x:v>1019</x:v>
      </x:c>
      <x:c r="L656" t="s">
        <x:v>94</x:v>
      </x:c>
      <x:c r="M656" t="s">
        <x:v>96</x:v>
      </x:c>
      <x:c r="N656" s="8">
        <x:v>-1</x:v>
      </x:c>
      <x:c r="O656" s="8">
        <x:v>0</x:v>
      </x:c>
      <x:c r="Q656">
        <x:v>0</x:v>
      </x:c>
      <x:c r="R656" s="6">
        <x:v>21.62</x:v>
      </x:c>
      <x:c r="S656" s="8">
        <x:v>91799.5787245035</x:v>
      </x:c>
      <x:c r="T656" s="12">
        <x:v>286098.390002311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288987</x:v>
      </x:c>
      <x:c r="B657" s="1">
        <x:v>44758.6476100694</x:v>
      </x:c>
      <x:c r="C657" s="6">
        <x:v>10.9236757383333</x:v>
      </x:c>
      <x:c r="D657" s="14" t="s">
        <x:v>92</x:v>
      </x:c>
      <x:c r="E657" s="15">
        <x:v>44733.6693862269</x:v>
      </x:c>
      <x:c r="F657" t="s">
        <x:v>97</x:v>
      </x:c>
      <x:c r="G657" s="6">
        <x:v>95.2651191110873</x:v>
      </x:c>
      <x:c r="H657" t="s">
        <x:v>95</x:v>
      </x:c>
      <x:c r="I657" s="6">
        <x:v>30.9286138621742</x:v>
      </x:c>
      <x:c r="J657" t="s">
        <x:v>93</x:v>
      </x:c>
      <x:c r="K657" s="6">
        <x:v>1019</x:v>
      </x:c>
      <x:c r="L657" t="s">
        <x:v>94</x:v>
      </x:c>
      <x:c r="M657" t="s">
        <x:v>96</x:v>
      </x:c>
      <x:c r="N657" s="8">
        <x:v>-1</x:v>
      </x:c>
      <x:c r="O657" s="8">
        <x:v>0</x:v>
      </x:c>
      <x:c r="Q657">
        <x:v>0</x:v>
      </x:c>
      <x:c r="R657" s="6">
        <x:v>21.618</x:v>
      </x:c>
      <x:c r="S657" s="8">
        <x:v>91804.4872568641</x:v>
      </x:c>
      <x:c r="T657" s="12">
        <x:v>286103.104919766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288990</x:v>
      </x:c>
      <x:c r="B658" s="1">
        <x:v>44758.6476217593</x:v>
      </x:c>
      <x:c r="C658" s="6">
        <x:v>10.940510315</x:v>
      </x:c>
      <x:c r="D658" s="14" t="s">
        <x:v>92</x:v>
      </x:c>
      <x:c r="E658" s="15">
        <x:v>44733.6693862269</x:v>
      </x:c>
      <x:c r="F658" t="s">
        <x:v>97</x:v>
      </x:c>
      <x:c r="G658" s="6">
        <x:v>95.2464299345631</x:v>
      </x:c>
      <x:c r="H658" t="s">
        <x:v>95</x:v>
      </x:c>
      <x:c r="I658" s="6">
        <x:v>30.9225070697635</x:v>
      </x:c>
      <x:c r="J658" t="s">
        <x:v>93</x:v>
      </x:c>
      <x:c r="K658" s="6">
        <x:v>1019</x:v>
      </x:c>
      <x:c r="L658" t="s">
        <x:v>94</x:v>
      </x:c>
      <x:c r="M658" t="s">
        <x:v>96</x:v>
      </x:c>
      <x:c r="N658" s="8">
        <x:v>-1</x:v>
      </x:c>
      <x:c r="O658" s="8">
        <x:v>0</x:v>
      </x:c>
      <x:c r="Q658">
        <x:v>0</x:v>
      </x:c>
      <x:c r="R658" s="6">
        <x:v>21.621</x:v>
      </x:c>
      <x:c r="S658" s="8">
        <x:v>91802.4736957222</x:v>
      </x:c>
      <x:c r="T658" s="12">
        <x:v>286098.492945087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288998</x:v>
      </x:c>
      <x:c r="B659" s="1">
        <x:v>44758.6476334838</x:v>
      </x:c>
      <x:c r="C659" s="6">
        <x:v>10.9574277783333</x:v>
      </x:c>
      <x:c r="D659" s="14" t="s">
        <x:v>92</x:v>
      </x:c>
      <x:c r="E659" s="15">
        <x:v>44733.6693862269</x:v>
      </x:c>
      <x:c r="F659" t="s">
        <x:v>97</x:v>
      </x:c>
      <x:c r="G659" s="6">
        <x:v>95.2360031707375</x:v>
      </x:c>
      <x:c r="H659" t="s">
        <x:v>95</x:v>
      </x:c>
      <x:c r="I659" s="6">
        <x:v>30.916400288475</x:v>
      </x:c>
      <x:c r="J659" t="s">
        <x:v>93</x:v>
      </x:c>
      <x:c r="K659" s="6">
        <x:v>1019</x:v>
      </x:c>
      <x:c r="L659" t="s">
        <x:v>94</x:v>
      </x:c>
      <x:c r="M659" t="s">
        <x:v>96</x:v>
      </x:c>
      <x:c r="N659" s="8">
        <x:v>-1</x:v>
      </x:c>
      <x:c r="O659" s="8">
        <x:v>0</x:v>
      </x:c>
      <x:c r="Q659">
        <x:v>0</x:v>
      </x:c>
      <x:c r="R659" s="6">
        <x:v>21.623</x:v>
      </x:c>
      <x:c r="S659" s="8">
        <x:v>91813.606431073</x:v>
      </x:c>
      <x:c r="T659" s="12">
        <x:v>286104.552993371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289003</x:v>
      </x:c>
      <x:c r="B660" s="1">
        <x:v>44758.6476451736</x:v>
      </x:c>
      <x:c r="C660" s="6">
        <x:v>10.97424499</x:v>
      </x:c>
      <x:c r="D660" s="14" t="s">
        <x:v>92</x:v>
      </x:c>
      <x:c r="E660" s="15">
        <x:v>44733.6693862269</x:v>
      </x:c>
      <x:c r="F660" t="s">
        <x:v>97</x:v>
      </x:c>
      <x:c r="G660" s="6">
        <x:v>95.2216585808615</x:v>
      </x:c>
      <x:c r="H660" t="s">
        <x:v>95</x:v>
      </x:c>
      <x:c r="I660" s="6">
        <x:v>30.9225070697635</x:v>
      </x:c>
      <x:c r="J660" t="s">
        <x:v>93</x:v>
      </x:c>
      <x:c r="K660" s="6">
        <x:v>1019</x:v>
      </x:c>
      <x:c r="L660" t="s">
        <x:v>94</x:v>
      </x:c>
      <x:c r="M660" t="s">
        <x:v>96</x:v>
      </x:c>
      <x:c r="N660" s="8">
        <x:v>-1</x:v>
      </x:c>
      <x:c r="O660" s="8">
        <x:v>0</x:v>
      </x:c>
      <x:c r="Q660">
        <x:v>0</x:v>
      </x:c>
      <x:c r="R660" s="6">
        <x:v>21.624</x:v>
      </x:c>
      <x:c r="S660" s="8">
        <x:v>91817.228053212</x:v>
      </x:c>
      <x:c r="T660" s="12">
        <x:v>286093.741658171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289007</x:v>
      </x:c>
      <x:c r="B661" s="1">
        <x:v>44758.6476562847</x:v>
      </x:c>
      <x:c r="C661" s="6">
        <x:v>10.9902272366667</x:v>
      </x:c>
      <x:c r="D661" s="14" t="s">
        <x:v>92</x:v>
      </x:c>
      <x:c r="E661" s="15">
        <x:v>44733.6693862269</x:v>
      </x:c>
      <x:c r="F661" t="s">
        <x:v>97</x:v>
      </x:c>
      <x:c r="G661" s="6">
        <x:v>95.2216585808615</x:v>
      </x:c>
      <x:c r="H661" t="s">
        <x:v>95</x:v>
      </x:c>
      <x:c r="I661" s="6">
        <x:v>30.9225070697635</x:v>
      </x:c>
      <x:c r="J661" t="s">
        <x:v>93</x:v>
      </x:c>
      <x:c r="K661" s="6">
        <x:v>1019</x:v>
      </x:c>
      <x:c r="L661" t="s">
        <x:v>94</x:v>
      </x:c>
      <x:c r="M661" t="s">
        <x:v>96</x:v>
      </x:c>
      <x:c r="N661" s="8">
        <x:v>-1</x:v>
      </x:c>
      <x:c r="O661" s="8">
        <x:v>0</x:v>
      </x:c>
      <x:c r="Q661">
        <x:v>0</x:v>
      </x:c>
      <x:c r="R661" s="6">
        <x:v>21.624</x:v>
      </x:c>
      <x:c r="S661" s="8">
        <x:v>91805.2695424407</x:v>
      </x:c>
      <x:c r="T661" s="12">
        <x:v>286087.628662949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289009</x:v>
      </x:c>
      <x:c r="B662" s="1">
        <x:v>44758.6476679398</x:v>
      </x:c>
      <x:c r="C662" s="6">
        <x:v>11.0070419433333</x:v>
      </x:c>
      <x:c r="D662" s="14" t="s">
        <x:v>92</x:v>
      </x:c>
      <x:c r="E662" s="15">
        <x:v>44733.6693862269</x:v>
      </x:c>
      <x:c r="F662" t="s">
        <x:v>97</x:v>
      </x:c>
      <x:c r="G662" s="6">
        <x:v>95.2299147927813</x:v>
      </x:c>
      <x:c r="H662" t="s">
        <x:v>95</x:v>
      </x:c>
      <x:c r="I662" s="6">
        <x:v>30.9225070697635</x:v>
      </x:c>
      <x:c r="J662" t="s">
        <x:v>93</x:v>
      </x:c>
      <x:c r="K662" s="6">
        <x:v>1019</x:v>
      </x:c>
      <x:c r="L662" t="s">
        <x:v>94</x:v>
      </x:c>
      <x:c r="M662" t="s">
        <x:v>96</x:v>
      </x:c>
      <x:c r="N662" s="8">
        <x:v>-1</x:v>
      </x:c>
      <x:c r="O662" s="8">
        <x:v>0</x:v>
      </x:c>
      <x:c r="Q662">
        <x:v>0</x:v>
      </x:c>
      <x:c r="R662" s="6">
        <x:v>21.623</x:v>
      </x:c>
      <x:c r="S662" s="8">
        <x:v>91811.566257466</x:v>
      </x:c>
      <x:c r="T662" s="12">
        <x:v>286090.321914174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289018</x:v>
      </x:c>
      <x:c r="B663" s="1">
        <x:v>44758.6476798264</x:v>
      </x:c>
      <x:c r="C663" s="6">
        <x:v>11.0240979833333</x:v>
      </x:c>
      <x:c r="D663" s="14" t="s">
        <x:v>92</x:v>
      </x:c>
      <x:c r="E663" s="15">
        <x:v>44733.6693862269</x:v>
      </x:c>
      <x:c r="F663" t="s">
        <x:v>97</x:v>
      </x:c>
      <x:c r="G663" s="6">
        <x:v>95.2525193435308</x:v>
      </x:c>
      <x:c r="H663" t="s">
        <x:v>95</x:v>
      </x:c>
      <x:c r="I663" s="6">
        <x:v>30.916400288475</x:v>
      </x:c>
      <x:c r="J663" t="s">
        <x:v>93</x:v>
      </x:c>
      <x:c r="K663" s="6">
        <x:v>1019</x:v>
      </x:c>
      <x:c r="L663" t="s">
        <x:v>94</x:v>
      </x:c>
      <x:c r="M663" t="s">
        <x:v>96</x:v>
      </x:c>
      <x:c r="N663" s="8">
        <x:v>-1</x:v>
      </x:c>
      <x:c r="O663" s="8">
        <x:v>0</x:v>
      </x:c>
      <x:c r="Q663">
        <x:v>0</x:v>
      </x:c>
      <x:c r="R663" s="6">
        <x:v>21.621</x:v>
      </x:c>
      <x:c r="S663" s="8">
        <x:v>91803.4709319714</x:v>
      </x:c>
      <x:c r="T663" s="12">
        <x:v>286092.415714092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289019</x:v>
      </x:c>
      <x:c r="B664" s="1">
        <x:v>44758.6476915162</x:v>
      </x:c>
      <x:c r="C664" s="6">
        <x:v>11.0409556966667</x:v>
      </x:c>
      <x:c r="D664" s="14" t="s">
        <x:v>92</x:v>
      </x:c>
      <x:c r="E664" s="15">
        <x:v>44733.6693862269</x:v>
      </x:c>
      <x:c r="F664" t="s">
        <x:v>97</x:v>
      </x:c>
      <x:c r="G664" s="6">
        <x:v>95.2546888647016</x:v>
      </x:c>
      <x:c r="H664" t="s">
        <x:v>95</x:v>
      </x:c>
      <x:c r="I664" s="6">
        <x:v>30.9225070697635</x:v>
      </x:c>
      <x:c r="J664" t="s">
        <x:v>93</x:v>
      </x:c>
      <x:c r="K664" s="6">
        <x:v>1019</x:v>
      </x:c>
      <x:c r="L664" t="s">
        <x:v>94</x:v>
      </x:c>
      <x:c r="M664" t="s">
        <x:v>96</x:v>
      </x:c>
      <x:c r="N664" s="8">
        <x:v>-1</x:v>
      </x:c>
      <x:c r="O664" s="8">
        <x:v>0</x:v>
      </x:c>
      <x:c r="Q664">
        <x:v>0</x:v>
      </x:c>
      <x:c r="R664" s="6">
        <x:v>21.62</x:v>
      </x:c>
      <x:c r="S664" s="8">
        <x:v>91809.568301411</x:v>
      </x:c>
      <x:c r="T664" s="12">
        <x:v>286094.040782855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289026</x:v>
      </x:c>
      <x:c r="B665" s="1">
        <x:v>44758.6477026273</x:v>
      </x:c>
      <x:c r="C665" s="6">
        <x:v>11.0569622433333</x:v>
      </x:c>
      <x:c r="D665" s="14" t="s">
        <x:v>92</x:v>
      </x:c>
      <x:c r="E665" s="15">
        <x:v>44733.6693862269</x:v>
      </x:c>
      <x:c r="F665" t="s">
        <x:v>97</x:v>
      </x:c>
      <x:c r="G665" s="6">
        <x:v>95.2525193435308</x:v>
      </x:c>
      <x:c r="H665" t="s">
        <x:v>95</x:v>
      </x:c>
      <x:c r="I665" s="6">
        <x:v>30.916400288475</x:v>
      </x:c>
      <x:c r="J665" t="s">
        <x:v>93</x:v>
      </x:c>
      <x:c r="K665" s="6">
        <x:v>1019</x:v>
      </x:c>
      <x:c r="L665" t="s">
        <x:v>94</x:v>
      </x:c>
      <x:c r="M665" t="s">
        <x:v>96</x:v>
      </x:c>
      <x:c r="N665" s="8">
        <x:v>-1</x:v>
      </x:c>
      <x:c r="O665" s="8">
        <x:v>0</x:v>
      </x:c>
      <x:c r="Q665">
        <x:v>0</x:v>
      </x:c>
      <x:c r="R665" s="6">
        <x:v>21.621</x:v>
      </x:c>
      <x:c r="S665" s="8">
        <x:v>91807.9384217195</x:v>
      </x:c>
      <x:c r="T665" s="12">
        <x:v>286093.014545036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289031</x:v>
      </x:c>
      <x:c r="B666" s="1">
        <x:v>44758.6477143171</x:v>
      </x:c>
      <x:c r="C666" s="6">
        <x:v>11.0738209666667</x:v>
      </x:c>
      <x:c r="D666" s="14" t="s">
        <x:v>92</x:v>
      </x:c>
      <x:c r="E666" s="15">
        <x:v>44733.6693862269</x:v>
      </x:c>
      <x:c r="F666" t="s">
        <x:v>97</x:v>
      </x:c>
      <x:c r="G666" s="6">
        <x:v>95.2381719106357</x:v>
      </x:c>
      <x:c r="H666" t="s">
        <x:v>95</x:v>
      </x:c>
      <x:c r="I666" s="6">
        <x:v>30.9225070697635</x:v>
      </x:c>
      <x:c r="J666" t="s">
        <x:v>93</x:v>
      </x:c>
      <x:c r="K666" s="6">
        <x:v>1019</x:v>
      </x:c>
      <x:c r="L666" t="s">
        <x:v>94</x:v>
      </x:c>
      <x:c r="M666" t="s">
        <x:v>96</x:v>
      </x:c>
      <x:c r="N666" s="8">
        <x:v>-1</x:v>
      </x:c>
      <x:c r="O666" s="8">
        <x:v>0</x:v>
      </x:c>
      <x:c r="Q666">
        <x:v>0</x:v>
      </x:c>
      <x:c r="R666" s="6">
        <x:v>21.622</x:v>
      </x:c>
      <x:c r="S666" s="8">
        <x:v>91811.5432309407</x:v>
      </x:c>
      <x:c r="T666" s="12">
        <x:v>286086.015610815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289036</x:v>
      </x:c>
      <x:c r="B667" s="1">
        <x:v>44758.6477260417</x:v>
      </x:c>
      <x:c r="C667" s="6">
        <x:v>11.090679035</x:v>
      </x:c>
      <x:c r="D667" s="14" t="s">
        <x:v>92</x:v>
      </x:c>
      <x:c r="E667" s="15">
        <x:v>44733.6693862269</x:v>
      </x:c>
      <x:c r="F667" t="s">
        <x:v>97</x:v>
      </x:c>
      <x:c r="G667" s="6">
        <x:v>95.2381719106357</x:v>
      </x:c>
      <x:c r="H667" t="s">
        <x:v>95</x:v>
      </x:c>
      <x:c r="I667" s="6">
        <x:v>30.9225070697635</x:v>
      </x:c>
      <x:c r="J667" t="s">
        <x:v>93</x:v>
      </x:c>
      <x:c r="K667" s="6">
        <x:v>1019</x:v>
      </x:c>
      <x:c r="L667" t="s">
        <x:v>94</x:v>
      </x:c>
      <x:c r="M667" t="s">
        <x:v>96</x:v>
      </x:c>
      <x:c r="N667" s="8">
        <x:v>-1</x:v>
      </x:c>
      <x:c r="O667" s="8">
        <x:v>0</x:v>
      </x:c>
      <x:c r="Q667">
        <x:v>0</x:v>
      </x:c>
      <x:c r="R667" s="6">
        <x:v>21.622</x:v>
      </x:c>
      <x:c r="S667" s="8">
        <x:v>91808.5896309659</x:v>
      </x:c>
      <x:c r="T667" s="12">
        <x:v>286088.82314575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289041</x:v>
      </x:c>
      <x:c r="B668" s="1">
        <x:v>44758.6477377662</x:v>
      </x:c>
      <x:c r="C668" s="6">
        <x:v>11.1075522216667</x:v>
      </x:c>
      <x:c r="D668" s="14" t="s">
        <x:v>92</x:v>
      </x:c>
      <x:c r="E668" s="15">
        <x:v>44733.6693862269</x:v>
      </x:c>
      <x:c r="F668" t="s">
        <x:v>97</x:v>
      </x:c>
      <x:c r="G668" s="6">
        <x:v>95.2360031707375</x:v>
      </x:c>
      <x:c r="H668" t="s">
        <x:v>95</x:v>
      </x:c>
      <x:c r="I668" s="6">
        <x:v>30.916400288475</x:v>
      </x:c>
      <x:c r="J668" t="s">
        <x:v>93</x:v>
      </x:c>
      <x:c r="K668" s="6">
        <x:v>1019</x:v>
      </x:c>
      <x:c r="L668" t="s">
        <x:v>94</x:v>
      </x:c>
      <x:c r="M668" t="s">
        <x:v>96</x:v>
      </x:c>
      <x:c r="N668" s="8">
        <x:v>-1</x:v>
      </x:c>
      <x:c r="O668" s="8">
        <x:v>0</x:v>
      </x:c>
      <x:c r="Q668">
        <x:v>0</x:v>
      </x:c>
      <x:c r="R668" s="6">
        <x:v>21.623</x:v>
      </x:c>
      <x:c r="S668" s="8">
        <x:v>91812.5165245583</x:v>
      </x:c>
      <x:c r="T668" s="12">
        <x:v>286085.869348921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289044</x:v>
      </x:c>
      <x:c r="B669" s="1">
        <x:v>44758.6477488773</x:v>
      </x:c>
      <x:c r="C669" s="6">
        <x:v>11.123591455</x:v>
      </x:c>
      <x:c r="D669" s="14" t="s">
        <x:v>92</x:v>
      </x:c>
      <x:c r="E669" s="15">
        <x:v>44733.6693862269</x:v>
      </x:c>
      <x:c r="F669" t="s">
        <x:v>97</x:v>
      </x:c>
      <x:c r="G669" s="6">
        <x:v>95.2134032747381</x:v>
      </x:c>
      <x:c r="H669" t="s">
        <x:v>95</x:v>
      </x:c>
      <x:c r="I669" s="6">
        <x:v>30.9225070697635</x:v>
      </x:c>
      <x:c r="J669" t="s">
        <x:v>93</x:v>
      </x:c>
      <x:c r="K669" s="6">
        <x:v>1019</x:v>
      </x:c>
      <x:c r="L669" t="s">
        <x:v>94</x:v>
      </x:c>
      <x:c r="M669" t="s">
        <x:v>96</x:v>
      </x:c>
      <x:c r="N669" s="8">
        <x:v>-1</x:v>
      </x:c>
      <x:c r="O669" s="8">
        <x:v>0</x:v>
      </x:c>
      <x:c r="Q669">
        <x:v>0</x:v>
      </x:c>
      <x:c r="R669" s="6">
        <x:v>21.625</x:v>
      </x:c>
      <x:c r="S669" s="8">
        <x:v>91810.2540586551</x:v>
      </x:c>
      <x:c r="T669" s="12">
        <x:v>286082.430558545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289051</x:v>
      </x:c>
      <x:c r="B670" s="1">
        <x:v>44758.6477605671</x:v>
      </x:c>
      <x:c r="C670" s="6">
        <x:v>11.1404127316667</x:v>
      </x:c>
      <x:c r="D670" s="14" t="s">
        <x:v>92</x:v>
      </x:c>
      <x:c r="E670" s="15">
        <x:v>44733.6693862269</x:v>
      </x:c>
      <x:c r="F670" t="s">
        <x:v>97</x:v>
      </x:c>
      <x:c r="G670" s="6">
        <x:v>95.2442608040698</x:v>
      </x:c>
      <x:c r="H670" t="s">
        <x:v>95</x:v>
      </x:c>
      <x:c r="I670" s="6">
        <x:v>30.916400288475</x:v>
      </x:c>
      <x:c r="J670" t="s">
        <x:v>93</x:v>
      </x:c>
      <x:c r="K670" s="6">
        <x:v>1019</x:v>
      </x:c>
      <x:c r="L670" t="s">
        <x:v>94</x:v>
      </x:c>
      <x:c r="M670" t="s">
        <x:v>96</x:v>
      </x:c>
      <x:c r="N670" s="8">
        <x:v>-1</x:v>
      </x:c>
      <x:c r="O670" s="8">
        <x:v>0</x:v>
      </x:c>
      <x:c r="Q670">
        <x:v>0</x:v>
      </x:c>
      <x:c r="R670" s="6">
        <x:v>21.622</x:v>
      </x:c>
      <x:c r="S670" s="8">
        <x:v>91810.8448017275</x:v>
      </x:c>
      <x:c r="T670" s="12">
        <x:v>286082.764105733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289058</x:v>
      </x:c>
      <x:c r="B671" s="1">
        <x:v>44758.6477723032</x:v>
      </x:c>
      <x:c r="C671" s="6">
        <x:v>11.157320125</x:v>
      </x:c>
      <x:c r="D671" s="14" t="s">
        <x:v>92</x:v>
      </x:c>
      <x:c r="E671" s="15">
        <x:v>44733.6693862269</x:v>
      </x:c>
      <x:c r="F671" t="s">
        <x:v>97</x:v>
      </x:c>
      <x:c r="G671" s="6">
        <x:v>95.2607787892593</x:v>
      </x:c>
      <x:c r="H671" t="s">
        <x:v>95</x:v>
      </x:c>
      <x:c r="I671" s="6">
        <x:v>30.916400288475</x:v>
      </x:c>
      <x:c r="J671" t="s">
        <x:v>93</x:v>
      </x:c>
      <x:c r="K671" s="6">
        <x:v>1019</x:v>
      </x:c>
      <x:c r="L671" t="s">
        <x:v>94</x:v>
      </x:c>
      <x:c r="M671" t="s">
        <x:v>96</x:v>
      </x:c>
      <x:c r="N671" s="8">
        <x:v>-1</x:v>
      </x:c>
      <x:c r="O671" s="8">
        <x:v>0</x:v>
      </x:c>
      <x:c r="Q671">
        <x:v>0</x:v>
      </x:c>
      <x:c r="R671" s="6">
        <x:v>21.62</x:v>
      </x:c>
      <x:c r="S671" s="8">
        <x:v>91808.2562241868</x:v>
      </x:c>
      <x:c r="T671" s="12">
        <x:v>286093.872911606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289059</x:v>
      </x:c>
      <x:c r="B672" s="1">
        <x:v>44758.6477839931</x:v>
      </x:c>
      <x:c r="C672" s="6">
        <x:v>11.1741436083333</x:v>
      </x:c>
      <x:c r="D672" s="14" t="s">
        <x:v>92</x:v>
      </x:c>
      <x:c r="E672" s="15">
        <x:v>44733.6693862269</x:v>
      </x:c>
      <x:c r="F672" t="s">
        <x:v>97</x:v>
      </x:c>
      <x:c r="G672" s="6">
        <x:v>95.2277464433959</x:v>
      </x:c>
      <x:c r="H672" t="s">
        <x:v>95</x:v>
      </x:c>
      <x:c r="I672" s="6">
        <x:v>30.916400288475</x:v>
      </x:c>
      <x:c r="J672" t="s">
        <x:v>93</x:v>
      </x:c>
      <x:c r="K672" s="6">
        <x:v>1019</x:v>
      </x:c>
      <x:c r="L672" t="s">
        <x:v>94</x:v>
      </x:c>
      <x:c r="M672" t="s">
        <x:v>96</x:v>
      </x:c>
      <x:c r="N672" s="8">
        <x:v>-1</x:v>
      </x:c>
      <x:c r="O672" s="8">
        <x:v>0</x:v>
      </x:c>
      <x:c r="Q672">
        <x:v>0</x:v>
      </x:c>
      <x:c r="R672" s="6">
        <x:v>21.624</x:v>
      </x:c>
      <x:c r="S672" s="8">
        <x:v>91809.0877906563</x:v>
      </x:c>
      <x:c r="T672" s="12">
        <x:v>286088.487047423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289065</x:v>
      </x:c>
      <x:c r="B673" s="1">
        <x:v>44758.6477956829</x:v>
      </x:c>
      <x:c r="C673" s="6">
        <x:v>11.190934735</x:v>
      </x:c>
      <x:c r="D673" s="14" t="s">
        <x:v>92</x:v>
      </x:c>
      <x:c r="E673" s="15">
        <x:v>44733.6693862269</x:v>
      </x:c>
      <x:c r="F673" t="s">
        <x:v>97</x:v>
      </x:c>
      <x:c r="G673" s="6">
        <x:v>95.2194906219068</x:v>
      </x:c>
      <x:c r="H673" t="s">
        <x:v>95</x:v>
      </x:c>
      <x:c r="I673" s="6">
        <x:v>30.916400288475</x:v>
      </x:c>
      <x:c r="J673" t="s">
        <x:v>93</x:v>
      </x:c>
      <x:c r="K673" s="6">
        <x:v>1019</x:v>
      </x:c>
      <x:c r="L673" t="s">
        <x:v>94</x:v>
      </x:c>
      <x:c r="M673" t="s">
        <x:v>96</x:v>
      </x:c>
      <x:c r="N673" s="8">
        <x:v>-1</x:v>
      </x:c>
      <x:c r="O673" s="8">
        <x:v>0</x:v>
      </x:c>
      <x:c r="Q673">
        <x:v>0</x:v>
      </x:c>
      <x:c r="R673" s="6">
        <x:v>21.625</x:v>
      </x:c>
      <x:c r="S673" s="8">
        <x:v>91803.9521831207</x:v>
      </x:c>
      <x:c r="T673" s="12">
        <x:v>286089.549486193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289073</x:v>
      </x:c>
      <x:c r="B674" s="1">
        <x:v>44758.647806794</x:v>
      </x:c>
      <x:c r="C674" s="6">
        <x:v>11.206950315</x:v>
      </x:c>
      <x:c r="D674" s="14" t="s">
        <x:v>92</x:v>
      </x:c>
      <x:c r="E674" s="15">
        <x:v>44733.6693862269</x:v>
      </x:c>
      <x:c r="F674" t="s">
        <x:v>97</x:v>
      </x:c>
      <x:c r="G674" s="6">
        <x:v>95.2442608040698</x:v>
      </x:c>
      <x:c r="H674" t="s">
        <x:v>95</x:v>
      </x:c>
      <x:c r="I674" s="6">
        <x:v>30.916400288475</x:v>
      </x:c>
      <x:c r="J674" t="s">
        <x:v>93</x:v>
      </x:c>
      <x:c r="K674" s="6">
        <x:v>1019</x:v>
      </x:c>
      <x:c r="L674" t="s">
        <x:v>94</x:v>
      </x:c>
      <x:c r="M674" t="s">
        <x:v>96</x:v>
      </x:c>
      <x:c r="N674" s="8">
        <x:v>-1</x:v>
      </x:c>
      <x:c r="O674" s="8">
        <x:v>0</x:v>
      </x:c>
      <x:c r="Q674">
        <x:v>0</x:v>
      </x:c>
      <x:c r="R674" s="6">
        <x:v>21.622</x:v>
      </x:c>
      <x:c r="S674" s="8">
        <x:v>91795.0472701039</x:v>
      </x:c>
      <x:c r="T674" s="12">
        <x:v>286073.147769595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289078</x:v>
      </x:c>
      <x:c r="B675" s="1">
        <x:v>44758.6478185185</x:v>
      </x:c>
      <x:c r="C675" s="6">
        <x:v>11.22383531</x:v>
      </x:c>
      <x:c r="D675" s="14" t="s">
        <x:v>92</x:v>
      </x:c>
      <x:c r="E675" s="15">
        <x:v>44733.6693862269</x:v>
      </x:c>
      <x:c r="F675" t="s">
        <x:v>97</x:v>
      </x:c>
      <x:c r="G675" s="6">
        <x:v>95.2812218905191</x:v>
      </x:c>
      <x:c r="H675" t="s">
        <x:v>95</x:v>
      </x:c>
      <x:c r="I675" s="6">
        <x:v>30.9041867592669</x:v>
      </x:c>
      <x:c r="J675" t="s">
        <x:v>93</x:v>
      </x:c>
      <x:c r="K675" s="6">
        <x:v>1019</x:v>
      </x:c>
      <x:c r="L675" t="s">
        <x:v>94</x:v>
      </x:c>
      <x:c r="M675" t="s">
        <x:v>96</x:v>
      </x:c>
      <x:c r="N675" s="8">
        <x:v>-1</x:v>
      </x:c>
      <x:c r="O675" s="8">
        <x:v>0</x:v>
      </x:c>
      <x:c r="Q675">
        <x:v>0</x:v>
      </x:c>
      <x:c r="R675" s="6">
        <x:v>21.619</x:v>
      </x:c>
      <x:c r="S675" s="8">
        <x:v>91805.1372305574</x:v>
      </x:c>
      <x:c r="T675" s="12">
        <x:v>286081.664257871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289082</x:v>
      </x:c>
      <x:c r="B676" s="1">
        <x:v>44758.6478302083</x:v>
      </x:c>
      <x:c r="C676" s="6">
        <x:v>11.2406882866667</x:v>
      </x:c>
      <x:c r="D676" s="14" t="s">
        <x:v>92</x:v>
      </x:c>
      <x:c r="E676" s="15">
        <x:v>44733.6693862269</x:v>
      </x:c>
      <x:c r="F676" t="s">
        <x:v>97</x:v>
      </x:c>
      <x:c r="G676" s="6">
        <x:v>95.2194906219068</x:v>
      </x:c>
      <x:c r="H676" t="s">
        <x:v>95</x:v>
      </x:c>
      <x:c r="I676" s="6">
        <x:v>30.916400288475</x:v>
      </x:c>
      <x:c r="J676" t="s">
        <x:v>93</x:v>
      </x:c>
      <x:c r="K676" s="6">
        <x:v>1019</x:v>
      </x:c>
      <x:c r="L676" t="s">
        <x:v>94</x:v>
      </x:c>
      <x:c r="M676" t="s">
        <x:v>96</x:v>
      </x:c>
      <x:c r="N676" s="8">
        <x:v>-1</x:v>
      </x:c>
      <x:c r="O676" s="8">
        <x:v>0</x:v>
      </x:c>
      <x:c r="Q676">
        <x:v>0</x:v>
      </x:c>
      <x:c r="R676" s="6">
        <x:v>21.625</x:v>
      </x:c>
      <x:c r="S676" s="8">
        <x:v>91805.760354778</x:v>
      </x:c>
      <x:c r="T676" s="12">
        <x:v>286083.413670284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289085</x:v>
      </x:c>
      <x:c r="B677" s="1">
        <x:v>44758.6478418982</x:v>
      </x:c>
      <x:c r="C677" s="6">
        <x:v>11.2575367066667</x:v>
      </x:c>
      <x:c r="D677" s="14" t="s">
        <x:v>92</x:v>
      </x:c>
      <x:c r="E677" s="15">
        <x:v>44733.6693862269</x:v>
      </x:c>
      <x:c r="F677" t="s">
        <x:v>97</x:v>
      </x:c>
      <x:c r="G677" s="6">
        <x:v>95.2090686349863</x:v>
      </x:c>
      <x:c r="H677" t="s">
        <x:v>95</x:v>
      </x:c>
      <x:c r="I677" s="6">
        <x:v>30.91029351831</x:v>
      </x:c>
      <x:c r="J677" t="s">
        <x:v>93</x:v>
      </x:c>
      <x:c r="K677" s="6">
        <x:v>1019</x:v>
      </x:c>
      <x:c r="L677" t="s">
        <x:v>94</x:v>
      </x:c>
      <x:c r="M677" t="s">
        <x:v>96</x:v>
      </x:c>
      <x:c r="N677" s="8">
        <x:v>-1</x:v>
      </x:c>
      <x:c r="O677" s="8">
        <x:v>0</x:v>
      </x:c>
      <x:c r="Q677">
        <x:v>0</x:v>
      </x:c>
      <x:c r="R677" s="6">
        <x:v>21.627</x:v>
      </x:c>
      <x:c r="S677" s="8">
        <x:v>91805.2143126882</x:v>
      </x:c>
      <x:c r="T677" s="12">
        <x:v>286084.193189799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289091</x:v>
      </x:c>
      <x:c r="B678" s="1">
        <x:v>44758.647853044</x:v>
      </x:c>
      <x:c r="C678" s="6">
        <x:v>11.2735920616667</x:v>
      </x:c>
      <x:c r="D678" s="14" t="s">
        <x:v>92</x:v>
      </x:c>
      <x:c r="E678" s="15">
        <x:v>44733.6693862269</x:v>
      </x:c>
      <x:c r="F678" t="s">
        <x:v>97</x:v>
      </x:c>
      <x:c r="G678" s="6">
        <x:v>95.2420921713539</x:v>
      </x:c>
      <x:c r="H678" t="s">
        <x:v>95</x:v>
      </x:c>
      <x:c r="I678" s="6">
        <x:v>30.91029351831</x:v>
      </x:c>
      <x:c r="J678" t="s">
        <x:v>93</x:v>
      </x:c>
      <x:c r="K678" s="6">
        <x:v>1019</x:v>
      </x:c>
      <x:c r="L678" t="s">
        <x:v>94</x:v>
      </x:c>
      <x:c r="M678" t="s">
        <x:v>96</x:v>
      </x:c>
      <x:c r="N678" s="8">
        <x:v>-1</x:v>
      </x:c>
      <x:c r="O678" s="8">
        <x:v>0</x:v>
      </x:c>
      <x:c r="Q678">
        <x:v>0</x:v>
      </x:c>
      <x:c r="R678" s="6">
        <x:v>21.623</x:v>
      </x:c>
      <x:c r="S678" s="8">
        <x:v>91804.4077318601</x:v>
      </x:c>
      <x:c r="T678" s="12">
        <x:v>286080.467853051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289097</x:v>
      </x:c>
      <x:c r="B679" s="1">
        <x:v>44758.6478647338</x:v>
      </x:c>
      <x:c r="C679" s="6">
        <x:v>11.29039244</x:v>
      </x:c>
      <x:c r="D679" s="14" t="s">
        <x:v>92</x:v>
      </x:c>
      <x:c r="E679" s="15">
        <x:v>44733.6693862269</x:v>
      </x:c>
      <x:c r="F679" t="s">
        <x:v>97</x:v>
      </x:c>
      <x:c r="G679" s="6">
        <x:v>95.2420921713539</x:v>
      </x:c>
      <x:c r="H679" t="s">
        <x:v>95</x:v>
      </x:c>
      <x:c r="I679" s="6">
        <x:v>30.91029351831</x:v>
      </x:c>
      <x:c r="J679" t="s">
        <x:v>93</x:v>
      </x:c>
      <x:c r="K679" s="6">
        <x:v>1019</x:v>
      </x:c>
      <x:c r="L679" t="s">
        <x:v>94</x:v>
      </x:c>
      <x:c r="M679" t="s">
        <x:v>96</x:v>
      </x:c>
      <x:c r="N679" s="8">
        <x:v>-1</x:v>
      </x:c>
      <x:c r="O679" s="8">
        <x:v>0</x:v>
      </x:c>
      <x:c r="Q679">
        <x:v>0</x:v>
      </x:c>
      <x:c r="R679" s="6">
        <x:v>21.623</x:v>
      </x:c>
      <x:c r="S679" s="8">
        <x:v>91800.3886132616</x:v>
      </x:c>
      <x:c r="T679" s="12">
        <x:v>286075.691600234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289103</x:v>
      </x:c>
      <x:c r="B680" s="1">
        <x:v>44758.6478764699</x:v>
      </x:c>
      <x:c r="C680" s="6">
        <x:v>11.3073159883333</x:v>
      </x:c>
      <x:c r="D680" s="14" t="s">
        <x:v>92</x:v>
      </x:c>
      <x:c r="E680" s="15">
        <x:v>44733.6693862269</x:v>
      </x:c>
      <x:c r="F680" t="s">
        <x:v>97</x:v>
      </x:c>
      <x:c r="G680" s="6">
        <x:v>95.2420921713539</x:v>
      </x:c>
      <x:c r="H680" t="s">
        <x:v>95</x:v>
      </x:c>
      <x:c r="I680" s="6">
        <x:v>30.91029351831</x:v>
      </x:c>
      <x:c r="J680" t="s">
        <x:v>93</x:v>
      </x:c>
      <x:c r="K680" s="6">
        <x:v>1019</x:v>
      </x:c>
      <x:c r="L680" t="s">
        <x:v>94</x:v>
      </x:c>
      <x:c r="M680" t="s">
        <x:v>96</x:v>
      </x:c>
      <x:c r="N680" s="8">
        <x:v>-1</x:v>
      </x:c>
      <x:c r="O680" s="8">
        <x:v>0</x:v>
      </x:c>
      <x:c r="Q680">
        <x:v>0</x:v>
      </x:c>
      <x:c r="R680" s="6">
        <x:v>21.623</x:v>
      </x:c>
      <x:c r="S680" s="8">
        <x:v>91799.9017759405</x:v>
      </x:c>
      <x:c r="T680" s="12">
        <x:v>286083.100385499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289106</x:v>
      </x:c>
      <x:c r="B681" s="1">
        <x:v>44758.6478881944</x:v>
      </x:c>
      <x:c r="C681" s="6">
        <x:v>11.3241801333333</x:v>
      </x:c>
      <x:c r="D681" s="14" t="s">
        <x:v>92</x:v>
      </x:c>
      <x:c r="E681" s="15">
        <x:v>44733.6693862269</x:v>
      </x:c>
      <x:c r="F681" t="s">
        <x:v>97</x:v>
      </x:c>
      <x:c r="G681" s="6">
        <x:v>95.2338349285376</x:v>
      </x:c>
      <x:c r="H681" t="s">
        <x:v>95</x:v>
      </x:c>
      <x:c r="I681" s="6">
        <x:v>30.91029351831</x:v>
      </x:c>
      <x:c r="J681" t="s">
        <x:v>93</x:v>
      </x:c>
      <x:c r="K681" s="6">
        <x:v>1019</x:v>
      </x:c>
      <x:c r="L681" t="s">
        <x:v>94</x:v>
      </x:c>
      <x:c r="M681" t="s">
        <x:v>96</x:v>
      </x:c>
      <x:c r="N681" s="8">
        <x:v>-1</x:v>
      </x:c>
      <x:c r="O681" s="8">
        <x:v>0</x:v>
      </x:c>
      <x:c r="Q681">
        <x:v>0</x:v>
      </x:c>
      <x:c r="R681" s="6">
        <x:v>21.624</x:v>
      </x:c>
      <x:c r="S681" s="8">
        <x:v>91807.3980936697</x:v>
      </x:c>
      <x:c r="T681" s="12">
        <x:v>286090.558806071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289111</x:v>
      </x:c>
      <x:c r="B682" s="1">
        <x:v>44758.6478998495</x:v>
      </x:c>
      <x:c r="C682" s="6">
        <x:v>11.3409895233333</x:v>
      </x:c>
      <x:c r="D682" s="14" t="s">
        <x:v>92</x:v>
      </x:c>
      <x:c r="E682" s="15">
        <x:v>44733.6693862269</x:v>
      </x:c>
      <x:c r="F682" t="s">
        <x:v>97</x:v>
      </x:c>
      <x:c r="G682" s="6">
        <x:v>95.2647000298666</x:v>
      </x:c>
      <x:c r="H682" t="s">
        <x:v>95</x:v>
      </x:c>
      <x:c r="I682" s="6">
        <x:v>30.9041867592669</x:v>
      </x:c>
      <x:c r="J682" t="s">
        <x:v>93</x:v>
      </x:c>
      <x:c r="K682" s="6">
        <x:v>1019</x:v>
      </x:c>
      <x:c r="L682" t="s">
        <x:v>94</x:v>
      </x:c>
      <x:c r="M682" t="s">
        <x:v>96</x:v>
      </x:c>
      <x:c r="N682" s="8">
        <x:v>-1</x:v>
      </x:c>
      <x:c r="O682" s="8">
        <x:v>0</x:v>
      </x:c>
      <x:c r="Q682">
        <x:v>0</x:v>
      </x:c>
      <x:c r="R682" s="6">
        <x:v>21.621</x:v>
      </x:c>
      <x:c r="S682" s="8">
        <x:v>91796.7126906204</x:v>
      </x:c>
      <x:c r="T682" s="12">
        <x:v>286093.45406522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289118</x:v>
      </x:c>
      <x:c r="B683" s="1">
        <x:v>44758.6479109954</x:v>
      </x:c>
      <x:c r="C683" s="6">
        <x:v>11.3570091916667</x:v>
      </x:c>
      <x:c r="D683" s="14" t="s">
        <x:v>92</x:v>
      </x:c>
      <x:c r="E683" s="15">
        <x:v>44733.6693862269</x:v>
      </x:c>
      <x:c r="F683" t="s">
        <x:v>97</x:v>
      </x:c>
      <x:c r="G683" s="6">
        <x:v>95.23775639914</x:v>
      </x:c>
      <x:c r="H683" t="s">
        <x:v>95</x:v>
      </x:c>
      <x:c r="I683" s="6">
        <x:v>30.8980800113463</x:v>
      </x:c>
      <x:c r="J683" t="s">
        <x:v>93</x:v>
      </x:c>
      <x:c r="K683" s="6">
        <x:v>1019</x:v>
      </x:c>
      <x:c r="L683" t="s">
        <x:v>94</x:v>
      </x:c>
      <x:c r="M683" t="s">
        <x:v>96</x:v>
      </x:c>
      <x:c r="N683" s="8">
        <x:v>-1</x:v>
      </x:c>
      <x:c r="O683" s="8">
        <x:v>0</x:v>
      </x:c>
      <x:c r="Q683">
        <x:v>0</x:v>
      </x:c>
      <x:c r="R683" s="6">
        <x:v>21.625</x:v>
      </x:c>
      <x:c r="S683" s="8">
        <x:v>91798.0366834449</x:v>
      </x:c>
      <x:c r="T683" s="12">
        <x:v>286081.054788816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289122</x:v>
      </x:c>
      <x:c r="B684" s="1">
        <x:v>44758.6479227199</x:v>
      </x:c>
      <x:c r="C684" s="6">
        <x:v>11.3739252883333</x:v>
      </x:c>
      <x:c r="D684" s="14" t="s">
        <x:v>92</x:v>
      </x:c>
      <x:c r="E684" s="15">
        <x:v>44733.6693862269</x:v>
      </x:c>
      <x:c r="F684" t="s">
        <x:v>97</x:v>
      </x:c>
      <x:c r="G684" s="6">
        <x:v>95.2503503202169</x:v>
      </x:c>
      <x:c r="H684" t="s">
        <x:v>95</x:v>
      </x:c>
      <x:c r="I684" s="6">
        <x:v>30.91029351831</x:v>
      </x:c>
      <x:c r="J684" t="s">
        <x:v>93</x:v>
      </x:c>
      <x:c r="K684" s="6">
        <x:v>1019</x:v>
      </x:c>
      <x:c r="L684" t="s">
        <x:v>94</x:v>
      </x:c>
      <x:c r="M684" t="s">
        <x:v>96</x:v>
      </x:c>
      <x:c r="N684" s="8">
        <x:v>-1</x:v>
      </x:c>
      <x:c r="O684" s="8">
        <x:v>0</x:v>
      </x:c>
      <x:c r="Q684">
        <x:v>0</x:v>
      </x:c>
      <x:c r="R684" s="6">
        <x:v>21.622</x:v>
      </x:c>
      <x:c r="S684" s="8">
        <x:v>91799.2246697874</x:v>
      </x:c>
      <x:c r="T684" s="12">
        <x:v>286083.878463922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289127</x:v>
      </x:c>
      <x:c r="B685" s="1">
        <x:v>44758.647934456</x:v>
      </x:c>
      <x:c r="C685" s="6">
        <x:v>11.3908077866667</x:v>
      </x:c>
      <x:c r="D685" s="14" t="s">
        <x:v>92</x:v>
      </x:c>
      <x:c r="E685" s="15">
        <x:v>44733.6693862269</x:v>
      </x:c>
      <x:c r="F685" t="s">
        <x:v>97</x:v>
      </x:c>
      <x:c r="G685" s="6">
        <x:v>95.2607787892593</x:v>
      </x:c>
      <x:c r="H685" t="s">
        <x:v>95</x:v>
      </x:c>
      <x:c r="I685" s="6">
        <x:v>30.916400288475</x:v>
      </x:c>
      <x:c r="J685" t="s">
        <x:v>93</x:v>
      </x:c>
      <x:c r="K685" s="6">
        <x:v>1019</x:v>
      </x:c>
      <x:c r="L685" t="s">
        <x:v>94</x:v>
      </x:c>
      <x:c r="M685" t="s">
        <x:v>96</x:v>
      </x:c>
      <x:c r="N685" s="8">
        <x:v>-1</x:v>
      </x:c>
      <x:c r="O685" s="8">
        <x:v>0</x:v>
      </x:c>
      <x:c r="Q685">
        <x:v>0</x:v>
      </x:c>
      <x:c r="R685" s="6">
        <x:v>21.62</x:v>
      </x:c>
      <x:c r="S685" s="8">
        <x:v>91801.5767766147</x:v>
      </x:c>
      <x:c r="T685" s="12">
        <x:v>286083.030576364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289131</x:v>
      </x:c>
      <x:c r="B686" s="1">
        <x:v>44758.6479461806</x:v>
      </x:c>
      <x:c r="C686" s="6">
        <x:v>11.4076840283333</x:v>
      </x:c>
      <x:c r="D686" s="14" t="s">
        <x:v>92</x:v>
      </x:c>
      <x:c r="E686" s="15">
        <x:v>44733.6693862269</x:v>
      </x:c>
      <x:c r="F686" t="s">
        <x:v>97</x:v>
      </x:c>
      <x:c r="G686" s="6">
        <x:v>95.2338349285376</x:v>
      </x:c>
      <x:c r="H686" t="s">
        <x:v>95</x:v>
      </x:c>
      <x:c r="I686" s="6">
        <x:v>30.91029351831</x:v>
      </x:c>
      <x:c r="J686" t="s">
        <x:v>93</x:v>
      </x:c>
      <x:c r="K686" s="6">
        <x:v>1019</x:v>
      </x:c>
      <x:c r="L686" t="s">
        <x:v>94</x:v>
      </x:c>
      <x:c r="M686" t="s">
        <x:v>96</x:v>
      </x:c>
      <x:c r="N686" s="8">
        <x:v>-1</x:v>
      </x:c>
      <x:c r="O686" s="8">
        <x:v>0</x:v>
      </x:c>
      <x:c r="Q686">
        <x:v>0</x:v>
      </x:c>
      <x:c r="R686" s="6">
        <x:v>21.624</x:v>
      </x:c>
      <x:c r="S686" s="8">
        <x:v>91798.7130822494</x:v>
      </x:c>
      <x:c r="T686" s="12">
        <x:v>286092.802479322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289138</x:v>
      </x:c>
      <x:c r="B687" s="1">
        <x:v>44758.6479573264</x:v>
      </x:c>
      <x:c r="C687" s="6">
        <x:v>11.4237423483333</x:v>
      </x:c>
      <x:c r="D687" s="14" t="s">
        <x:v>92</x:v>
      </x:c>
      <x:c r="E687" s="15">
        <x:v>44733.6693862269</x:v>
      </x:c>
      <x:c r="F687" t="s">
        <x:v>97</x:v>
      </x:c>
      <x:c r="G687" s="6">
        <x:v>95.258609375265</x:v>
      </x:c>
      <x:c r="H687" t="s">
        <x:v>95</x:v>
      </x:c>
      <x:c r="I687" s="6">
        <x:v>30.91029351831</x:v>
      </x:c>
      <x:c r="J687" t="s">
        <x:v>93</x:v>
      </x:c>
      <x:c r="K687" s="6">
        <x:v>1019</x:v>
      </x:c>
      <x:c r="L687" t="s">
        <x:v>94</x:v>
      </x:c>
      <x:c r="M687" t="s">
        <x:v>96</x:v>
      </x:c>
      <x:c r="N687" s="8">
        <x:v>-1</x:v>
      </x:c>
      <x:c r="O687" s="8">
        <x:v>0</x:v>
      </x:c>
      <x:c r="Q687">
        <x:v>0</x:v>
      </x:c>
      <x:c r="R687" s="6">
        <x:v>21.621</x:v>
      </x:c>
      <x:c r="S687" s="8">
        <x:v>91790.33620409</x:v>
      </x:c>
      <x:c r="T687" s="12">
        <x:v>286083.419738927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289141</x:v>
      </x:c>
      <x:c r="B688" s="1">
        <x:v>44758.6479689815</x:v>
      </x:c>
      <x:c r="C688" s="6">
        <x:v>11.4405368366667</x:v>
      </x:c>
      <x:c r="D688" s="14" t="s">
        <x:v>92</x:v>
      </x:c>
      <x:c r="E688" s="15">
        <x:v>44733.6693862269</x:v>
      </x:c>
      <x:c r="F688" t="s">
        <x:v>97</x:v>
      </x:c>
      <x:c r="G688" s="6">
        <x:v>95.2564404591786</x:v>
      </x:c>
      <x:c r="H688" t="s">
        <x:v>95</x:v>
      </x:c>
      <x:c r="I688" s="6">
        <x:v>30.9041867592669</x:v>
      </x:c>
      <x:c r="J688" t="s">
        <x:v>93</x:v>
      </x:c>
      <x:c r="K688" s="6">
        <x:v>1019</x:v>
      </x:c>
      <x:c r="L688" t="s">
        <x:v>94</x:v>
      </x:c>
      <x:c r="M688" t="s">
        <x:v>96</x:v>
      </x:c>
      <x:c r="N688" s="8">
        <x:v>-1</x:v>
      </x:c>
      <x:c r="O688" s="8">
        <x:v>0</x:v>
      </x:c>
      <x:c r="Q688">
        <x:v>0</x:v>
      </x:c>
      <x:c r="R688" s="6">
        <x:v>21.622</x:v>
      </x:c>
      <x:c r="S688" s="8">
        <x:v>91787.1353795751</x:v>
      </x:c>
      <x:c r="T688" s="12">
        <x:v>286079.067231784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289145</x:v>
      </x:c>
      <x:c r="B689" s="1">
        <x:v>44758.647980706</x:v>
      </x:c>
      <x:c r="C689" s="6">
        <x:v>11.457402945</x:v>
      </x:c>
      <x:c r="D689" s="14" t="s">
        <x:v>92</x:v>
      </x:c>
      <x:c r="E689" s="15">
        <x:v>44733.6693862269</x:v>
      </x:c>
      <x:c r="F689" t="s">
        <x:v>97</x:v>
      </x:c>
      <x:c r="G689" s="6">
        <x:v>95.258609375265</x:v>
      </x:c>
      <x:c r="H689" t="s">
        <x:v>95</x:v>
      </x:c>
      <x:c r="I689" s="6">
        <x:v>30.91029351831</x:v>
      </x:c>
      <x:c r="J689" t="s">
        <x:v>93</x:v>
      </x:c>
      <x:c r="K689" s="6">
        <x:v>1019</x:v>
      </x:c>
      <x:c r="L689" t="s">
        <x:v>94</x:v>
      </x:c>
      <x:c r="M689" t="s">
        <x:v>96</x:v>
      </x:c>
      <x:c r="N689" s="8">
        <x:v>-1</x:v>
      </x:c>
      <x:c r="O689" s="8">
        <x:v>0</x:v>
      </x:c>
      <x:c r="Q689">
        <x:v>0</x:v>
      </x:c>
      <x:c r="R689" s="6">
        <x:v>21.621</x:v>
      </x:c>
      <x:c r="S689" s="8">
        <x:v>91786.4488363035</x:v>
      </x:c>
      <x:c r="T689" s="12">
        <x:v>286082.129700486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289153</x:v>
      </x:c>
      <x:c r="B690" s="1">
        <x:v>44758.6479924769</x:v>
      </x:c>
      <x:c r="C690" s="6">
        <x:v>11.4743796166667</x:v>
      </x:c>
      <x:c r="D690" s="14" t="s">
        <x:v>92</x:v>
      </x:c>
      <x:c r="E690" s="15">
        <x:v>44733.6693862269</x:v>
      </x:c>
      <x:c r="F690" t="s">
        <x:v>97</x:v>
      </x:c>
      <x:c r="G690" s="6">
        <x:v>95.2790523002509</x:v>
      </x:c>
      <x:c r="H690" t="s">
        <x:v>95</x:v>
      </x:c>
      <x:c r="I690" s="6">
        <x:v>30.8980800113463</x:v>
      </x:c>
      <x:c r="J690" t="s">
        <x:v>93</x:v>
      </x:c>
      <x:c r="K690" s="6">
        <x:v>1019</x:v>
      </x:c>
      <x:c r="L690" t="s">
        <x:v>94</x:v>
      </x:c>
      <x:c r="M690" t="s">
        <x:v>96</x:v>
      </x:c>
      <x:c r="N690" s="8">
        <x:v>-1</x:v>
      </x:c>
      <x:c r="O690" s="8">
        <x:v>0</x:v>
      </x:c>
      <x:c r="Q690">
        <x:v>0</x:v>
      </x:c>
      <x:c r="R690" s="6">
        <x:v>21.62</x:v>
      </x:c>
      <x:c r="S690" s="8">
        <x:v>91783.5288014486</x:v>
      </x:c>
      <x:c r="T690" s="12">
        <x:v>286079.47893599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289155</x:v>
      </x:c>
      <x:c r="B691" s="1">
        <x:v>44758.6480036227</x:v>
      </x:c>
      <x:c r="C691" s="6">
        <x:v>11.49040832</x:v>
      </x:c>
      <x:c r="D691" s="14" t="s">
        <x:v>92</x:v>
      </x:c>
      <x:c r="E691" s="15">
        <x:v>44733.6693862269</x:v>
      </x:c>
      <x:c r="F691" t="s">
        <x:v>97</x:v>
      </x:c>
      <x:c r="G691" s="6">
        <x:v>95.2668693366364</x:v>
      </x:c>
      <x:c r="H691" t="s">
        <x:v>95</x:v>
      </x:c>
      <x:c r="I691" s="6">
        <x:v>30.91029351831</x:v>
      </x:c>
      <x:c r="J691" t="s">
        <x:v>93</x:v>
      </x:c>
      <x:c r="K691" s="6">
        <x:v>1019</x:v>
      </x:c>
      <x:c r="L691" t="s">
        <x:v>94</x:v>
      </x:c>
      <x:c r="M691" t="s">
        <x:v>96</x:v>
      </x:c>
      <x:c r="N691" s="8">
        <x:v>-1</x:v>
      </x:c>
      <x:c r="O691" s="8">
        <x:v>0</x:v>
      </x:c>
      <x:c r="Q691">
        <x:v>0</x:v>
      </x:c>
      <x:c r="R691" s="6">
        <x:v>21.62</x:v>
      </x:c>
      <x:c r="S691" s="8">
        <x:v>91789.2851829438</x:v>
      </x:c>
      <x:c r="T691" s="12">
        <x:v>286069.622282656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289160</x:v>
      </x:c>
      <x:c r="B692" s="1">
        <x:v>44758.6480152778</x:v>
      </x:c>
      <x:c r="C692" s="6">
        <x:v>11.507188925</x:v>
      </x:c>
      <x:c r="D692" s="14" t="s">
        <x:v>92</x:v>
      </x:c>
      <x:c r="E692" s="15">
        <x:v>44733.6693862269</x:v>
      </x:c>
      <x:c r="F692" t="s">
        <x:v>97</x:v>
      </x:c>
      <x:c r="G692" s="6">
        <x:v>95.272960506934</x:v>
      </x:c>
      <x:c r="H692" t="s">
        <x:v>95</x:v>
      </x:c>
      <x:c r="I692" s="6">
        <x:v>30.9041867592669</x:v>
      </x:c>
      <x:c r="J692" t="s">
        <x:v>93</x:v>
      </x:c>
      <x:c r="K692" s="6">
        <x:v>1019</x:v>
      </x:c>
      <x:c r="L692" t="s">
        <x:v>94</x:v>
      </x:c>
      <x:c r="M692" t="s">
        <x:v>96</x:v>
      </x:c>
      <x:c r="N692" s="8">
        <x:v>-1</x:v>
      </x:c>
      <x:c r="O692" s="8">
        <x:v>0</x:v>
      </x:c>
      <x:c r="Q692">
        <x:v>0</x:v>
      </x:c>
      <x:c r="R692" s="6">
        <x:v>21.62</x:v>
      </x:c>
      <x:c r="S692" s="8">
        <x:v>91782.2856131217</x:v>
      </x:c>
      <x:c r="T692" s="12">
        <x:v>286074.956079319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289165</x:v>
      </x:c>
      <x:c r="B693" s="1">
        <x:v>44758.6480269329</x:v>
      </x:c>
      <x:c r="C693" s="6">
        <x:v>11.5239786633333</x:v>
      </x:c>
      <x:c r="D693" s="14" t="s">
        <x:v>92</x:v>
      </x:c>
      <x:c r="E693" s="15">
        <x:v>44733.6693862269</x:v>
      </x:c>
      <x:c r="F693" t="s">
        <x:v>97</x:v>
      </x:c>
      <x:c r="G693" s="6">
        <x:v>95.2316671840079</x:v>
      </x:c>
      <x:c r="H693" t="s">
        <x:v>95</x:v>
      </x:c>
      <x:c r="I693" s="6">
        <x:v>30.9041867592669</x:v>
      </x:c>
      <x:c r="J693" t="s">
        <x:v>93</x:v>
      </x:c>
      <x:c r="K693" s="6">
        <x:v>1019</x:v>
      </x:c>
      <x:c r="L693" t="s">
        <x:v>94</x:v>
      </x:c>
      <x:c r="M693" t="s">
        <x:v>96</x:v>
      </x:c>
      <x:c r="N693" s="8">
        <x:v>-1</x:v>
      </x:c>
      <x:c r="O693" s="8">
        <x:v>0</x:v>
      </x:c>
      <x:c r="Q693">
        <x:v>0</x:v>
      </x:c>
      <x:c r="R693" s="6">
        <x:v>21.625</x:v>
      </x:c>
      <x:c r="S693" s="8">
        <x:v>91781.4838339585</x:v>
      </x:c>
      <x:c r="T693" s="12">
        <x:v>286076.563724231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289173</x:v>
      </x:c>
      <x:c r="B694" s="1">
        <x:v>44758.6480386574</x:v>
      </x:c>
      <x:c r="C694" s="6">
        <x:v>11.5408378066667</x:v>
      </x:c>
      <x:c r="D694" s="14" t="s">
        <x:v>92</x:v>
      </x:c>
      <x:c r="E694" s="15">
        <x:v>44733.6693862269</x:v>
      </x:c>
      <x:c r="F694" t="s">
        <x:v>97</x:v>
      </x:c>
      <x:c r="G694" s="6">
        <x:v>95.2542720409695</x:v>
      </x:c>
      <x:c r="H694" t="s">
        <x:v>95</x:v>
      </x:c>
      <x:c r="I694" s="6">
        <x:v>30.8980800113463</x:v>
      </x:c>
      <x:c r="J694" t="s">
        <x:v>93</x:v>
      </x:c>
      <x:c r="K694" s="6">
        <x:v>1019</x:v>
      </x:c>
      <x:c r="L694" t="s">
        <x:v>94</x:v>
      </x:c>
      <x:c r="M694" t="s">
        <x:v>96</x:v>
      </x:c>
      <x:c r="N694" s="8">
        <x:v>-1</x:v>
      </x:c>
      <x:c r="O694" s="8">
        <x:v>0</x:v>
      </x:c>
      <x:c r="Q694">
        <x:v>0</x:v>
      </x:c>
      <x:c r="R694" s="6">
        <x:v>21.623</x:v>
      </x:c>
      <x:c r="S694" s="8">
        <x:v>91788.2253184393</x:v>
      </x:c>
      <x:c r="T694" s="12">
        <x:v>286087.506703995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289177</x:v>
      </x:c>
      <x:c r="B695" s="1">
        <x:v>44758.6480503472</x:v>
      </x:c>
      <x:c r="C695" s="6">
        <x:v>11.5576672283333</x:v>
      </x:c>
      <x:c r="D695" s="14" t="s">
        <x:v>92</x:v>
      </x:c>
      <x:c r="E695" s="15">
        <x:v>44733.6693862269</x:v>
      </x:c>
      <x:c r="F695" t="s">
        <x:v>97</x:v>
      </x:c>
      <x:c r="G695" s="6">
        <x:v>95.2481817947317</x:v>
      </x:c>
      <x:c r="H695" t="s">
        <x:v>95</x:v>
      </x:c>
      <x:c r="I695" s="6">
        <x:v>30.9041867592669</x:v>
      </x:c>
      <x:c r="J695" t="s">
        <x:v>93</x:v>
      </x:c>
      <x:c r="K695" s="6">
        <x:v>1019</x:v>
      </x:c>
      <x:c r="L695" t="s">
        <x:v>94</x:v>
      </x:c>
      <x:c r="M695" t="s">
        <x:v>96</x:v>
      </x:c>
      <x:c r="N695" s="8">
        <x:v>-1</x:v>
      </x:c>
      <x:c r="O695" s="8">
        <x:v>0</x:v>
      </x:c>
      <x:c r="Q695">
        <x:v>0</x:v>
      </x:c>
      <x:c r="R695" s="6">
        <x:v>21.623</x:v>
      </x:c>
      <x:c r="S695" s="8">
        <x:v>91791.4623594847</x:v>
      </x:c>
      <x:c r="T695" s="12">
        <x:v>286070.004496654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289179</x:v>
      </x:c>
      <x:c r="B696" s="1">
        <x:v>44758.6480615394</x:v>
      </x:c>
      <x:c r="C696" s="6">
        <x:v>11.57378234</x:v>
      </x:c>
      <x:c r="D696" s="14" t="s">
        <x:v>92</x:v>
      </x:c>
      <x:c r="E696" s="15">
        <x:v>44733.6693862269</x:v>
      </x:c>
      <x:c r="F696" t="s">
        <x:v>97</x:v>
      </x:c>
      <x:c r="G696" s="6">
        <x:v>95.2420921713539</x:v>
      </x:c>
      <x:c r="H696" t="s">
        <x:v>95</x:v>
      </x:c>
      <x:c r="I696" s="6">
        <x:v>30.91029351831</x:v>
      </x:c>
      <x:c r="J696" t="s">
        <x:v>93</x:v>
      </x:c>
      <x:c r="K696" s="6">
        <x:v>1019</x:v>
      </x:c>
      <x:c r="L696" t="s">
        <x:v>94</x:v>
      </x:c>
      <x:c r="M696" t="s">
        <x:v>96</x:v>
      </x:c>
      <x:c r="N696" s="8">
        <x:v>-1</x:v>
      </x:c>
      <x:c r="O696" s="8">
        <x:v>0</x:v>
      </x:c>
      <x:c r="Q696">
        <x:v>0</x:v>
      </x:c>
      <x:c r="R696" s="6">
        <x:v>21.623</x:v>
      </x:c>
      <x:c r="S696" s="8">
        <x:v>91783.3268878365</x:v>
      </x:c>
      <x:c r="T696" s="12">
        <x:v>286075.872317748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289184</x:v>
      </x:c>
      <x:c r="B697" s="1">
        <x:v>44758.6480731829</x:v>
      </x:c>
      <x:c r="C697" s="6">
        <x:v>11.5905852333333</x:v>
      </x:c>
      <x:c r="D697" s="14" t="s">
        <x:v>92</x:v>
      </x:c>
      <x:c r="E697" s="15">
        <x:v>44733.6693862269</x:v>
      </x:c>
      <x:c r="F697" t="s">
        <x:v>97</x:v>
      </x:c>
      <x:c r="G697" s="6">
        <x:v>95.2977473777962</x:v>
      </x:c>
      <x:c r="H697" t="s">
        <x:v>95</x:v>
      </x:c>
      <x:c r="I697" s="6">
        <x:v>30.9041867592669</x:v>
      </x:c>
      <x:c r="J697" t="s">
        <x:v>93</x:v>
      </x:c>
      <x:c r="K697" s="6">
        <x:v>1019</x:v>
      </x:c>
      <x:c r="L697" t="s">
        <x:v>94</x:v>
      </x:c>
      <x:c r="M697" t="s">
        <x:v>96</x:v>
      </x:c>
      <x:c r="N697" s="8">
        <x:v>-1</x:v>
      </x:c>
      <x:c r="O697" s="8">
        <x:v>0</x:v>
      </x:c>
      <x:c r="Q697">
        <x:v>0</x:v>
      </x:c>
      <x:c r="R697" s="6">
        <x:v>21.617</x:v>
      </x:c>
      <x:c r="S697" s="8">
        <x:v>91786.0546621273</x:v>
      </x:c>
      <x:c r="T697" s="12">
        <x:v>286071.579683073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289190</x:v>
      </x:c>
      <x:c r="B698" s="1">
        <x:v>44758.6480848727</x:v>
      </x:c>
      <x:c r="C698" s="6">
        <x:v>11.607390865</x:v>
      </x:c>
      <x:c r="D698" s="14" t="s">
        <x:v>92</x:v>
      </x:c>
      <x:c r="E698" s="15">
        <x:v>44733.6693862269</x:v>
      </x:c>
      <x:c r="F698" t="s">
        <x:v>97</x:v>
      </x:c>
      <x:c r="G698" s="6">
        <x:v>95.2812218905191</x:v>
      </x:c>
      <x:c r="H698" t="s">
        <x:v>95</x:v>
      </x:c>
      <x:c r="I698" s="6">
        <x:v>30.9041867592669</x:v>
      </x:c>
      <x:c r="J698" t="s">
        <x:v>93</x:v>
      </x:c>
      <x:c r="K698" s="6">
        <x:v>1019</x:v>
      </x:c>
      <x:c r="L698" t="s">
        <x:v>94</x:v>
      </x:c>
      <x:c r="M698" t="s">
        <x:v>96</x:v>
      </x:c>
      <x:c r="N698" s="8">
        <x:v>-1</x:v>
      </x:c>
      <x:c r="O698" s="8">
        <x:v>0</x:v>
      </x:c>
      <x:c r="Q698">
        <x:v>0</x:v>
      </x:c>
      <x:c r="R698" s="6">
        <x:v>21.619</x:v>
      </x:c>
      <x:c r="S698" s="8">
        <x:v>91777.5601422398</x:v>
      </x:c>
      <x:c r="T698" s="12">
        <x:v>286076.758867365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289197</x:v>
      </x:c>
      <x:c r="B699" s="1">
        <x:v>44758.6480965278</x:v>
      </x:c>
      <x:c r="C699" s="6">
        <x:v>11.6241853933333</x:v>
      </x:c>
      <x:c r="D699" s="14" t="s">
        <x:v>92</x:v>
      </x:c>
      <x:c r="E699" s="15">
        <x:v>44733.6693862269</x:v>
      </x:c>
      <x:c r="F699" t="s">
        <x:v>97</x:v>
      </x:c>
      <x:c r="G699" s="6">
        <x:v>95.2894841807604</x:v>
      </x:c>
      <x:c r="H699" t="s">
        <x:v>95</x:v>
      </x:c>
      <x:c r="I699" s="6">
        <x:v>30.9041867592669</x:v>
      </x:c>
      <x:c r="J699" t="s">
        <x:v>93</x:v>
      </x:c>
      <x:c r="K699" s="6">
        <x:v>1019</x:v>
      </x:c>
      <x:c r="L699" t="s">
        <x:v>94</x:v>
      </x:c>
      <x:c r="M699" t="s">
        <x:v>96</x:v>
      </x:c>
      <x:c r="N699" s="8">
        <x:v>-1</x:v>
      </x:c>
      <x:c r="O699" s="8">
        <x:v>0</x:v>
      </x:c>
      <x:c r="Q699">
        <x:v>0</x:v>
      </x:c>
      <x:c r="R699" s="6">
        <x:v>21.618</x:v>
      </x:c>
      <x:c r="S699" s="8">
        <x:v>91774.7983409161</x:v>
      </x:c>
      <x:c r="T699" s="12">
        <x:v>286078.399966239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289203</x:v>
      </x:c>
      <x:c r="B700" s="1">
        <x:v>44758.6481082176</x:v>
      </x:c>
      <x:c r="C700" s="6">
        <x:v>11.6410035266667</x:v>
      </x:c>
      <x:c r="D700" s="14" t="s">
        <x:v>92</x:v>
      </x:c>
      <x:c r="E700" s="15">
        <x:v>44733.6693862269</x:v>
      </x:c>
      <x:c r="F700" t="s">
        <x:v>97</x:v>
      </x:c>
      <x:c r="G700" s="6">
        <x:v>95.2768832080683</x:v>
      </x:c>
      <x:c r="H700" t="s">
        <x:v>95</x:v>
      </x:c>
      <x:c r="I700" s="6">
        <x:v>30.891973274548</x:v>
      </x:c>
      <x:c r="J700" t="s">
        <x:v>93</x:v>
      </x:c>
      <x:c r="K700" s="6">
        <x:v>1019</x:v>
      </x:c>
      <x:c r="L700" t="s">
        <x:v>94</x:v>
      </x:c>
      <x:c r="M700" t="s">
        <x:v>96</x:v>
      </x:c>
      <x:c r="N700" s="8">
        <x:v>-1</x:v>
      </x:c>
      <x:c r="O700" s="8">
        <x:v>0</x:v>
      </x:c>
      <x:c r="Q700">
        <x:v>0</x:v>
      </x:c>
      <x:c r="R700" s="6">
        <x:v>21.621</x:v>
      </x:c>
      <x:c r="S700" s="8">
        <x:v>91783.1616236711</x:v>
      </x:c>
      <x:c r="T700" s="12">
        <x:v>286087.501490845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289206</x:v>
      </x:c>
      <x:c r="B701" s="1">
        <x:v>44758.648119294</x:v>
      </x:c>
      <x:c r="C701" s="6">
        <x:v>11.6569833333333</x:v>
      </x:c>
      <x:c r="D701" s="14" t="s">
        <x:v>92</x:v>
      </x:c>
      <x:c r="E701" s="15">
        <x:v>44733.6693862269</x:v>
      </x:c>
      <x:c r="F701" t="s">
        <x:v>97</x:v>
      </x:c>
      <x:c r="G701" s="6">
        <x:v>95.2647000298666</x:v>
      </x:c>
      <x:c r="H701" t="s">
        <x:v>95</x:v>
      </x:c>
      <x:c r="I701" s="6">
        <x:v>30.9041867592669</x:v>
      </x:c>
      <x:c r="J701" t="s">
        <x:v>93</x:v>
      </x:c>
      <x:c r="K701" s="6">
        <x:v>1019</x:v>
      </x:c>
      <x:c r="L701" t="s">
        <x:v>94</x:v>
      </x:c>
      <x:c r="M701" t="s">
        <x:v>96</x:v>
      </x:c>
      <x:c r="N701" s="8">
        <x:v>-1</x:v>
      </x:c>
      <x:c r="O701" s="8">
        <x:v>0</x:v>
      </x:c>
      <x:c r="Q701">
        <x:v>0</x:v>
      </x:c>
      <x:c r="R701" s="6">
        <x:v>21.621</x:v>
      </x:c>
      <x:c r="S701" s="8">
        <x:v>91777.3938245031</x:v>
      </x:c>
      <x:c r="T701" s="12">
        <x:v>286073.64777545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289209</x:v>
      </x:c>
      <x:c r="B702" s="1">
        <x:v>44758.6481309375</x:v>
      </x:c>
      <x:c r="C702" s="6">
        <x:v>11.6737537016667</x:v>
      </x:c>
      <x:c r="D702" s="14" t="s">
        <x:v>92</x:v>
      </x:c>
      <x:c r="E702" s="15">
        <x:v>44733.6693862269</x:v>
      </x:c>
      <x:c r="F702" t="s">
        <x:v>97</x:v>
      </x:c>
      <x:c r="G702" s="6">
        <x:v>95.2647000298666</x:v>
      </x:c>
      <x:c r="H702" t="s">
        <x:v>95</x:v>
      </x:c>
      <x:c r="I702" s="6">
        <x:v>30.9041867592669</x:v>
      </x:c>
      <x:c r="J702" t="s">
        <x:v>93</x:v>
      </x:c>
      <x:c r="K702" s="6">
        <x:v>1019</x:v>
      </x:c>
      <x:c r="L702" t="s">
        <x:v>94</x:v>
      </x:c>
      <x:c r="M702" t="s">
        <x:v>96</x:v>
      </x:c>
      <x:c r="N702" s="8">
        <x:v>-1</x:v>
      </x:c>
      <x:c r="O702" s="8">
        <x:v>0</x:v>
      </x:c>
      <x:c r="Q702">
        <x:v>0</x:v>
      </x:c>
      <x:c r="R702" s="6">
        <x:v>21.621</x:v>
      </x:c>
      <x:c r="S702" s="8">
        <x:v>91780.1340847813</x:v>
      </x:c>
      <x:c r="T702" s="12">
        <x:v>286077.344057964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289215</x:v>
      </x:c>
      <x:c r="B703" s="1">
        <x:v>44758.6481426273</x:v>
      </x:c>
      <x:c r="C703" s="6">
        <x:v>11.69059341</x:v>
      </x:c>
      <x:c r="D703" s="14" t="s">
        <x:v>92</x:v>
      </x:c>
      <x:c r="E703" s="15">
        <x:v>44733.6693862269</x:v>
      </x:c>
      <x:c r="F703" t="s">
        <x:v>97</x:v>
      </x:c>
      <x:c r="G703" s="6">
        <x:v>95.2790523002509</x:v>
      </x:c>
      <x:c r="H703" t="s">
        <x:v>95</x:v>
      </x:c>
      <x:c r="I703" s="6">
        <x:v>30.8980800113463</x:v>
      </x:c>
      <x:c r="J703" t="s">
        <x:v>93</x:v>
      </x:c>
      <x:c r="K703" s="6">
        <x:v>1019</x:v>
      </x:c>
      <x:c r="L703" t="s">
        <x:v>94</x:v>
      </x:c>
      <x:c r="M703" t="s">
        <x:v>96</x:v>
      </x:c>
      <x:c r="N703" s="8">
        <x:v>-1</x:v>
      </x:c>
      <x:c r="O703" s="8">
        <x:v>0</x:v>
      </x:c>
      <x:c r="Q703">
        <x:v>0</x:v>
      </x:c>
      <x:c r="R703" s="6">
        <x:v>21.62</x:v>
      </x:c>
      <x:c r="S703" s="8">
        <x:v>91785.8719625109</x:v>
      </x:c>
      <x:c r="T703" s="12">
        <x:v>286075.27424703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289221</x:v>
      </x:c>
      <x:c r="B704" s="1">
        <x:v>44758.6481543634</x:v>
      </x:c>
      <x:c r="C704" s="6">
        <x:v>11.707484085</x:v>
      </x:c>
      <x:c r="D704" s="14" t="s">
        <x:v>92</x:v>
      </x:c>
      <x:c r="E704" s="15">
        <x:v>44733.6693862269</x:v>
      </x:c>
      <x:c r="F704" t="s">
        <x:v>97</x:v>
      </x:c>
      <x:c r="G704" s="6">
        <x:v>95.2625312210534</x:v>
      </x:c>
      <x:c r="H704" t="s">
        <x:v>95</x:v>
      </x:c>
      <x:c r="I704" s="6">
        <x:v>30.8980800113463</x:v>
      </x:c>
      <x:c r="J704" t="s">
        <x:v>93</x:v>
      </x:c>
      <x:c r="K704" s="6">
        <x:v>1019</x:v>
      </x:c>
      <x:c r="L704" t="s">
        <x:v>94</x:v>
      </x:c>
      <x:c r="M704" t="s">
        <x:v>96</x:v>
      </x:c>
      <x:c r="N704" s="8">
        <x:v>-1</x:v>
      </x:c>
      <x:c r="O704" s="8">
        <x:v>0</x:v>
      </x:c>
      <x:c r="Q704">
        <x:v>0</x:v>
      </x:c>
      <x:c r="R704" s="6">
        <x:v>21.622</x:v>
      </x:c>
      <x:c r="S704" s="8">
        <x:v>91787.3334592801</x:v>
      </x:c>
      <x:c r="T704" s="12">
        <x:v>286087.534800765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289228</x:v>
      </x:c>
      <x:c r="B705" s="1">
        <x:v>44758.6481661227</x:v>
      </x:c>
      <x:c r="C705" s="6">
        <x:v>11.7243880683333</x:v>
      </x:c>
      <x:c r="D705" s="14" t="s">
        <x:v>92</x:v>
      </x:c>
      <x:c r="E705" s="15">
        <x:v>44733.6693862269</x:v>
      </x:c>
      <x:c r="F705" t="s">
        <x:v>97</x:v>
      </x:c>
      <x:c r="G705" s="6">
        <x:v>95.2625312210534</x:v>
      </x:c>
      <x:c r="H705" t="s">
        <x:v>95</x:v>
      </x:c>
      <x:c r="I705" s="6">
        <x:v>30.8980800113463</x:v>
      </x:c>
      <x:c r="J705" t="s">
        <x:v>93</x:v>
      </x:c>
      <x:c r="K705" s="6">
        <x:v>1019</x:v>
      </x:c>
      <x:c r="L705" t="s">
        <x:v>94</x:v>
      </x:c>
      <x:c r="M705" t="s">
        <x:v>96</x:v>
      </x:c>
      <x:c r="N705" s="8">
        <x:v>-1</x:v>
      </x:c>
      <x:c r="O705" s="8">
        <x:v>0</x:v>
      </x:c>
      <x:c r="Q705">
        <x:v>0</x:v>
      </x:c>
      <x:c r="R705" s="6">
        <x:v>21.622</x:v>
      </x:c>
      <x:c r="S705" s="8">
        <x:v>91780.9802668491</x:v>
      </x:c>
      <x:c r="T705" s="12">
        <x:v>286080.098732602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289232</x:v>
      </x:c>
      <x:c r="B706" s="1">
        <x:v>44758.6481771991</x:v>
      </x:c>
      <x:c r="C706" s="6">
        <x:v>11.7403474233333</x:v>
      </x:c>
      <x:c r="D706" s="14" t="s">
        <x:v>92</x:v>
      </x:c>
      <x:c r="E706" s="15">
        <x:v>44733.6693862269</x:v>
      </x:c>
      <x:c r="F706" t="s">
        <x:v>97</x:v>
      </x:c>
      <x:c r="G706" s="6">
        <x:v>95.2542720409695</x:v>
      </x:c>
      <x:c r="H706" t="s">
        <x:v>95</x:v>
      </x:c>
      <x:c r="I706" s="6">
        <x:v>30.8980800113463</x:v>
      </x:c>
      <x:c r="J706" t="s">
        <x:v>93</x:v>
      </x:c>
      <x:c r="K706" s="6">
        <x:v>1019</x:v>
      </x:c>
      <x:c r="L706" t="s">
        <x:v>94</x:v>
      </x:c>
      <x:c r="M706" t="s">
        <x:v>96</x:v>
      </x:c>
      <x:c r="N706" s="8">
        <x:v>-1</x:v>
      </x:c>
      <x:c r="O706" s="8">
        <x:v>0</x:v>
      </x:c>
      <x:c r="Q706">
        <x:v>0</x:v>
      </x:c>
      <x:c r="R706" s="6">
        <x:v>21.623</x:v>
      </x:c>
      <x:c r="S706" s="8">
        <x:v>91786.6803943278</x:v>
      </x:c>
      <x:c r="T706" s="12">
        <x:v>286078.743576451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289235</x:v>
      </x:c>
      <x:c r="B707" s="1">
        <x:v>44758.6481888889</x:v>
      </x:c>
      <x:c r="C707" s="6">
        <x:v>11.7572003516667</x:v>
      </x:c>
      <x:c r="D707" s="14" t="s">
        <x:v>92</x:v>
      </x:c>
      <x:c r="E707" s="15">
        <x:v>44733.6693862269</x:v>
      </x:c>
      <x:c r="F707" t="s">
        <x:v>97</x:v>
      </x:c>
      <x:c r="G707" s="6">
        <x:v>95.2790523002509</x:v>
      </x:c>
      <x:c r="H707" t="s">
        <x:v>95</x:v>
      </x:c>
      <x:c r="I707" s="6">
        <x:v>30.8980800113463</x:v>
      </x:c>
      <x:c r="J707" t="s">
        <x:v>93</x:v>
      </x:c>
      <x:c r="K707" s="6">
        <x:v>1019</x:v>
      </x:c>
      <x:c r="L707" t="s">
        <x:v>94</x:v>
      </x:c>
      <x:c r="M707" t="s">
        <x:v>96</x:v>
      </x:c>
      <x:c r="N707" s="8">
        <x:v>-1</x:v>
      </x:c>
      <x:c r="O707" s="8">
        <x:v>0</x:v>
      </x:c>
      <x:c r="Q707">
        <x:v>0</x:v>
      </x:c>
      <x:c r="R707" s="6">
        <x:v>21.62</x:v>
      </x:c>
      <x:c r="S707" s="8">
        <x:v>91787.5162237311</x:v>
      </x:c>
      <x:c r="T707" s="12">
        <x:v>286080.951884172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289240</x:v>
      </x:c>
      <x:c r="B708" s="1">
        <x:v>44758.6482006134</x:v>
      </x:c>
      <x:c r="C708" s="6">
        <x:v>11.7740652166667</x:v>
      </x:c>
      <x:c r="D708" s="14" t="s">
        <x:v>92</x:v>
      </x:c>
      <x:c r="E708" s="15">
        <x:v>44733.6693862269</x:v>
      </x:c>
      <x:c r="F708" t="s">
        <x:v>97</x:v>
      </x:c>
      <x:c r="G708" s="6">
        <x:v>95.272960506934</x:v>
      </x:c>
      <x:c r="H708" t="s">
        <x:v>95</x:v>
      </x:c>
      <x:c r="I708" s="6">
        <x:v>30.9041867592669</x:v>
      </x:c>
      <x:c r="J708" t="s">
        <x:v>93</x:v>
      </x:c>
      <x:c r="K708" s="6">
        <x:v>1019</x:v>
      </x:c>
      <x:c r="L708" t="s">
        <x:v>94</x:v>
      </x:c>
      <x:c r="M708" t="s">
        <x:v>96</x:v>
      </x:c>
      <x:c r="N708" s="8">
        <x:v>-1</x:v>
      </x:c>
      <x:c r="O708" s="8">
        <x:v>0</x:v>
      </x:c>
      <x:c r="Q708">
        <x:v>0</x:v>
      </x:c>
      <x:c r="R708" s="6">
        <x:v>21.62</x:v>
      </x:c>
      <x:c r="S708" s="8">
        <x:v>91782.3983813141</x:v>
      </x:c>
      <x:c r="T708" s="12">
        <x:v>286071.351355504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289244</x:v>
      </x:c>
      <x:c r="B709" s="1">
        <x:v>44758.6482123495</x:v>
      </x:c>
      <x:c r="C709" s="6">
        <x:v>11.7909759883333</x:v>
      </x:c>
      <x:c r="D709" s="14" t="s">
        <x:v>92</x:v>
      </x:c>
      <x:c r="E709" s="15">
        <x:v>44733.6693862269</x:v>
      </x:c>
      <x:c r="F709" t="s">
        <x:v>97</x:v>
      </x:c>
      <x:c r="G709" s="6">
        <x:v>95.2647000298666</x:v>
      </x:c>
      <x:c r="H709" t="s">
        <x:v>95</x:v>
      </x:c>
      <x:c r="I709" s="6">
        <x:v>30.9041867592669</x:v>
      </x:c>
      <x:c r="J709" t="s">
        <x:v>93</x:v>
      </x:c>
      <x:c r="K709" s="6">
        <x:v>1019</x:v>
      </x:c>
      <x:c r="L709" t="s">
        <x:v>94</x:v>
      </x:c>
      <x:c r="M709" t="s">
        <x:v>96</x:v>
      </x:c>
      <x:c r="N709" s="8">
        <x:v>-1</x:v>
      </x:c>
      <x:c r="O709" s="8">
        <x:v>0</x:v>
      </x:c>
      <x:c r="Q709">
        <x:v>0</x:v>
      </x:c>
      <x:c r="R709" s="6">
        <x:v>21.621</x:v>
      </x:c>
      <x:c r="S709" s="8">
        <x:v>91787.6511778099</x:v>
      </x:c>
      <x:c r="T709" s="12">
        <x:v>286076.462917279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289251</x:v>
      </x:c>
      <x:c r="B710" s="1">
        <x:v>44758.6482234606</x:v>
      </x:c>
      <x:c r="C710" s="6">
        <x:v>11.80696482</x:v>
      </x:c>
      <x:c r="D710" s="14" t="s">
        <x:v>92</x:v>
      </x:c>
      <x:c r="E710" s="15">
        <x:v>44733.6693862269</x:v>
      </x:c>
      <x:c r="F710" t="s">
        <x:v>97</x:v>
      </x:c>
      <x:c r="G710" s="6">
        <x:v>95.2790523002509</x:v>
      </x:c>
      <x:c r="H710" t="s">
        <x:v>95</x:v>
      </x:c>
      <x:c r="I710" s="6">
        <x:v>30.8980800113463</x:v>
      </x:c>
      <x:c r="J710" t="s">
        <x:v>93</x:v>
      </x:c>
      <x:c r="K710" s="6">
        <x:v>1019</x:v>
      </x:c>
      <x:c r="L710" t="s">
        <x:v>94</x:v>
      </x:c>
      <x:c r="M710" t="s">
        <x:v>96</x:v>
      </x:c>
      <x:c r="N710" s="8">
        <x:v>-1</x:v>
      </x:c>
      <x:c r="O710" s="8">
        <x:v>0</x:v>
      </x:c>
      <x:c r="Q710">
        <x:v>0</x:v>
      </x:c>
      <x:c r="R710" s="6">
        <x:v>21.62</x:v>
      </x:c>
      <x:c r="S710" s="8">
        <x:v>91775.9642759444</x:v>
      </x:c>
      <x:c r="T710" s="12">
        <x:v>286060.657212911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289258</x:v>
      </x:c>
      <x:c r="B711" s="1">
        <x:v>44758.6482352199</x:v>
      </x:c>
      <x:c r="C711" s="6">
        <x:v>11.8238991966667</x:v>
      </x:c>
      <x:c r="D711" s="14" t="s">
        <x:v>92</x:v>
      </x:c>
      <x:c r="E711" s="15">
        <x:v>44733.6693862269</x:v>
      </x:c>
      <x:c r="F711" t="s">
        <x:v>97</x:v>
      </x:c>
      <x:c r="G711" s="6">
        <x:v>95.2686226059411</x:v>
      </x:c>
      <x:c r="H711" t="s">
        <x:v>95</x:v>
      </x:c>
      <x:c r="I711" s="6">
        <x:v>30.891973274548</x:v>
      </x:c>
      <x:c r="J711" t="s">
        <x:v>93</x:v>
      </x:c>
      <x:c r="K711" s="6">
        <x:v>1019</x:v>
      </x:c>
      <x:c r="L711" t="s">
        <x:v>94</x:v>
      </x:c>
      <x:c r="M711" t="s">
        <x:v>96</x:v>
      </x:c>
      <x:c r="N711" s="8">
        <x:v>-1</x:v>
      </x:c>
      <x:c r="O711" s="8">
        <x:v>0</x:v>
      </x:c>
      <x:c r="Q711">
        <x:v>0</x:v>
      </x:c>
      <x:c r="R711" s="6">
        <x:v>21.622</x:v>
      </x:c>
      <x:c r="S711" s="8">
        <x:v>91775.0719293866</x:v>
      </x:c>
      <x:c r="T711" s="12">
        <x:v>286064.839046393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289261</x:v>
      </x:c>
      <x:c r="B712" s="1">
        <x:v>44758.6482469097</x:v>
      </x:c>
      <x:c r="C712" s="6">
        <x:v>11.840738865</x:v>
      </x:c>
      <x:c r="D712" s="14" t="s">
        <x:v>92</x:v>
      </x:c>
      <x:c r="E712" s="15">
        <x:v>44733.6693862269</x:v>
      </x:c>
      <x:c r="F712" t="s">
        <x:v>97</x:v>
      </x:c>
      <x:c r="G712" s="6">
        <x:v>95.2625312210534</x:v>
      </x:c>
      <x:c r="H712" t="s">
        <x:v>95</x:v>
      </x:c>
      <x:c r="I712" s="6">
        <x:v>30.8980800113463</x:v>
      </x:c>
      <x:c r="J712" t="s">
        <x:v>93</x:v>
      </x:c>
      <x:c r="K712" s="6">
        <x:v>1019</x:v>
      </x:c>
      <x:c r="L712" t="s">
        <x:v>94</x:v>
      </x:c>
      <x:c r="M712" t="s">
        <x:v>96</x:v>
      </x:c>
      <x:c r="N712" s="8">
        <x:v>-1</x:v>
      </x:c>
      <x:c r="O712" s="8">
        <x:v>0</x:v>
      </x:c>
      <x:c r="Q712">
        <x:v>0</x:v>
      </x:c>
      <x:c r="R712" s="6">
        <x:v>21.622</x:v>
      </x:c>
      <x:c r="S712" s="8">
        <x:v>91784.8106502226</x:v>
      </x:c>
      <x:c r="T712" s="12">
        <x:v>286067.944670031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289267</x:v>
      </x:c>
      <x:c r="B713" s="1">
        <x:v>44758.6482586458</x:v>
      </x:c>
      <x:c r="C713" s="6">
        <x:v>11.8576019833333</x:v>
      </x:c>
      <x:c r="D713" s="14" t="s">
        <x:v>92</x:v>
      </x:c>
      <x:c r="E713" s="15">
        <x:v>44733.6693862269</x:v>
      </x:c>
      <x:c r="F713" t="s">
        <x:v>97</x:v>
      </x:c>
      <x:c r="G713" s="6">
        <x:v>95.2686226059411</x:v>
      </x:c>
      <x:c r="H713" t="s">
        <x:v>95</x:v>
      </x:c>
      <x:c r="I713" s="6">
        <x:v>30.891973274548</x:v>
      </x:c>
      <x:c r="J713" t="s">
        <x:v>93</x:v>
      </x:c>
      <x:c r="K713" s="6">
        <x:v>1019</x:v>
      </x:c>
      <x:c r="L713" t="s">
        <x:v>94</x:v>
      </x:c>
      <x:c r="M713" t="s">
        <x:v>96</x:v>
      </x:c>
      <x:c r="N713" s="8">
        <x:v>-1</x:v>
      </x:c>
      <x:c r="O713" s="8">
        <x:v>0</x:v>
      </x:c>
      <x:c r="Q713">
        <x:v>0</x:v>
      </x:c>
      <x:c r="R713" s="6">
        <x:v>21.622</x:v>
      </x:c>
      <x:c r="S713" s="8">
        <x:v>91779.1619475076</x:v>
      </x:c>
      <x:c r="T713" s="12">
        <x:v>286061.717031562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289271</x:v>
      </x:c>
      <x:c r="B714" s="1">
        <x:v>44758.6482697106</x:v>
      </x:c>
      <x:c r="C714" s="6">
        <x:v>11.873585225</x:v>
      </x:c>
      <x:c r="D714" s="14" t="s">
        <x:v>92</x:v>
      </x:c>
      <x:c r="E714" s="15">
        <x:v>44733.6693862269</x:v>
      </x:c>
      <x:c r="F714" t="s">
        <x:v>97</x:v>
      </x:c>
      <x:c r="G714" s="6">
        <x:v>95.2625312210534</x:v>
      </x:c>
      <x:c r="H714" t="s">
        <x:v>95</x:v>
      </x:c>
      <x:c r="I714" s="6">
        <x:v>30.8980800113463</x:v>
      </x:c>
      <x:c r="J714" t="s">
        <x:v>93</x:v>
      </x:c>
      <x:c r="K714" s="6">
        <x:v>1019</x:v>
      </x:c>
      <x:c r="L714" t="s">
        <x:v>94</x:v>
      </x:c>
      <x:c r="M714" t="s">
        <x:v>96</x:v>
      </x:c>
      <x:c r="N714" s="8">
        <x:v>-1</x:v>
      </x:c>
      <x:c r="O714" s="8">
        <x:v>0</x:v>
      </x:c>
      <x:c r="Q714">
        <x:v>0</x:v>
      </x:c>
      <x:c r="R714" s="6">
        <x:v>21.622</x:v>
      </x:c>
      <x:c r="S714" s="8">
        <x:v>91780.1368205612</x:v>
      </x:c>
      <x:c r="T714" s="12">
        <x:v>286067.218880399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289278</x:v>
      </x:c>
      <x:c r="B715" s="1">
        <x:v>44758.6482814468</x:v>
      </x:c>
      <x:c r="C715" s="6">
        <x:v>11.8904815566667</x:v>
      </x:c>
      <x:c r="D715" s="14" t="s">
        <x:v>92</x:v>
      </x:c>
      <x:c r="E715" s="15">
        <x:v>44733.6693862269</x:v>
      </x:c>
      <x:c r="F715" t="s">
        <x:v>97</x:v>
      </x:c>
      <x:c r="G715" s="6">
        <x:v>95.3016704539524</x:v>
      </x:c>
      <x:c r="H715" t="s">
        <x:v>95</x:v>
      </x:c>
      <x:c r="I715" s="6">
        <x:v>30.891973274548</x:v>
      </x:c>
      <x:c r="J715" t="s">
        <x:v>93</x:v>
      </x:c>
      <x:c r="K715" s="6">
        <x:v>1019</x:v>
      </x:c>
      <x:c r="L715" t="s">
        <x:v>94</x:v>
      </x:c>
      <x:c r="M715" t="s">
        <x:v>96</x:v>
      </x:c>
      <x:c r="N715" s="8">
        <x:v>-1</x:v>
      </x:c>
      <x:c r="O715" s="8">
        <x:v>0</x:v>
      </x:c>
      <x:c r="Q715">
        <x:v>0</x:v>
      </x:c>
      <x:c r="R715" s="6">
        <x:v>21.618</x:v>
      </x:c>
      <x:c r="S715" s="8">
        <x:v>91775.9750634748</x:v>
      </x:c>
      <x:c r="T715" s="12">
        <x:v>286062.456172274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289280</x:v>
      </x:c>
      <x:c r="B716" s="1">
        <x:v>44758.648293206</x:v>
      </x:c>
      <x:c r="C716" s="6">
        <x:v>11.9073905816667</x:v>
      </x:c>
      <x:c r="D716" s="14" t="s">
        <x:v>92</x:v>
      </x:c>
      <x:c r="E716" s="15">
        <x:v>44733.6693862269</x:v>
      </x:c>
      <x:c r="F716" t="s">
        <x:v>97</x:v>
      </x:c>
      <x:c r="G716" s="6">
        <x:v>95.2707913074344</x:v>
      </x:c>
      <x:c r="H716" t="s">
        <x:v>95</x:v>
      </x:c>
      <x:c r="I716" s="6">
        <x:v>30.8980800113463</x:v>
      </x:c>
      <x:c r="J716" t="s">
        <x:v>93</x:v>
      </x:c>
      <x:c r="K716" s="6">
        <x:v>1019</x:v>
      </x:c>
      <x:c r="L716" t="s">
        <x:v>94</x:v>
      </x:c>
      <x:c r="M716" t="s">
        <x:v>96</x:v>
      </x:c>
      <x:c r="N716" s="8">
        <x:v>-1</x:v>
      </x:c>
      <x:c r="O716" s="8">
        <x:v>0</x:v>
      </x:c>
      <x:c r="Q716">
        <x:v>0</x:v>
      </x:c>
      <x:c r="R716" s="6">
        <x:v>21.621</x:v>
      </x:c>
      <x:c r="S716" s="8">
        <x:v>91778.3978935815</x:v>
      </x:c>
      <x:c r="T716" s="12">
        <x:v>286061.75701218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289287</x:v>
      </x:c>
      <x:c r="B717" s="1">
        <x:v>44758.6483048611</x:v>
      </x:c>
      <x:c r="C717" s="6">
        <x:v>11.9242060483333</x:v>
      </x:c>
      <x:c r="D717" s="14" t="s">
        <x:v>92</x:v>
      </x:c>
      <x:c r="E717" s="15">
        <x:v>44733.6693862269</x:v>
      </x:c>
      <x:c r="F717" t="s">
        <x:v>97</x:v>
      </x:c>
      <x:c r="G717" s="6">
        <x:v>95.2603629101673</x:v>
      </x:c>
      <x:c r="H717" t="s">
        <x:v>95</x:v>
      </x:c>
      <x:c r="I717" s="6">
        <x:v>30.891973274548</x:v>
      </x:c>
      <x:c r="J717" t="s">
        <x:v>93</x:v>
      </x:c>
      <x:c r="K717" s="6">
        <x:v>1019</x:v>
      </x:c>
      <x:c r="L717" t="s">
        <x:v>94</x:v>
      </x:c>
      <x:c r="M717" t="s">
        <x:v>96</x:v>
      </x:c>
      <x:c r="N717" s="8">
        <x:v>-1</x:v>
      </x:c>
      <x:c r="O717" s="8">
        <x:v>0</x:v>
      </x:c>
      <x:c r="Q717">
        <x:v>0</x:v>
      </x:c>
      <x:c r="R717" s="6">
        <x:v>21.623</x:v>
      </x:c>
      <x:c r="S717" s="8">
        <x:v>91775.084430071</x:v>
      </x:c>
      <x:c r="T717" s="12">
        <x:v>286064.729764031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289290</x:v>
      </x:c>
      <x:c r="B718" s="1">
        <x:v>44758.6483160532</x:v>
      </x:c>
      <x:c r="C718" s="6">
        <x:v>11.9403214266667</x:v>
      </x:c>
      <x:c r="D718" s="14" t="s">
        <x:v>92</x:v>
      </x:c>
      <x:c r="E718" s="15">
        <x:v>44733.6693862269</x:v>
      </x:c>
      <x:c r="F718" t="s">
        <x:v>97</x:v>
      </x:c>
      <x:c r="G718" s="6">
        <x:v>95.2625312210534</x:v>
      </x:c>
      <x:c r="H718" t="s">
        <x:v>95</x:v>
      </x:c>
      <x:c r="I718" s="6">
        <x:v>30.8980800113463</x:v>
      </x:c>
      <x:c r="J718" t="s">
        <x:v>93</x:v>
      </x:c>
      <x:c r="K718" s="6">
        <x:v>1019</x:v>
      </x:c>
      <x:c r="L718" t="s">
        <x:v>94</x:v>
      </x:c>
      <x:c r="M718" t="s">
        <x:v>96</x:v>
      </x:c>
      <x:c r="N718" s="8">
        <x:v>-1</x:v>
      </x:c>
      <x:c r="O718" s="8">
        <x:v>0</x:v>
      </x:c>
      <x:c r="Q718">
        <x:v>0</x:v>
      </x:c>
      <x:c r="R718" s="6">
        <x:v>21.622</x:v>
      </x:c>
      <x:c r="S718" s="8">
        <x:v>91780.4841509132</x:v>
      </x:c>
      <x:c r="T718" s="12">
        <x:v>286066.733099384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289298</x:v>
      </x:c>
      <x:c r="B719" s="1">
        <x:v>44758.6483276968</x:v>
      </x:c>
      <x:c r="C719" s="6">
        <x:v>11.9570873816667</x:v>
      </x:c>
      <x:c r="D719" s="14" t="s">
        <x:v>92</x:v>
      </x:c>
      <x:c r="E719" s="15">
        <x:v>44733.6693862269</x:v>
      </x:c>
      <x:c r="F719" t="s">
        <x:v>97</x:v>
      </x:c>
      <x:c r="G719" s="6">
        <x:v>95.2934071319355</x:v>
      </x:c>
      <x:c r="H719" t="s">
        <x:v>95</x:v>
      </x:c>
      <x:c r="I719" s="6">
        <x:v>30.891973274548</x:v>
      </x:c>
      <x:c r="J719" t="s">
        <x:v>93</x:v>
      </x:c>
      <x:c r="K719" s="6">
        <x:v>1019</x:v>
      </x:c>
      <x:c r="L719" t="s">
        <x:v>94</x:v>
      </x:c>
      <x:c r="M719" t="s">
        <x:v>96</x:v>
      </x:c>
      <x:c r="N719" s="8">
        <x:v>-1</x:v>
      </x:c>
      <x:c r="O719" s="8">
        <x:v>0</x:v>
      </x:c>
      <x:c r="Q719">
        <x:v>0</x:v>
      </x:c>
      <x:c r="R719" s="6">
        <x:v>21.619</x:v>
      </x:c>
      <x:c r="S719" s="8">
        <x:v>91777.2066651719</x:v>
      </x:c>
      <x:c r="T719" s="12">
        <x:v>286071.969742607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289302</x:v>
      </x:c>
      <x:c r="B720" s="1">
        <x:v>44758.6483393866</x:v>
      </x:c>
      <x:c r="C720" s="6">
        <x:v>11.97391253</x:v>
      </x:c>
      <x:c r="D720" s="14" t="s">
        <x:v>92</x:v>
      </x:c>
      <x:c r="E720" s="15">
        <x:v>44733.6693862269</x:v>
      </x:c>
      <x:c r="F720" t="s">
        <x:v>97</x:v>
      </x:c>
      <x:c r="G720" s="6">
        <x:v>95.3016704539524</x:v>
      </x:c>
      <x:c r="H720" t="s">
        <x:v>95</x:v>
      </x:c>
      <x:c r="I720" s="6">
        <x:v>30.891973274548</x:v>
      </x:c>
      <x:c r="J720" t="s">
        <x:v>93</x:v>
      </x:c>
      <x:c r="K720" s="6">
        <x:v>1019</x:v>
      </x:c>
      <x:c r="L720" t="s">
        <x:v>94</x:v>
      </x:c>
      <x:c r="M720" t="s">
        <x:v>96</x:v>
      </x:c>
      <x:c r="N720" s="8">
        <x:v>-1</x:v>
      </x:c>
      <x:c r="O720" s="8">
        <x:v>0</x:v>
      </x:c>
      <x:c r="Q720">
        <x:v>0</x:v>
      </x:c>
      <x:c r="R720" s="6">
        <x:v>21.618</x:v>
      </x:c>
      <x:c r="S720" s="8">
        <x:v>91769.262675326</x:v>
      </x:c>
      <x:c r="T720" s="12">
        <x:v>286070.551923458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289308</x:v>
      </x:c>
      <x:c r="B721" s="1">
        <x:v>44758.6483511574</x:v>
      </x:c>
      <x:c r="C721" s="6">
        <x:v>11.9908435833333</x:v>
      </x:c>
      <x:c r="D721" s="14" t="s">
        <x:v>92</x:v>
      </x:c>
      <x:c r="E721" s="15">
        <x:v>44733.6693862269</x:v>
      </x:c>
      <x:c r="F721" t="s">
        <x:v>97</x:v>
      </x:c>
      <x:c r="G721" s="6">
        <x:v>95.3038407186969</x:v>
      </x:c>
      <x:c r="H721" t="s">
        <x:v>95</x:v>
      </x:c>
      <x:c r="I721" s="6">
        <x:v>30.8980800113463</x:v>
      </x:c>
      <x:c r="J721" t="s">
        <x:v>93</x:v>
      </x:c>
      <x:c r="K721" s="6">
        <x:v>1019</x:v>
      </x:c>
      <x:c r="L721" t="s">
        <x:v>94</x:v>
      </x:c>
      <x:c r="M721" t="s">
        <x:v>96</x:v>
      </x:c>
      <x:c r="N721" s="8">
        <x:v>-1</x:v>
      </x:c>
      <x:c r="O721" s="8">
        <x:v>0</x:v>
      </x:c>
      <x:c r="Q721">
        <x:v>0</x:v>
      </x:c>
      <x:c r="R721" s="6">
        <x:v>21.617</x:v>
      </x:c>
      <x:c r="S721" s="8">
        <x:v>91770.4004205067</x:v>
      </x:c>
      <x:c r="T721" s="12">
        <x:v>286062.135140618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289313</x:v>
      </x:c>
      <x:c r="B722" s="1">
        <x:v>44758.6483628125</x:v>
      </x:c>
      <x:c r="C722" s="6">
        <x:v>12.0076430016667</x:v>
      </x:c>
      <x:c r="D722" s="14" t="s">
        <x:v>92</x:v>
      </x:c>
      <x:c r="E722" s="15">
        <x:v>44733.6693862269</x:v>
      </x:c>
      <x:c r="F722" t="s">
        <x:v>97</x:v>
      </x:c>
      <x:c r="G722" s="6">
        <x:v>95.2542720409695</x:v>
      </x:c>
      <x:c r="H722" t="s">
        <x:v>95</x:v>
      </x:c>
      <x:c r="I722" s="6">
        <x:v>30.8980800113463</x:v>
      </x:c>
      <x:c r="J722" t="s">
        <x:v>93</x:v>
      </x:c>
      <x:c r="K722" s="6">
        <x:v>1019</x:v>
      </x:c>
      <x:c r="L722" t="s">
        <x:v>94</x:v>
      </x:c>
      <x:c r="M722" t="s">
        <x:v>96</x:v>
      </x:c>
      <x:c r="N722" s="8">
        <x:v>-1</x:v>
      </x:c>
      <x:c r="O722" s="8">
        <x:v>0</x:v>
      </x:c>
      <x:c r="Q722">
        <x:v>0</x:v>
      </x:c>
      <x:c r="R722" s="6">
        <x:v>21.623</x:v>
      </x:c>
      <x:c r="S722" s="8">
        <x:v>91772.5668932355</x:v>
      </x:c>
      <x:c r="T722" s="12">
        <x:v>286066.299850768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289314</x:v>
      </x:c>
      <x:c r="B723" s="1">
        <x:v>44758.6483739236</x:v>
      </x:c>
      <x:c r="C723" s="6">
        <x:v>12.0236056133333</x:v>
      </x:c>
      <x:c r="D723" s="14" t="s">
        <x:v>92</x:v>
      </x:c>
      <x:c r="E723" s="15">
        <x:v>44733.6693862269</x:v>
      </x:c>
      <x:c r="F723" t="s">
        <x:v>97</x:v>
      </x:c>
      <x:c r="G723" s="6">
        <x:v>95.2686226059411</x:v>
      </x:c>
      <x:c r="H723" t="s">
        <x:v>95</x:v>
      </x:c>
      <x:c r="I723" s="6">
        <x:v>30.891973274548</x:v>
      </x:c>
      <x:c r="J723" t="s">
        <x:v>93</x:v>
      </x:c>
      <x:c r="K723" s="6">
        <x:v>1019</x:v>
      </x:c>
      <x:c r="L723" t="s">
        <x:v>94</x:v>
      </x:c>
      <x:c r="M723" t="s">
        <x:v>96</x:v>
      </x:c>
      <x:c r="N723" s="8">
        <x:v>-1</x:v>
      </x:c>
      <x:c r="O723" s="8">
        <x:v>0</x:v>
      </x:c>
      <x:c r="Q723">
        <x:v>0</x:v>
      </x:c>
      <x:c r="R723" s="6">
        <x:v>21.622</x:v>
      </x:c>
      <x:c r="S723" s="8">
        <x:v>91773.9864764497</x:v>
      </x:c>
      <x:c r="T723" s="12">
        <x:v>286064.257593841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289321</x:v>
      </x:c>
      <x:c r="B724" s="1">
        <x:v>44758.6483856134</x:v>
      </x:c>
      <x:c r="C724" s="6">
        <x:v>12.0404578716667</x:v>
      </x:c>
      <x:c r="D724" s="14" t="s">
        <x:v>92</x:v>
      </x:c>
      <x:c r="E724" s="15">
        <x:v>44733.6693862269</x:v>
      </x:c>
      <x:c r="F724" t="s">
        <x:v>97</x:v>
      </x:c>
      <x:c r="G724" s="6">
        <x:v>95.2481817947317</x:v>
      </x:c>
      <x:c r="H724" t="s">
        <x:v>95</x:v>
      </x:c>
      <x:c r="I724" s="6">
        <x:v>30.9041867592669</x:v>
      </x:c>
      <x:c r="J724" t="s">
        <x:v>93</x:v>
      </x:c>
      <x:c r="K724" s="6">
        <x:v>1019</x:v>
      </x:c>
      <x:c r="L724" t="s">
        <x:v>94</x:v>
      </x:c>
      <x:c r="M724" t="s">
        <x:v>96</x:v>
      </x:c>
      <x:c r="N724" s="8">
        <x:v>-1</x:v>
      </x:c>
      <x:c r="O724" s="8">
        <x:v>0</x:v>
      </x:c>
      <x:c r="Q724">
        <x:v>0</x:v>
      </x:c>
      <x:c r="R724" s="6">
        <x:v>21.623</x:v>
      </x:c>
      <x:c r="S724" s="8">
        <x:v>91778.2206880561</x:v>
      </x:c>
      <x:c r="T724" s="12">
        <x:v>286069.622216295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289324</x:v>
      </x:c>
      <x:c r="B725" s="1">
        <x:v>44758.648397338</x:v>
      </x:c>
      <x:c r="C725" s="6">
        <x:v>12.0573578716667</x:v>
      </x:c>
      <x:c r="D725" s="14" t="s">
        <x:v>92</x:v>
      </x:c>
      <x:c r="E725" s="15">
        <x:v>44733.6693862269</x:v>
      </x:c>
      <x:c r="F725" t="s">
        <x:v>97</x:v>
      </x:c>
      <x:c r="G725" s="6">
        <x:v>95.2934071319355</x:v>
      </x:c>
      <x:c r="H725" t="s">
        <x:v>95</x:v>
      </x:c>
      <x:c r="I725" s="6">
        <x:v>30.891973274548</x:v>
      </x:c>
      <x:c r="J725" t="s">
        <x:v>93</x:v>
      </x:c>
      <x:c r="K725" s="6">
        <x:v>1019</x:v>
      </x:c>
      <x:c r="L725" t="s">
        <x:v>94</x:v>
      </x:c>
      <x:c r="M725" t="s">
        <x:v>96</x:v>
      </x:c>
      <x:c r="N725" s="8">
        <x:v>-1</x:v>
      </x:c>
      <x:c r="O725" s="8">
        <x:v>0</x:v>
      </x:c>
      <x:c r="Q725">
        <x:v>0</x:v>
      </x:c>
      <x:c r="R725" s="6">
        <x:v>21.619</x:v>
      </x:c>
      <x:c r="S725" s="8">
        <x:v>91769.7322341034</x:v>
      </x:c>
      <x:c r="T725" s="12">
        <x:v>286053.624913553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289332</x:v>
      </x:c>
      <x:c r="B726" s="1">
        <x:v>44758.6484090278</x:v>
      </x:c>
      <x:c r="C726" s="6">
        <x:v>12.0742006916667</x:v>
      </x:c>
      <x:c r="D726" s="14" t="s">
        <x:v>92</x:v>
      </x:c>
      <x:c r="E726" s="15">
        <x:v>44733.6693862269</x:v>
      </x:c>
      <x:c r="F726" t="s">
        <x:v>97</x:v>
      </x:c>
      <x:c r="G726" s="6">
        <x:v>95.2686226059411</x:v>
      </x:c>
      <x:c r="H726" t="s">
        <x:v>95</x:v>
      </x:c>
      <x:c r="I726" s="6">
        <x:v>30.891973274548</x:v>
      </x:c>
      <x:c r="J726" t="s">
        <x:v>93</x:v>
      </x:c>
      <x:c r="K726" s="6">
        <x:v>1019</x:v>
      </x:c>
      <x:c r="L726" t="s">
        <x:v>94</x:v>
      </x:c>
      <x:c r="M726" t="s">
        <x:v>96</x:v>
      </x:c>
      <x:c r="N726" s="8">
        <x:v>-1</x:v>
      </x:c>
      <x:c r="O726" s="8">
        <x:v>0</x:v>
      </x:c>
      <x:c r="Q726">
        <x:v>0</x:v>
      </x:c>
      <x:c r="R726" s="6">
        <x:v>21.622</x:v>
      </x:c>
      <x:c r="S726" s="8">
        <x:v>91778.7901836778</x:v>
      </x:c>
      <x:c r="T726" s="12">
        <x:v>286076.798187789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289338</x:v>
      </x:c>
      <x:c r="B727" s="1">
        <x:v>44758.6484207176</x:v>
      </x:c>
      <x:c r="C727" s="6">
        <x:v>12.0909978466667</x:v>
      </x:c>
      <x:c r="D727" s="14" t="s">
        <x:v>92</x:v>
      </x:c>
      <x:c r="E727" s="15">
        <x:v>44733.6693862269</x:v>
      </x:c>
      <x:c r="F727" t="s">
        <x:v>97</x:v>
      </x:c>
      <x:c r="G727" s="6">
        <x:v>95.2686226059411</x:v>
      </x:c>
      <x:c r="H727" t="s">
        <x:v>95</x:v>
      </x:c>
      <x:c r="I727" s="6">
        <x:v>30.891973274548</x:v>
      </x:c>
      <x:c r="J727" t="s">
        <x:v>93</x:v>
      </x:c>
      <x:c r="K727" s="6">
        <x:v>1019</x:v>
      </x:c>
      <x:c r="L727" t="s">
        <x:v>94</x:v>
      </x:c>
      <x:c r="M727" t="s">
        <x:v>96</x:v>
      </x:c>
      <x:c r="N727" s="8">
        <x:v>-1</x:v>
      </x:c>
      <x:c r="O727" s="8">
        <x:v>0</x:v>
      </x:c>
      <x:c r="Q727">
        <x:v>0</x:v>
      </x:c>
      <x:c r="R727" s="6">
        <x:v>21.622</x:v>
      </x:c>
      <x:c r="S727" s="8">
        <x:v>91776.3772413811</x:v>
      </x:c>
      <x:c r="T727" s="12">
        <x:v>286070.771735098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289342</x:v>
      </x:c>
      <x:c r="B728" s="1">
        <x:v>44758.6484318287</x:v>
      </x:c>
      <x:c r="C728" s="6">
        <x:v>12.10701009</x:v>
      </x:c>
      <x:c r="D728" s="14" t="s">
        <x:v>92</x:v>
      </x:c>
      <x:c r="E728" s="15">
        <x:v>44733.6693862269</x:v>
      </x:c>
      <x:c r="F728" t="s">
        <x:v>97</x:v>
      </x:c>
      <x:c r="G728" s="6">
        <x:v>95.285144716687</x:v>
      </x:c>
      <x:c r="H728" t="s">
        <x:v>95</x:v>
      </x:c>
      <x:c r="I728" s="6">
        <x:v>30.891973274548</x:v>
      </x:c>
      <x:c r="J728" t="s">
        <x:v>93</x:v>
      </x:c>
      <x:c r="K728" s="6">
        <x:v>1019</x:v>
      </x:c>
      <x:c r="L728" t="s">
        <x:v>94</x:v>
      </x:c>
      <x:c r="M728" t="s">
        <x:v>96</x:v>
      </x:c>
      <x:c r="N728" s="8">
        <x:v>-1</x:v>
      </x:c>
      <x:c r="O728" s="8">
        <x:v>0</x:v>
      </x:c>
      <x:c r="Q728">
        <x:v>0</x:v>
      </x:c>
      <x:c r="R728" s="6">
        <x:v>21.62</x:v>
      </x:c>
      <x:c r="S728" s="8">
        <x:v>91768.0682387196</x:v>
      </x:c>
      <x:c r="T728" s="12">
        <x:v>286059.336439201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289344</x:v>
      </x:c>
      <x:c r="B729" s="1">
        <x:v>44758.6484435185</x:v>
      </x:c>
      <x:c r="C729" s="6">
        <x:v>12.123841555</x:v>
      </x:c>
      <x:c r="D729" s="14" t="s">
        <x:v>92</x:v>
      </x:c>
      <x:c r="E729" s="15">
        <x:v>44733.6693862269</x:v>
      </x:c>
      <x:c r="F729" t="s">
        <x:v>97</x:v>
      </x:c>
      <x:c r="G729" s="6">
        <x:v>95.2273331878377</x:v>
      </x:c>
      <x:c r="H729" t="s">
        <x:v>95</x:v>
      </x:c>
      <x:c r="I729" s="6">
        <x:v>30.891973274548</x:v>
      </x:c>
      <x:c r="J729" t="s">
        <x:v>93</x:v>
      </x:c>
      <x:c r="K729" s="6">
        <x:v>1019</x:v>
      </x:c>
      <x:c r="L729" t="s">
        <x:v>94</x:v>
      </x:c>
      <x:c r="M729" t="s">
        <x:v>96</x:v>
      </x:c>
      <x:c r="N729" s="8">
        <x:v>-1</x:v>
      </x:c>
      <x:c r="O729" s="8">
        <x:v>0</x:v>
      </x:c>
      <x:c r="Q729">
        <x:v>0</x:v>
      </x:c>
      <x:c r="R729" s="6">
        <x:v>21.627</x:v>
      </x:c>
      <x:c r="S729" s="8">
        <x:v>91763.4345127902</x:v>
      </x:c>
      <x:c r="T729" s="12">
        <x:v>286059.655288168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289350</x:v>
      </x:c>
      <x:c r="B730" s="1">
        <x:v>44758.6484552431</x:v>
      </x:c>
      <x:c r="C730" s="6">
        <x:v>12.140736505</x:v>
      </x:c>
      <x:c r="D730" s="14" t="s">
        <x:v>92</x:v>
      </x:c>
      <x:c r="E730" s="15">
        <x:v>44733.6693862269</x:v>
      </x:c>
      <x:c r="F730" t="s">
        <x:v>97</x:v>
      </x:c>
      <x:c r="G730" s="6">
        <x:v>95.2934071319355</x:v>
      </x:c>
      <x:c r="H730" t="s">
        <x:v>95</x:v>
      </x:c>
      <x:c r="I730" s="6">
        <x:v>30.891973274548</x:v>
      </x:c>
      <x:c r="J730" t="s">
        <x:v>93</x:v>
      </x:c>
      <x:c r="K730" s="6">
        <x:v>1019</x:v>
      </x:c>
      <x:c r="L730" t="s">
        <x:v>94</x:v>
      </x:c>
      <x:c r="M730" t="s">
        <x:v>96</x:v>
      </x:c>
      <x:c r="N730" s="8">
        <x:v>-1</x:v>
      </x:c>
      <x:c r="O730" s="8">
        <x:v>0</x:v>
      </x:c>
      <x:c r="Q730">
        <x:v>0</x:v>
      </x:c>
      <x:c r="R730" s="6">
        <x:v>21.619</x:v>
      </x:c>
      <x:c r="S730" s="8">
        <x:v>91777.886401385</x:v>
      </x:c>
      <x:c r="T730" s="12">
        <x:v>286054.651564426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289358</x:v>
      </x:c>
      <x:c r="B731" s="1">
        <x:v>44758.6484669329</x:v>
      </x:c>
      <x:c r="C731" s="6">
        <x:v>12.1575797783333</x:v>
      </x:c>
      <x:c r="D731" s="14" t="s">
        <x:v>92</x:v>
      </x:c>
      <x:c r="E731" s="15">
        <x:v>44733.6693862269</x:v>
      </x:c>
      <x:c r="F731" t="s">
        <x:v>97</x:v>
      </x:c>
      <x:c r="G731" s="6">
        <x:v>95.2747146139415</x:v>
      </x:c>
      <x:c r="H731" t="s">
        <x:v>95</x:v>
      </x:c>
      <x:c r="I731" s="6">
        <x:v>30.8858665488719</x:v>
      </x:c>
      <x:c r="J731" t="s">
        <x:v>93</x:v>
      </x:c>
      <x:c r="K731" s="6">
        <x:v>1019</x:v>
      </x:c>
      <x:c r="L731" t="s">
        <x:v>94</x:v>
      </x:c>
      <x:c r="M731" t="s">
        <x:v>96</x:v>
      </x:c>
      <x:c r="N731" s="8">
        <x:v>-1</x:v>
      </x:c>
      <x:c r="O731" s="8">
        <x:v>0</x:v>
      </x:c>
      <x:c r="Q731">
        <x:v>0</x:v>
      </x:c>
      <x:c r="R731" s="6">
        <x:v>21.622</x:v>
      </x:c>
      <x:c r="S731" s="8">
        <x:v>91779.2972110344</x:v>
      </x:c>
      <x:c r="T731" s="12">
        <x:v>286064.86258903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289360</x:v>
      </x:c>
      <x:c r="B732" s="1">
        <x:v>44758.648478206</x:v>
      </x:c>
      <x:c r="C732" s="6">
        <x:v>12.1738236</x:v>
      </x:c>
      <x:c r="D732" s="14" t="s">
        <x:v>92</x:v>
      </x:c>
      <x:c r="E732" s="15">
        <x:v>44733.6693862269</x:v>
      </x:c>
      <x:c r="F732" t="s">
        <x:v>97</x:v>
      </x:c>
      <x:c r="G732" s="6">
        <x:v>95.2581950971784</x:v>
      </x:c>
      <x:c r="H732" t="s">
        <x:v>95</x:v>
      </x:c>
      <x:c r="I732" s="6">
        <x:v>30.8858665488719</x:v>
      </x:c>
      <x:c r="J732" t="s">
        <x:v>93</x:v>
      </x:c>
      <x:c r="K732" s="6">
        <x:v>1019</x:v>
      </x:c>
      <x:c r="L732" t="s">
        <x:v>94</x:v>
      </x:c>
      <x:c r="M732" t="s">
        <x:v>96</x:v>
      </x:c>
      <x:c r="N732" s="8">
        <x:v>-1</x:v>
      </x:c>
      <x:c r="O732" s="8">
        <x:v>0</x:v>
      </x:c>
      <x:c r="Q732">
        <x:v>0</x:v>
      </x:c>
      <x:c r="R732" s="6">
        <x:v>21.624</x:v>
      </x:c>
      <x:c r="S732" s="8">
        <x:v>91775.5020572474</x:v>
      </x:c>
      <x:c r="T732" s="12">
        <x:v>286062.439814521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289364</x:v>
      </x:c>
      <x:c r="B733" s="1">
        <x:v>44758.6484898958</x:v>
      </x:c>
      <x:c r="C733" s="6">
        <x:v>12.1906217416667</x:v>
      </x:c>
      <x:c r="D733" s="14" t="s">
        <x:v>92</x:v>
      </x:c>
      <x:c r="E733" s="15">
        <x:v>44733.6693862269</x:v>
      </x:c>
      <x:c r="F733" t="s">
        <x:v>97</x:v>
      </x:c>
      <x:c r="G733" s="6">
        <x:v>95.2829757318678</x:v>
      </x:c>
      <x:c r="H733" t="s">
        <x:v>95</x:v>
      </x:c>
      <x:c r="I733" s="6">
        <x:v>30.8858665488719</x:v>
      </x:c>
      <x:c r="J733" t="s">
        <x:v>93</x:v>
      </x:c>
      <x:c r="K733" s="6">
        <x:v>1019</x:v>
      </x:c>
      <x:c r="L733" t="s">
        <x:v>94</x:v>
      </x:c>
      <x:c r="M733" t="s">
        <x:v>96</x:v>
      </x:c>
      <x:c r="N733" s="8">
        <x:v>-1</x:v>
      </x:c>
      <x:c r="O733" s="8">
        <x:v>0</x:v>
      </x:c>
      <x:c r="Q733">
        <x:v>0</x:v>
      </x:c>
      <x:c r="R733" s="6">
        <x:v>21.621</x:v>
      </x:c>
      <x:c r="S733" s="8">
        <x:v>91772.3970721006</x:v>
      </x:c>
      <x:c r="T733" s="12">
        <x:v>286064.821435096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289371</x:v>
      </x:c>
      <x:c r="B734" s="1">
        <x:v>44758.6485015856</x:v>
      </x:c>
      <x:c r="C734" s="6">
        <x:v>12.2074550833333</x:v>
      </x:c>
      <x:c r="D734" s="14" t="s">
        <x:v>92</x:v>
      </x:c>
      <x:c r="E734" s="15">
        <x:v>44733.6693862269</x:v>
      </x:c>
      <x:c r="F734" t="s">
        <x:v>97</x:v>
      </x:c>
      <x:c r="G734" s="6">
        <x:v>95.2829757318678</x:v>
      </x:c>
      <x:c r="H734" t="s">
        <x:v>95</x:v>
      </x:c>
      <x:c r="I734" s="6">
        <x:v>30.8858665488719</x:v>
      </x:c>
      <x:c r="J734" t="s">
        <x:v>93</x:v>
      </x:c>
      <x:c r="K734" s="6">
        <x:v>1019</x:v>
      </x:c>
      <x:c r="L734" t="s">
        <x:v>94</x:v>
      </x:c>
      <x:c r="M734" t="s">
        <x:v>96</x:v>
      </x:c>
      <x:c r="N734" s="8">
        <x:v>-1</x:v>
      </x:c>
      <x:c r="O734" s="8">
        <x:v>0</x:v>
      </x:c>
      <x:c r="Q734">
        <x:v>0</x:v>
      </x:c>
      <x:c r="R734" s="6">
        <x:v>21.621</x:v>
      </x:c>
      <x:c r="S734" s="8">
        <x:v>91770.1557452902</x:v>
      </x:c>
      <x:c r="T734" s="12">
        <x:v>286067.535150246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289375</x:v>
      </x:c>
      <x:c r="B735" s="1">
        <x:v>44758.6485132755</x:v>
      </x:c>
      <x:c r="C735" s="6">
        <x:v>12.22432032</x:v>
      </x:c>
      <x:c r="D735" s="14" t="s">
        <x:v>92</x:v>
      </x:c>
      <x:c r="E735" s="15">
        <x:v>44733.6693862269</x:v>
      </x:c>
      <x:c r="F735" t="s">
        <x:v>97</x:v>
      </x:c>
      <x:c r="G735" s="6">
        <x:v>95.2768832080683</x:v>
      </x:c>
      <x:c r="H735" t="s">
        <x:v>95</x:v>
      </x:c>
      <x:c r="I735" s="6">
        <x:v>30.891973274548</x:v>
      </x:c>
      <x:c r="J735" t="s">
        <x:v>93</x:v>
      </x:c>
      <x:c r="K735" s="6">
        <x:v>1019</x:v>
      </x:c>
      <x:c r="L735" t="s">
        <x:v>94</x:v>
      </x:c>
      <x:c r="M735" t="s">
        <x:v>96</x:v>
      </x:c>
      <x:c r="N735" s="8">
        <x:v>-1</x:v>
      </x:c>
      <x:c r="O735" s="8">
        <x:v>0</x:v>
      </x:c>
      <x:c r="Q735">
        <x:v>0</x:v>
      </x:c>
      <x:c r="R735" s="6">
        <x:v>21.621</x:v>
      </x:c>
      <x:c r="S735" s="8">
        <x:v>91778.9398624659</x:v>
      </x:c>
      <x:c r="T735" s="12">
        <x:v>286073.745199449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289381</x:v>
      </x:c>
      <x:c r="B736" s="1">
        <x:v>44758.6485243866</x:v>
      </x:c>
      <x:c r="C736" s="6">
        <x:v>12.2402726916667</x:v>
      </x:c>
      <x:c r="D736" s="14" t="s">
        <x:v>92</x:v>
      </x:c>
      <x:c r="E736" s="15">
        <x:v>44733.6693862269</x:v>
      </x:c>
      <x:c r="F736" t="s">
        <x:v>97</x:v>
      </x:c>
      <x:c r="G736" s="6">
        <x:v>95.249936698065</x:v>
      </x:c>
      <x:c r="H736" t="s">
        <x:v>95</x:v>
      </x:c>
      <x:c r="I736" s="6">
        <x:v>30.8858665488719</x:v>
      </x:c>
      <x:c r="J736" t="s">
        <x:v>93</x:v>
      </x:c>
      <x:c r="K736" s="6">
        <x:v>1019</x:v>
      </x:c>
      <x:c r="L736" t="s">
        <x:v>94</x:v>
      </x:c>
      <x:c r="M736" t="s">
        <x:v>96</x:v>
      </x:c>
      <x:c r="N736" s="8">
        <x:v>-1</x:v>
      </x:c>
      <x:c r="O736" s="8">
        <x:v>0</x:v>
      </x:c>
      <x:c r="Q736">
        <x:v>0</x:v>
      </x:c>
      <x:c r="R736" s="6">
        <x:v>21.625</x:v>
      </x:c>
      <x:c r="S736" s="8">
        <x:v>91771.884009551</x:v>
      </x:c>
      <x:c r="T736" s="12">
        <x:v>286055.48108214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289386</x:v>
      </x:c>
      <x:c r="B737" s="1">
        <x:v>44758.6485360764</x:v>
      </x:c>
      <x:c r="C737" s="6">
        <x:v>12.2571254916667</x:v>
      </x:c>
      <x:c r="D737" s="14" t="s">
        <x:v>92</x:v>
      </x:c>
      <x:c r="E737" s="15">
        <x:v>44733.6693862269</x:v>
      </x:c>
      <x:c r="F737" t="s">
        <x:v>97</x:v>
      </x:c>
      <x:c r="G737" s="6">
        <x:v>95.2664544024244</x:v>
      </x:c>
      <x:c r="H737" t="s">
        <x:v>95</x:v>
      </x:c>
      <x:c r="I737" s="6">
        <x:v>30.8858665488719</x:v>
      </x:c>
      <x:c r="J737" t="s">
        <x:v>93</x:v>
      </x:c>
      <x:c r="K737" s="6">
        <x:v>1019</x:v>
      </x:c>
      <x:c r="L737" t="s">
        <x:v>94</x:v>
      </x:c>
      <x:c r="M737" t="s">
        <x:v>96</x:v>
      </x:c>
      <x:c r="N737" s="8">
        <x:v>-1</x:v>
      </x:c>
      <x:c r="O737" s="8">
        <x:v>0</x:v>
      </x:c>
      <x:c r="Q737">
        <x:v>0</x:v>
      </x:c>
      <x:c r="R737" s="6">
        <x:v>21.623</x:v>
      </x:c>
      <x:c r="S737" s="8">
        <x:v>91764.1078763138</x:v>
      </x:c>
      <x:c r="T737" s="12">
        <x:v>286062.832880292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289393</x:v>
      </x:c>
      <x:c r="B738" s="1">
        <x:v>44758.6485477662</x:v>
      </x:c>
      <x:c r="C738" s="6">
        <x:v>12.2739348083333</x:v>
      </x:c>
      <x:c r="D738" s="14" t="s">
        <x:v>92</x:v>
      </x:c>
      <x:c r="E738" s="15">
        <x:v>44733.6693862269</x:v>
      </x:c>
      <x:c r="F738" t="s">
        <x:v>97</x:v>
      </x:c>
      <x:c r="G738" s="6">
        <x:v>95.249936698065</x:v>
      </x:c>
      <x:c r="H738" t="s">
        <x:v>95</x:v>
      </x:c>
      <x:c r="I738" s="6">
        <x:v>30.8858665488719</x:v>
      </x:c>
      <x:c r="J738" t="s">
        <x:v>93</x:v>
      </x:c>
      <x:c r="K738" s="6">
        <x:v>1019</x:v>
      </x:c>
      <x:c r="L738" t="s">
        <x:v>94</x:v>
      </x:c>
      <x:c r="M738" t="s">
        <x:v>96</x:v>
      </x:c>
      <x:c r="N738" s="8">
        <x:v>-1</x:v>
      </x:c>
      <x:c r="O738" s="8">
        <x:v>0</x:v>
      </x:c>
      <x:c r="Q738">
        <x:v>0</x:v>
      </x:c>
      <x:c r="R738" s="6">
        <x:v>21.625</x:v>
      </x:c>
      <x:c r="S738" s="8">
        <x:v>91769.5683221388</x:v>
      </x:c>
      <x:c r="T738" s="12">
        <x:v>286052.238490364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289396</x:v>
      </x:c>
      <x:c r="B739" s="1">
        <x:v>44758.6485594097</x:v>
      </x:c>
      <x:c r="C739" s="6">
        <x:v>12.2907599066667</x:v>
      </x:c>
      <x:c r="D739" s="14" t="s">
        <x:v>92</x:v>
      </x:c>
      <x:c r="E739" s="15">
        <x:v>44733.6693862269</x:v>
      </x:c>
      <x:c r="F739" t="s">
        <x:v>97</x:v>
      </x:c>
      <x:c r="G739" s="6">
        <x:v>95.2747146139415</x:v>
      </x:c>
      <x:c r="H739" t="s">
        <x:v>95</x:v>
      </x:c>
      <x:c r="I739" s="6">
        <x:v>30.8858665488719</x:v>
      </x:c>
      <x:c r="J739" t="s">
        <x:v>93</x:v>
      </x:c>
      <x:c r="K739" s="6">
        <x:v>1019</x:v>
      </x:c>
      <x:c r="L739" t="s">
        <x:v>94</x:v>
      </x:c>
      <x:c r="M739" t="s">
        <x:v>96</x:v>
      </x:c>
      <x:c r="N739" s="8">
        <x:v>-1</x:v>
      </x:c>
      <x:c r="O739" s="8">
        <x:v>0</x:v>
      </x:c>
      <x:c r="Q739">
        <x:v>0</x:v>
      </x:c>
      <x:c r="R739" s="6">
        <x:v>21.622</x:v>
      </x:c>
      <x:c r="S739" s="8">
        <x:v>91771.8166110876</x:v>
      </x:c>
      <x:c r="T739" s="12">
        <x:v>286054.446106485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289402</x:v>
      </x:c>
      <x:c r="B740" s="1">
        <x:v>44758.6485710995</x:v>
      </x:c>
      <x:c r="C740" s="6">
        <x:v>12.3075686183333</x:v>
      </x:c>
      <x:c r="D740" s="14" t="s">
        <x:v>92</x:v>
      </x:c>
      <x:c r="E740" s="15">
        <x:v>44733.6693862269</x:v>
      </x:c>
      <x:c r="F740" t="s">
        <x:v>97</x:v>
      </x:c>
      <x:c r="G740" s="6">
        <x:v>95.249936698065</x:v>
      </x:c>
      <x:c r="H740" t="s">
        <x:v>95</x:v>
      </x:c>
      <x:c r="I740" s="6">
        <x:v>30.8858665488719</x:v>
      </x:c>
      <x:c r="J740" t="s">
        <x:v>93</x:v>
      </x:c>
      <x:c r="K740" s="6">
        <x:v>1019</x:v>
      </x:c>
      <x:c r="L740" t="s">
        <x:v>94</x:v>
      </x:c>
      <x:c r="M740" t="s">
        <x:v>96</x:v>
      </x:c>
      <x:c r="N740" s="8">
        <x:v>-1</x:v>
      </x:c>
      <x:c r="O740" s="8">
        <x:v>0</x:v>
      </x:c>
      <x:c r="Q740">
        <x:v>0</x:v>
      </x:c>
      <x:c r="R740" s="6">
        <x:v>21.625</x:v>
      </x:c>
      <x:c r="S740" s="8">
        <x:v>91777.2139055508</x:v>
      </x:c>
      <x:c r="T740" s="12">
        <x:v>286061.12223451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289404</x:v>
      </x:c>
      <x:c r="B741" s="1">
        <x:v>44758.6485822106</x:v>
      </x:c>
      <x:c r="C741" s="6">
        <x:v>12.32359059</x:v>
      </x:c>
      <x:c r="D741" s="14" t="s">
        <x:v>92</x:v>
      </x:c>
      <x:c r="E741" s="15">
        <x:v>44733.6693862269</x:v>
      </x:c>
      <x:c r="F741" t="s">
        <x:v>97</x:v>
      </x:c>
      <x:c r="G741" s="6">
        <x:v>95.2747146139415</x:v>
      </x:c>
      <x:c r="H741" t="s">
        <x:v>95</x:v>
      </x:c>
      <x:c r="I741" s="6">
        <x:v>30.8858665488719</x:v>
      </x:c>
      <x:c r="J741" t="s">
        <x:v>93</x:v>
      </x:c>
      <x:c r="K741" s="6">
        <x:v>1019</x:v>
      </x:c>
      <x:c r="L741" t="s">
        <x:v>94</x:v>
      </x:c>
      <x:c r="M741" t="s">
        <x:v>96</x:v>
      </x:c>
      <x:c r="N741" s="8">
        <x:v>-1</x:v>
      </x:c>
      <x:c r="O741" s="8">
        <x:v>0</x:v>
      </x:c>
      <x:c r="Q741">
        <x:v>0</x:v>
      </x:c>
      <x:c r="R741" s="6">
        <x:v>21.622</x:v>
      </x:c>
      <x:c r="S741" s="8">
        <x:v>91770.9558057549</x:v>
      </x:c>
      <x:c r="T741" s="12">
        <x:v>286054.641643588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289410</x:v>
      </x:c>
      <x:c r="B742" s="1">
        <x:v>44758.6485939005</x:v>
      </x:c>
      <x:c r="C742" s="6">
        <x:v>12.340424335</x:v>
      </x:c>
      <x:c r="D742" s="14" t="s">
        <x:v>92</x:v>
      </x:c>
      <x:c r="E742" s="15">
        <x:v>44733.6693862269</x:v>
      </x:c>
      <x:c r="F742" t="s">
        <x:v>97</x:v>
      </x:c>
      <x:c r="G742" s="6">
        <x:v>95.2747146139415</x:v>
      </x:c>
      <x:c r="H742" t="s">
        <x:v>95</x:v>
      </x:c>
      <x:c r="I742" s="6">
        <x:v>30.8858665488719</x:v>
      </x:c>
      <x:c r="J742" t="s">
        <x:v>93</x:v>
      </x:c>
      <x:c r="K742" s="6">
        <x:v>1019</x:v>
      </x:c>
      <x:c r="L742" t="s">
        <x:v>94</x:v>
      </x:c>
      <x:c r="M742" t="s">
        <x:v>96</x:v>
      </x:c>
      <x:c r="N742" s="8">
        <x:v>-1</x:v>
      </x:c>
      <x:c r="O742" s="8">
        <x:v>0</x:v>
      </x:c>
      <x:c r="Q742">
        <x:v>0</x:v>
      </x:c>
      <x:c r="R742" s="6">
        <x:v>21.622</x:v>
      </x:c>
      <x:c r="S742" s="8">
        <x:v>91761.2397636161</x:v>
      </x:c>
      <x:c r="T742" s="12">
        <x:v>286051.083779189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289415</x:v>
      </x:c>
      <x:c r="B743" s="1">
        <x:v>44758.6486056713</x:v>
      </x:c>
      <x:c r="C743" s="6">
        <x:v>12.3573487066667</x:v>
      </x:c>
      <x:c r="D743" s="14" t="s">
        <x:v>92</x:v>
      </x:c>
      <x:c r="E743" s="15">
        <x:v>44733.6693862269</x:v>
      </x:c>
      <x:c r="F743" t="s">
        <x:v>97</x:v>
      </x:c>
      <x:c r="G743" s="6">
        <x:v>95.2912377563417</x:v>
      </x:c>
      <x:c r="H743" t="s">
        <x:v>95</x:v>
      </x:c>
      <x:c r="I743" s="6">
        <x:v>30.8858665488719</x:v>
      </x:c>
      <x:c r="J743" t="s">
        <x:v>93</x:v>
      </x:c>
      <x:c r="K743" s="6">
        <x:v>1019</x:v>
      </x:c>
      <x:c r="L743" t="s">
        <x:v>94</x:v>
      </x:c>
      <x:c r="M743" t="s">
        <x:v>96</x:v>
      </x:c>
      <x:c r="N743" s="8">
        <x:v>-1</x:v>
      </x:c>
      <x:c r="O743" s="8">
        <x:v>0</x:v>
      </x:c>
      <x:c r="Q743">
        <x:v>0</x:v>
      </x:c>
      <x:c r="R743" s="6">
        <x:v>21.62</x:v>
      </x:c>
      <x:c r="S743" s="8">
        <x:v>91768.1389799738</x:v>
      </x:c>
      <x:c r="T743" s="12">
        <x:v>286062.397706061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289422</x:v>
      </x:c>
      <x:c r="B744" s="1">
        <x:v>44758.6486173958</x:v>
      </x:c>
      <x:c r="C744" s="6">
        <x:v>12.3742426866667</x:v>
      </x:c>
      <x:c r="D744" s="14" t="s">
        <x:v>92</x:v>
      </x:c>
      <x:c r="E744" s="15">
        <x:v>44733.6693862269</x:v>
      </x:c>
      <x:c r="F744" t="s">
        <x:v>97</x:v>
      </x:c>
      <x:c r="G744" s="6">
        <x:v>95.216912160173</x:v>
      </x:c>
      <x:c r="H744" t="s">
        <x:v>95</x:v>
      </x:c>
      <x:c r="I744" s="6">
        <x:v>30.8858665488719</x:v>
      </x:c>
      <x:c r="J744" t="s">
        <x:v>93</x:v>
      </x:c>
      <x:c r="K744" s="6">
        <x:v>1019</x:v>
      </x:c>
      <x:c r="L744" t="s">
        <x:v>94</x:v>
      </x:c>
      <x:c r="M744" t="s">
        <x:v>96</x:v>
      </x:c>
      <x:c r="N744" s="8">
        <x:v>-1</x:v>
      </x:c>
      <x:c r="O744" s="8">
        <x:v>0</x:v>
      </x:c>
      <x:c r="Q744">
        <x:v>0</x:v>
      </x:c>
      <x:c r="R744" s="6">
        <x:v>21.629</x:v>
      </x:c>
      <x:c r="S744" s="8">
        <x:v>91770.4645401956</x:v>
      </x:c>
      <x:c r="T744" s="12">
        <x:v>286060.705306103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289424</x:v>
      </x:c>
      <x:c r="B745" s="1">
        <x:v>44758.6486285069</x:v>
      </x:c>
      <x:c r="C745" s="6">
        <x:v>12.3902238833333</x:v>
      </x:c>
      <x:c r="D745" s="14" t="s">
        <x:v>92</x:v>
      </x:c>
      <x:c r="E745" s="15">
        <x:v>44733.6693862269</x:v>
      </x:c>
      <x:c r="F745" t="s">
        <x:v>97</x:v>
      </x:c>
      <x:c r="G745" s="6">
        <x:v>95.2312564734143</x:v>
      </x:c>
      <x:c r="H745" t="s">
        <x:v>95</x:v>
      </x:c>
      <x:c r="I745" s="6">
        <x:v>30.8797598343181</x:v>
      </x:c>
      <x:c r="J745" t="s">
        <x:v>93</x:v>
      </x:c>
      <x:c r="K745" s="6">
        <x:v>1019</x:v>
      </x:c>
      <x:c r="L745" t="s">
        <x:v>94</x:v>
      </x:c>
      <x:c r="M745" t="s">
        <x:v>96</x:v>
      </x:c>
      <x:c r="N745" s="8">
        <x:v>-1</x:v>
      </x:c>
      <x:c r="O745" s="8">
        <x:v>0</x:v>
      </x:c>
      <x:c r="Q745">
        <x:v>0</x:v>
      </x:c>
      <x:c r="R745" s="6">
        <x:v>21.628</x:v>
      </x:c>
      <x:c r="S745" s="8">
        <x:v>91773.7899139805</x:v>
      </x:c>
      <x:c r="T745" s="12">
        <x:v>286050.928660597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289429</x:v>
      </x:c>
      <x:c r="B746" s="1">
        <x:v>44758.6486402778</x:v>
      </x:c>
      <x:c r="C746" s="6">
        <x:v>12.4071693866667</x:v>
      </x:c>
      <x:c r="D746" s="14" t="s">
        <x:v>92</x:v>
      </x:c>
      <x:c r="E746" s="15">
        <x:v>44733.6693862269</x:v>
      </x:c>
      <x:c r="F746" t="s">
        <x:v>97</x:v>
      </x:c>
      <x:c r="G746" s="6">
        <x:v>95.2642866968544</x:v>
      </x:c>
      <x:c r="H746" t="s">
        <x:v>95</x:v>
      </x:c>
      <x:c r="I746" s="6">
        <x:v>30.8797598343181</x:v>
      </x:c>
      <x:c r="J746" t="s">
        <x:v>93</x:v>
      </x:c>
      <x:c r="K746" s="6">
        <x:v>1019</x:v>
      </x:c>
      <x:c r="L746" t="s">
        <x:v>94</x:v>
      </x:c>
      <x:c r="M746" t="s">
        <x:v>96</x:v>
      </x:c>
      <x:c r="N746" s="8">
        <x:v>-1</x:v>
      </x:c>
      <x:c r="O746" s="8">
        <x:v>0</x:v>
      </x:c>
      <x:c r="Q746">
        <x:v>0</x:v>
      </x:c>
      <x:c r="R746" s="6">
        <x:v>21.624</x:v>
      </x:c>
      <x:c r="S746" s="8">
        <x:v>91775.8931645295</x:v>
      </x:c>
      <x:c r="T746" s="12">
        <x:v>286049.953484124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289438</x:v>
      </x:c>
      <x:c r="B747" s="1">
        <x:v>44758.6486519676</x:v>
      </x:c>
      <x:c r="C747" s="6">
        <x:v>12.4240388883333</x:v>
      </x:c>
      <x:c r="D747" s="14" t="s">
        <x:v>92</x:v>
      </x:c>
      <x:c r="E747" s="15">
        <x:v>44733.6693862269</x:v>
      </x:c>
      <x:c r="F747" t="s">
        <x:v>97</x:v>
      </x:c>
      <x:c r="G747" s="6">
        <x:v>95.2456033463132</x:v>
      </x:c>
      <x:c r="H747" t="s">
        <x:v>95</x:v>
      </x:c>
      <x:c r="I747" s="6">
        <x:v>30.8736531308864</x:v>
      </x:c>
      <x:c r="J747" t="s">
        <x:v>93</x:v>
      </x:c>
      <x:c r="K747" s="6">
        <x:v>1019</x:v>
      </x:c>
      <x:c r="L747" t="s">
        <x:v>94</x:v>
      </x:c>
      <x:c r="M747" t="s">
        <x:v>96</x:v>
      </x:c>
      <x:c r="N747" s="8">
        <x:v>-1</x:v>
      </x:c>
      <x:c r="O747" s="8">
        <x:v>0</x:v>
      </x:c>
      <x:c r="Q747">
        <x:v>0</x:v>
      </x:c>
      <x:c r="R747" s="6">
        <x:v>21.627</x:v>
      </x:c>
      <x:c r="S747" s="8">
        <x:v>91777.4974957189</x:v>
      </x:c>
      <x:c r="T747" s="12">
        <x:v>286050.183978073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289440</x:v>
      </x:c>
      <x:c r="B748" s="1">
        <x:v>44758.6486637384</x:v>
      </x:c>
      <x:c r="C748" s="6">
        <x:v>12.44095472</x:v>
      </x:c>
      <x:c r="D748" s="14" t="s">
        <x:v>92</x:v>
      </x:c>
      <x:c r="E748" s="15">
        <x:v>44733.6693862269</x:v>
      </x:c>
      <x:c r="F748" t="s">
        <x:v>97</x:v>
      </x:c>
      <x:c r="G748" s="6">
        <x:v>95.216912160173</x:v>
      </x:c>
      <x:c r="H748" t="s">
        <x:v>95</x:v>
      </x:c>
      <x:c r="I748" s="6">
        <x:v>30.8858665488719</x:v>
      </x:c>
      <x:c r="J748" t="s">
        <x:v>93</x:v>
      </x:c>
      <x:c r="K748" s="6">
        <x:v>1019</x:v>
      </x:c>
      <x:c r="L748" t="s">
        <x:v>94</x:v>
      </x:c>
      <x:c r="M748" t="s">
        <x:v>96</x:v>
      </x:c>
      <x:c r="N748" s="8">
        <x:v>-1</x:v>
      </x:c>
      <x:c r="O748" s="8">
        <x:v>0</x:v>
      </x:c>
      <x:c r="Q748">
        <x:v>0</x:v>
      </x:c>
      <x:c r="R748" s="6">
        <x:v>21.629</x:v>
      </x:c>
      <x:c r="S748" s="8">
        <x:v>91784.2584111145</x:v>
      </x:c>
      <x:c r="T748" s="12">
        <x:v>286045.588957946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289446</x:v>
      </x:c>
      <x:c r="B749" s="1">
        <x:v>44758.6486748495</x:v>
      </x:c>
      <x:c r="C749" s="6">
        <x:v>12.4569397133333</x:v>
      </x:c>
      <x:c r="D749" s="14" t="s">
        <x:v>92</x:v>
      </x:c>
      <x:c r="E749" s="15">
        <x:v>44733.6693862269</x:v>
      </x:c>
      <x:c r="F749" t="s">
        <x:v>97</x:v>
      </x:c>
      <x:c r="G749" s="6">
        <x:v>95.2395126704751</x:v>
      </x:c>
      <x:c r="H749" t="s">
        <x:v>95</x:v>
      </x:c>
      <x:c r="I749" s="6">
        <x:v>30.8797598343181</x:v>
      </x:c>
      <x:c r="J749" t="s">
        <x:v>93</x:v>
      </x:c>
      <x:c r="K749" s="6">
        <x:v>1019</x:v>
      </x:c>
      <x:c r="L749" t="s">
        <x:v>94</x:v>
      </x:c>
      <x:c r="M749" t="s">
        <x:v>96</x:v>
      </x:c>
      <x:c r="N749" s="8">
        <x:v>-1</x:v>
      </x:c>
      <x:c r="O749" s="8">
        <x:v>0</x:v>
      </x:c>
      <x:c r="Q749">
        <x:v>0</x:v>
      </x:c>
      <x:c r="R749" s="6">
        <x:v>21.627</x:v>
      </x:c>
      <x:c r="S749" s="8">
        <x:v>91775.9212918074</x:v>
      </x:c>
      <x:c r="T749" s="12">
        <x:v>286035.867571329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289450</x:v>
      </x:c>
      <x:c r="B750" s="1">
        <x:v>44758.6486865394</x:v>
      </x:c>
      <x:c r="C750" s="6">
        <x:v>12.4737947683333</x:v>
      </x:c>
      <x:c r="D750" s="14" t="s">
        <x:v>92</x:v>
      </x:c>
      <x:c r="E750" s="15">
        <x:v>44733.6693862269</x:v>
      </x:c>
      <x:c r="F750" t="s">
        <x:v>97</x:v>
      </x:c>
      <x:c r="G750" s="6">
        <x:v>95.2395126704751</x:v>
      </x:c>
      <x:c r="H750" t="s">
        <x:v>95</x:v>
      </x:c>
      <x:c r="I750" s="6">
        <x:v>30.8797598343181</x:v>
      </x:c>
      <x:c r="J750" t="s">
        <x:v>93</x:v>
      </x:c>
      <x:c r="K750" s="6">
        <x:v>1019</x:v>
      </x:c>
      <x:c r="L750" t="s">
        <x:v>94</x:v>
      </x:c>
      <x:c r="M750" t="s">
        <x:v>96</x:v>
      </x:c>
      <x:c r="N750" s="8">
        <x:v>-1</x:v>
      </x:c>
      <x:c r="O750" s="8">
        <x:v>0</x:v>
      </x:c>
      <x:c r="Q750">
        <x:v>0</x:v>
      </x:c>
      <x:c r="R750" s="6">
        <x:v>21.627</x:v>
      </x:c>
      <x:c r="S750" s="8">
        <x:v>91776.9857800492</x:v>
      </x:c>
      <x:c r="T750" s="12">
        <x:v>286047.681165903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289456</x:v>
      </x:c>
      <x:c r="B751" s="1">
        <x:v>44758.6486982639</x:v>
      </x:c>
      <x:c r="C751" s="6">
        <x:v>12.49067678</x:v>
      </x:c>
      <x:c r="D751" s="14" t="s">
        <x:v>92</x:v>
      </x:c>
      <x:c r="E751" s="15">
        <x:v>44733.6693862269</x:v>
      </x:c>
      <x:c r="F751" t="s">
        <x:v>97</x:v>
      </x:c>
      <x:c r="G751" s="6">
        <x:v>95.2725465178406</x:v>
      </x:c>
      <x:c r="H751" t="s">
        <x:v>95</x:v>
      </x:c>
      <x:c r="I751" s="6">
        <x:v>30.8797598343181</x:v>
      </x:c>
      <x:c r="J751" t="s">
        <x:v>93</x:v>
      </x:c>
      <x:c r="K751" s="6">
        <x:v>1019</x:v>
      </x:c>
      <x:c r="L751" t="s">
        <x:v>94</x:v>
      </x:c>
      <x:c r="M751" t="s">
        <x:v>96</x:v>
      </x:c>
      <x:c r="N751" s="8">
        <x:v>-1</x:v>
      </x:c>
      <x:c r="O751" s="8">
        <x:v>0</x:v>
      </x:c>
      <x:c r="Q751">
        <x:v>0</x:v>
      </x:c>
      <x:c r="R751" s="6">
        <x:v>21.623</x:v>
      </x:c>
      <x:c r="S751" s="8">
        <x:v>91771.4205403301</x:v>
      </x:c>
      <x:c r="T751" s="12">
        <x:v>286042.861882486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289460</x:v>
      </x:c>
      <x:c r="B752" s="1">
        <x:v>44758.648709919</x:v>
      </x:c>
      <x:c r="C752" s="6">
        <x:v>12.5074910916667</x:v>
      </x:c>
      <x:c r="D752" s="14" t="s">
        <x:v>92</x:v>
      </x:c>
      <x:c r="E752" s="15">
        <x:v>44733.6693862269</x:v>
      </x:c>
      <x:c r="F752" t="s">
        <x:v>97</x:v>
      </x:c>
      <x:c r="G752" s="6">
        <x:v>95.2621194892011</x:v>
      </x:c>
      <x:c r="H752" t="s">
        <x:v>95</x:v>
      </x:c>
      <x:c r="I752" s="6">
        <x:v>30.8736531308864</x:v>
      </x:c>
      <x:c r="J752" t="s">
        <x:v>93</x:v>
      </x:c>
      <x:c r="K752" s="6">
        <x:v>1019</x:v>
      </x:c>
      <x:c r="L752" t="s">
        <x:v>94</x:v>
      </x:c>
      <x:c r="M752" t="s">
        <x:v>96</x:v>
      </x:c>
      <x:c r="N752" s="8">
        <x:v>-1</x:v>
      </x:c>
      <x:c r="O752" s="8">
        <x:v>0</x:v>
      </x:c>
      <x:c r="Q752">
        <x:v>0</x:v>
      </x:c>
      <x:c r="R752" s="6">
        <x:v>21.625</x:v>
      </x:c>
      <x:c r="S752" s="8">
        <x:v>91774.2091352585</x:v>
      </x:c>
      <x:c r="T752" s="12">
        <x:v>286054.199440042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289466</x:v>
      </x:c>
      <x:c r="B753" s="1">
        <x:v>44758.6487216088</x:v>
      </x:c>
      <x:c r="C753" s="6">
        <x:v>12.5243222666667</x:v>
      </x:c>
      <x:c r="D753" s="14" t="s">
        <x:v>92</x:v>
      </x:c>
      <x:c r="E753" s="15">
        <x:v>44733.6693862269</x:v>
      </x:c>
      <x:c r="F753" t="s">
        <x:v>97</x:v>
      </x:c>
      <x:c r="G753" s="6">
        <x:v>95.2477697733099</x:v>
      </x:c>
      <x:c r="H753" t="s">
        <x:v>95</x:v>
      </x:c>
      <x:c r="I753" s="6">
        <x:v>30.8797598343181</x:v>
      </x:c>
      <x:c r="J753" t="s">
        <x:v>93</x:v>
      </x:c>
      <x:c r="K753" s="6">
        <x:v>1019</x:v>
      </x:c>
      <x:c r="L753" t="s">
        <x:v>94</x:v>
      </x:c>
      <x:c r="M753" t="s">
        <x:v>96</x:v>
      </x:c>
      <x:c r="N753" s="8">
        <x:v>-1</x:v>
      </x:c>
      <x:c r="O753" s="8">
        <x:v>0</x:v>
      </x:c>
      <x:c r="Q753">
        <x:v>0</x:v>
      </x:c>
      <x:c r="R753" s="6">
        <x:v>21.626</x:v>
      </x:c>
      <x:c r="S753" s="8">
        <x:v>91769.4507490706</x:v>
      </x:c>
      <x:c r="T753" s="12">
        <x:v>286053.515699628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289473</x:v>
      </x:c>
      <x:c r="B754" s="1">
        <x:v>44758.6487327546</x:v>
      </x:c>
      <x:c r="C754" s="6">
        <x:v>12.5403489183333</x:v>
      </x:c>
      <x:c r="D754" s="14" t="s">
        <x:v>92</x:v>
      </x:c>
      <x:c r="E754" s="15">
        <x:v>44733.6693862269</x:v>
      </x:c>
      <x:c r="F754" t="s">
        <x:v>97</x:v>
      </x:c>
      <x:c r="G754" s="6">
        <x:v>95.2621194892011</x:v>
      </x:c>
      <x:c r="H754" t="s">
        <x:v>95</x:v>
      </x:c>
      <x:c r="I754" s="6">
        <x:v>30.8736531308864</x:v>
      </x:c>
      <x:c r="J754" t="s">
        <x:v>93</x:v>
      </x:c>
      <x:c r="K754" s="6">
        <x:v>1019</x:v>
      </x:c>
      <x:c r="L754" t="s">
        <x:v>94</x:v>
      </x:c>
      <x:c r="M754" t="s">
        <x:v>96</x:v>
      </x:c>
      <x:c r="N754" s="8">
        <x:v>-1</x:v>
      </x:c>
      <x:c r="O754" s="8">
        <x:v>0</x:v>
      </x:c>
      <x:c r="Q754">
        <x:v>0</x:v>
      </x:c>
      <x:c r="R754" s="6">
        <x:v>21.625</x:v>
      </x:c>
      <x:c r="S754" s="8">
        <x:v>91776.4015313002</x:v>
      </x:c>
      <x:c r="T754" s="12">
        <x:v>286049.920569822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289474</x:v>
      </x:c>
      <x:c r="B755" s="1">
        <x:v>44758.6487444097</x:v>
      </x:c>
      <x:c r="C755" s="6">
        <x:v>12.5571422183333</x:v>
      </x:c>
      <x:c r="D755" s="14" t="s">
        <x:v>92</x:v>
      </x:c>
      <x:c r="E755" s="15">
        <x:v>44733.6693862269</x:v>
      </x:c>
      <x:c r="F755" t="s">
        <x:v>97</x:v>
      </x:c>
      <x:c r="G755" s="6">
        <x:v>95.2477697733099</x:v>
      </x:c>
      <x:c r="H755" t="s">
        <x:v>95</x:v>
      </x:c>
      <x:c r="I755" s="6">
        <x:v>30.8797598343181</x:v>
      </x:c>
      <x:c r="J755" t="s">
        <x:v>93</x:v>
      </x:c>
      <x:c r="K755" s="6">
        <x:v>1019</x:v>
      </x:c>
      <x:c r="L755" t="s">
        <x:v>94</x:v>
      </x:c>
      <x:c r="M755" t="s">
        <x:v>96</x:v>
      </x:c>
      <x:c r="N755" s="8">
        <x:v>-1</x:v>
      </x:c>
      <x:c r="O755" s="8">
        <x:v>0</x:v>
      </x:c>
      <x:c r="Q755">
        <x:v>0</x:v>
      </x:c>
      <x:c r="R755" s="6">
        <x:v>21.626</x:v>
      </x:c>
      <x:c r="S755" s="8">
        <x:v>91771.3713585944</x:v>
      </x:c>
      <x:c r="T755" s="12">
        <x:v>286047.383091443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289482</x:v>
      </x:c>
      <x:c r="B756" s="1">
        <x:v>44758.6487561343</x:v>
      </x:c>
      <x:c r="C756" s="6">
        <x:v>12.57401253</x:v>
      </x:c>
      <x:c r="D756" s="14" t="s">
        <x:v>92</x:v>
      </x:c>
      <x:c r="E756" s="15">
        <x:v>44733.6693862269</x:v>
      </x:c>
      <x:c r="F756" t="s">
        <x:v>97</x:v>
      </x:c>
      <x:c r="G756" s="6">
        <x:v>95.2786392565152</x:v>
      </x:c>
      <x:c r="H756" t="s">
        <x:v>95</x:v>
      </x:c>
      <x:c r="I756" s="6">
        <x:v>30.8736531308864</x:v>
      </x:c>
      <x:c r="J756" t="s">
        <x:v>93</x:v>
      </x:c>
      <x:c r="K756" s="6">
        <x:v>1019</x:v>
      </x:c>
      <x:c r="L756" t="s">
        <x:v>94</x:v>
      </x:c>
      <x:c r="M756" t="s">
        <x:v>96</x:v>
      </x:c>
      <x:c r="N756" s="8">
        <x:v>-1</x:v>
      </x:c>
      <x:c r="O756" s="8">
        <x:v>0</x:v>
      </x:c>
      <x:c r="Q756">
        <x:v>0</x:v>
      </x:c>
      <x:c r="R756" s="6">
        <x:v>21.623</x:v>
      </x:c>
      <x:c r="S756" s="8">
        <x:v>91771.3455162487</x:v>
      </x:c>
      <x:c r="T756" s="12">
        <x:v>286045.612488225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289486</x:v>
      </x:c>
      <x:c r="B757" s="1">
        <x:v>44758.6487678241</x:v>
      </x:c>
      <x:c r="C757" s="6">
        <x:v>12.5908404816667</x:v>
      </x:c>
      <x:c r="D757" s="14" t="s">
        <x:v>92</x:v>
      </x:c>
      <x:c r="E757" s="15">
        <x:v>44733.6693862269</x:v>
      </x:c>
      <x:c r="F757" t="s">
        <x:v>97</x:v>
      </x:c>
      <x:c r="G757" s="6">
        <x:v>95.2581950971784</x:v>
      </x:c>
      <x:c r="H757" t="s">
        <x:v>95</x:v>
      </x:c>
      <x:c r="I757" s="6">
        <x:v>30.8858665488719</x:v>
      </x:c>
      <x:c r="J757" t="s">
        <x:v>93</x:v>
      </x:c>
      <x:c r="K757" s="6">
        <x:v>1019</x:v>
      </x:c>
      <x:c r="L757" t="s">
        <x:v>94</x:v>
      </x:c>
      <x:c r="M757" t="s">
        <x:v>96</x:v>
      </x:c>
      <x:c r="N757" s="8">
        <x:v>-1</x:v>
      </x:c>
      <x:c r="O757" s="8">
        <x:v>0</x:v>
      </x:c>
      <x:c r="Q757">
        <x:v>0</x:v>
      </x:c>
      <x:c r="R757" s="6">
        <x:v>21.624</x:v>
      </x:c>
      <x:c r="S757" s="8">
        <x:v>91771.5383728543</x:v>
      </x:c>
      <x:c r="T757" s="12">
        <x:v>286031.516579736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289491</x:v>
      </x:c>
      <x:c r="B758" s="1">
        <x:v>44758.6487795139</x:v>
      </x:c>
      <x:c r="C758" s="6">
        <x:v>12.6076651433333</x:v>
      </x:c>
      <x:c r="D758" s="14" t="s">
        <x:v>92</x:v>
      </x:c>
      <x:c r="E758" s="15">
        <x:v>44733.6693862269</x:v>
      </x:c>
      <x:c r="F758" t="s">
        <x:v>97</x:v>
      </x:c>
      <x:c r="G758" s="6">
        <x:v>95.2456033463132</x:v>
      </x:c>
      <x:c r="H758" t="s">
        <x:v>95</x:v>
      </x:c>
      <x:c r="I758" s="6">
        <x:v>30.8736531308864</x:v>
      </x:c>
      <x:c r="J758" t="s">
        <x:v>93</x:v>
      </x:c>
      <x:c r="K758" s="6">
        <x:v>1019</x:v>
      </x:c>
      <x:c r="L758" t="s">
        <x:v>94</x:v>
      </x:c>
      <x:c r="M758" t="s">
        <x:v>96</x:v>
      </x:c>
      <x:c r="N758" s="8">
        <x:v>-1</x:v>
      </x:c>
      <x:c r="O758" s="8">
        <x:v>0</x:v>
      </x:c>
      <x:c r="Q758">
        <x:v>0</x:v>
      </x:c>
      <x:c r="R758" s="6">
        <x:v>21.627</x:v>
      </x:c>
      <x:c r="S758" s="8">
        <x:v>91759.5137072441</x:v>
      </x:c>
      <x:c r="T758" s="12">
        <x:v>286033.203804321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289494</x:v>
      </x:c>
      <x:c r="B759" s="1">
        <x:v>44758.648790625</x:v>
      </x:c>
      <x:c r="C759" s="6">
        <x:v>12.6236943316667</x:v>
      </x:c>
      <x:c r="D759" s="14" t="s">
        <x:v>92</x:v>
      </x:c>
      <x:c r="E759" s="15">
        <x:v>44733.6693862269</x:v>
      </x:c>
      <x:c r="F759" t="s">
        <x:v>97</x:v>
      </x:c>
      <x:c r="G759" s="6">
        <x:v>95.2642866968544</x:v>
      </x:c>
      <x:c r="H759" t="s">
        <x:v>95</x:v>
      </x:c>
      <x:c r="I759" s="6">
        <x:v>30.8797598343181</x:v>
      </x:c>
      <x:c r="J759" t="s">
        <x:v>93</x:v>
      </x:c>
      <x:c r="K759" s="6">
        <x:v>1019</x:v>
      </x:c>
      <x:c r="L759" t="s">
        <x:v>94</x:v>
      </x:c>
      <x:c r="M759" t="s">
        <x:v>96</x:v>
      </x:c>
      <x:c r="N759" s="8">
        <x:v>-1</x:v>
      </x:c>
      <x:c r="O759" s="8">
        <x:v>0</x:v>
      </x:c>
      <x:c r="Q759">
        <x:v>0</x:v>
      </x:c>
      <x:c r="R759" s="6">
        <x:v>21.624</x:v>
      </x:c>
      <x:c r="S759" s="8">
        <x:v>91752.5065546422</x:v>
      </x:c>
      <x:c r="T759" s="12">
        <x:v>286035.12039093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289503</x:v>
      </x:c>
      <x:c r="B760" s="1">
        <x:v>44758.6488023958</x:v>
      </x:c>
      <x:c r="C760" s="6">
        <x:v>12.64062011</x:v>
      </x:c>
      <x:c r="D760" s="14" t="s">
        <x:v>92</x:v>
      </x:c>
      <x:c r="E760" s="15">
        <x:v>44733.6693862269</x:v>
      </x:c>
      <x:c r="F760" t="s">
        <x:v>97</x:v>
      </x:c>
      <x:c r="G760" s="6">
        <x:v>95.2890688789324</x:v>
      </x:c>
      <x:c r="H760" t="s">
        <x:v>95</x:v>
      </x:c>
      <x:c r="I760" s="6">
        <x:v>30.8797598343181</x:v>
      </x:c>
      <x:c r="J760" t="s">
        <x:v>93</x:v>
      </x:c>
      <x:c r="K760" s="6">
        <x:v>1019</x:v>
      </x:c>
      <x:c r="L760" t="s">
        <x:v>94</x:v>
      </x:c>
      <x:c r="M760" t="s">
        <x:v>96</x:v>
      </x:c>
      <x:c r="N760" s="8">
        <x:v>-1</x:v>
      </x:c>
      <x:c r="O760" s="8">
        <x:v>0</x:v>
      </x:c>
      <x:c r="Q760">
        <x:v>0</x:v>
      </x:c>
      <x:c r="R760" s="6">
        <x:v>21.621</x:v>
      </x:c>
      <x:c r="S760" s="8">
        <x:v>91745.3833509136</x:v>
      </x:c>
      <x:c r="T760" s="12">
        <x:v>286041.619092233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289508</x:v>
      </x:c>
      <x:c r="B761" s="1">
        <x:v>44758.6488140856</x:v>
      </x:c>
      <x:c r="C761" s="6">
        <x:v>12.657464465</x:v>
      </x:c>
      <x:c r="D761" s="14" t="s">
        <x:v>92</x:v>
      </x:c>
      <x:c r="E761" s="15">
        <x:v>44733.6693862269</x:v>
      </x:c>
      <x:c r="F761" t="s">
        <x:v>97</x:v>
      </x:c>
      <x:c r="G761" s="6">
        <x:v>95.2808072451538</x:v>
      </x:c>
      <x:c r="H761" t="s">
        <x:v>95</x:v>
      </x:c>
      <x:c r="I761" s="6">
        <x:v>30.8797598343181</x:v>
      </x:c>
      <x:c r="J761" t="s">
        <x:v>93</x:v>
      </x:c>
      <x:c r="K761" s="6">
        <x:v>1019</x:v>
      </x:c>
      <x:c r="L761" t="s">
        <x:v>94</x:v>
      </x:c>
      <x:c r="M761" t="s">
        <x:v>96</x:v>
      </x:c>
      <x:c r="N761" s="8">
        <x:v>-1</x:v>
      </x:c>
      <x:c r="O761" s="8">
        <x:v>0</x:v>
      </x:c>
      <x:c r="Q761">
        <x:v>0</x:v>
      </x:c>
      <x:c r="R761" s="6">
        <x:v>21.622</x:v>
      </x:c>
      <x:c r="S761" s="8">
        <x:v>91752.8381152705</x:v>
      </x:c>
      <x:c r="T761" s="12">
        <x:v>286041.410195395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289511</x:v>
      </x:c>
      <x:c r="B762" s="1">
        <x:v>44758.6488252662</x:v>
      </x:c>
      <x:c r="C762" s="6">
        <x:v>12.6735499033333</x:v>
      </x:c>
      <x:c r="D762" s="14" t="s">
        <x:v>92</x:v>
      </x:c>
      <x:c r="E762" s="15">
        <x:v>44733.6693862269</x:v>
      </x:c>
      <x:c r="F762" t="s">
        <x:v>97</x:v>
      </x:c>
      <x:c r="G762" s="6">
        <x:v>95.2951626493617</x:v>
      </x:c>
      <x:c r="H762" t="s">
        <x:v>95</x:v>
      </x:c>
      <x:c r="I762" s="6">
        <x:v>30.8736531308864</x:v>
      </x:c>
      <x:c r="J762" t="s">
        <x:v>93</x:v>
      </x:c>
      <x:c r="K762" s="6">
        <x:v>1019</x:v>
      </x:c>
      <x:c r="L762" t="s">
        <x:v>94</x:v>
      </x:c>
      <x:c r="M762" t="s">
        <x:v>96</x:v>
      </x:c>
      <x:c r="N762" s="8">
        <x:v>-1</x:v>
      </x:c>
      <x:c r="O762" s="8">
        <x:v>0</x:v>
      </x:c>
      <x:c r="Q762">
        <x:v>0</x:v>
      </x:c>
      <x:c r="R762" s="6">
        <x:v>21.621</x:v>
      </x:c>
      <x:c r="S762" s="8">
        <x:v>91750.4459602274</x:v>
      </x:c>
      <x:c r="T762" s="12">
        <x:v>286034.672022656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289517</x:v>
      </x:c>
      <x:c r="B763" s="1">
        <x:v>44758.648836956</x:v>
      </x:c>
      <x:c r="C763" s="6">
        <x:v>12.690400005</x:v>
      </x:c>
      <x:c r="D763" s="14" t="s">
        <x:v>92</x:v>
      </x:c>
      <x:c r="E763" s="15">
        <x:v>44733.6693862269</x:v>
      </x:c>
      <x:c r="F763" t="s">
        <x:v>97</x:v>
      </x:c>
      <x:c r="G763" s="6">
        <x:v>95.3055948664391</x:v>
      </x:c>
      <x:c r="H763" t="s">
        <x:v>95</x:v>
      </x:c>
      <x:c r="I763" s="6">
        <x:v>30.8797598343181</x:v>
      </x:c>
      <x:c r="J763" t="s">
        <x:v>93</x:v>
      </x:c>
      <x:c r="K763" s="6">
        <x:v>1019</x:v>
      </x:c>
      <x:c r="L763" t="s">
        <x:v>94</x:v>
      </x:c>
      <x:c r="M763" t="s">
        <x:v>96</x:v>
      </x:c>
      <x:c r="N763" s="8">
        <x:v>-1</x:v>
      </x:c>
      <x:c r="O763" s="8">
        <x:v>0</x:v>
      </x:c>
      <x:c r="Q763">
        <x:v>0</x:v>
      </x:c>
      <x:c r="R763" s="6">
        <x:v>21.619</x:v>
      </x:c>
      <x:c r="S763" s="8">
        <x:v>91753.0977959272</x:v>
      </x:c>
      <x:c r="T763" s="12">
        <x:v>286037.183923258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289522</x:v>
      </x:c>
      <x:c r="B764" s="1">
        <x:v>44758.6488486458</x:v>
      </x:c>
      <x:c r="C764" s="6">
        <x:v>12.7072284483333</x:v>
      </x:c>
      <x:c r="D764" s="14" t="s">
        <x:v>92</x:v>
      </x:c>
      <x:c r="E764" s="15">
        <x:v>44733.6693862269</x:v>
      </x:c>
      <x:c r="F764" t="s">
        <x:v>97</x:v>
      </x:c>
      <x:c r="G764" s="6">
        <x:v>95.3034257057055</x:v>
      </x:c>
      <x:c r="H764" t="s">
        <x:v>95</x:v>
      </x:c>
      <x:c r="I764" s="6">
        <x:v>30.8736531308864</x:v>
      </x:c>
      <x:c r="J764" t="s">
        <x:v>93</x:v>
      </x:c>
      <x:c r="K764" s="6">
        <x:v>1019</x:v>
      </x:c>
      <x:c r="L764" t="s">
        <x:v>94</x:v>
      </x:c>
      <x:c r="M764" t="s">
        <x:v>96</x:v>
      </x:c>
      <x:c r="N764" s="8">
        <x:v>-1</x:v>
      </x:c>
      <x:c r="O764" s="8">
        <x:v>0</x:v>
      </x:c>
      <x:c r="Q764">
        <x:v>0</x:v>
      </x:c>
      <x:c r="R764" s="6">
        <x:v>21.62</x:v>
      </x:c>
      <x:c r="S764" s="8">
        <x:v>91752.3402980873</x:v>
      </x:c>
      <x:c r="T764" s="12">
        <x:v>286033.306039613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289525</x:v>
      </x:c>
      <x:c r="B765" s="1">
        <x:v>44758.6488603356</x:v>
      </x:c>
      <x:c r="C765" s="6">
        <x:v>12.7240533216667</x:v>
      </x:c>
      <x:c r="D765" s="14" t="s">
        <x:v>92</x:v>
      </x:c>
      <x:c r="E765" s="15">
        <x:v>44733.6693862269</x:v>
      </x:c>
      <x:c r="F765" t="s">
        <x:v>97</x:v>
      </x:c>
      <x:c r="G765" s="6">
        <x:v>95.2786392565152</x:v>
      </x:c>
      <x:c r="H765" t="s">
        <x:v>95</x:v>
      </x:c>
      <x:c r="I765" s="6">
        <x:v>30.8736531308864</x:v>
      </x:c>
      <x:c r="J765" t="s">
        <x:v>93</x:v>
      </x:c>
      <x:c r="K765" s="6">
        <x:v>1019</x:v>
      </x:c>
      <x:c r="L765" t="s">
        <x:v>94</x:v>
      </x:c>
      <x:c r="M765" t="s">
        <x:v>96</x:v>
      </x:c>
      <x:c r="N765" s="8">
        <x:v>-1</x:v>
      </x:c>
      <x:c r="O765" s="8">
        <x:v>0</x:v>
      </x:c>
      <x:c r="Q765">
        <x:v>0</x:v>
      </x:c>
      <x:c r="R765" s="6">
        <x:v>21.623</x:v>
      </x:c>
      <x:c r="S765" s="8">
        <x:v>91751.3078286422</x:v>
      </x:c>
      <x:c r="T765" s="12">
        <x:v>286045.578430971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289533</x:v>
      </x:c>
      <x:c r="B766" s="1">
        <x:v>44758.6488720255</x:v>
      </x:c>
      <x:c r="C766" s="6">
        <x:v>12.740925475</x:v>
      </x:c>
      <x:c r="D766" s="14" t="s">
        <x:v>92</x:v>
      </x:c>
      <x:c r="E766" s="15">
        <x:v>44733.6693862269</x:v>
      </x:c>
      <x:c r="F766" t="s">
        <x:v>97</x:v>
      </x:c>
      <x:c r="G766" s="6">
        <x:v>95.3095206156141</x:v>
      </x:c>
      <x:c r="H766" t="s">
        <x:v>95</x:v>
      </x:c>
      <x:c r="I766" s="6">
        <x:v>30.8675464385765</x:v>
      </x:c>
      <x:c r="J766" t="s">
        <x:v>93</x:v>
      </x:c>
      <x:c r="K766" s="6">
        <x:v>1019</x:v>
      </x:c>
      <x:c r="L766" t="s">
        <x:v>94</x:v>
      </x:c>
      <x:c r="M766" t="s">
        <x:v>96</x:v>
      </x:c>
      <x:c r="N766" s="8">
        <x:v>-1</x:v>
      </x:c>
      <x:c r="O766" s="8">
        <x:v>0</x:v>
      </x:c>
      <x:c r="Q766">
        <x:v>0</x:v>
      </x:c>
      <x:c r="R766" s="6">
        <x:v>21.62</x:v>
      </x:c>
      <x:c r="S766" s="8">
        <x:v>91744.399203863</x:v>
      </x:c>
      <x:c r="T766" s="12">
        <x:v>286036.86119479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289534</x:v>
      </x:c>
      <x:c r="B767" s="1">
        <x:v>44758.6488831366</x:v>
      </x:c>
      <x:c r="C767" s="6">
        <x:v>12.7569053616667</x:v>
      </x:c>
      <x:c r="D767" s="14" t="s">
        <x:v>92</x:v>
      </x:c>
      <x:c r="E767" s="15">
        <x:v>44733.6693862269</x:v>
      </x:c>
      <x:c r="F767" t="s">
        <x:v>97</x:v>
      </x:c>
      <x:c r="G767" s="6">
        <x:v>95.2621194892011</x:v>
      </x:c>
      <x:c r="H767" t="s">
        <x:v>95</x:v>
      </x:c>
      <x:c r="I767" s="6">
        <x:v>30.8736531308864</x:v>
      </x:c>
      <x:c r="J767" t="s">
        <x:v>93</x:v>
      </x:c>
      <x:c r="K767" s="6">
        <x:v>1019</x:v>
      </x:c>
      <x:c r="L767" t="s">
        <x:v>94</x:v>
      </x:c>
      <x:c r="M767" t="s">
        <x:v>96</x:v>
      </x:c>
      <x:c r="N767" s="8">
        <x:v>-1</x:v>
      </x:c>
      <x:c r="O767" s="8">
        <x:v>0</x:v>
      </x:c>
      <x:c r="Q767">
        <x:v>0</x:v>
      </x:c>
      <x:c r="R767" s="6">
        <x:v>21.625</x:v>
      </x:c>
      <x:c r="S767" s="8">
        <x:v>91742.189041086</x:v>
      </x:c>
      <x:c r="T767" s="12">
        <x:v>286029.372614011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289539</x:v>
      </x:c>
      <x:c r="B768" s="1">
        <x:v>44758.6488948727</x:v>
      </x:c>
      <x:c r="C768" s="6">
        <x:v>12.7737807633333</x:v>
      </x:c>
      <x:c r="D768" s="14" t="s">
        <x:v>92</x:v>
      </x:c>
      <x:c r="E768" s="15">
        <x:v>44733.6693862269</x:v>
      </x:c>
      <x:c r="F768" t="s">
        <x:v>97</x:v>
      </x:c>
      <x:c r="G768" s="6">
        <x:v>95.3034257057055</x:v>
      </x:c>
      <x:c r="H768" t="s">
        <x:v>95</x:v>
      </x:c>
      <x:c r="I768" s="6">
        <x:v>30.8736531308864</x:v>
      </x:c>
      <x:c r="J768" t="s">
        <x:v>93</x:v>
      </x:c>
      <x:c r="K768" s="6">
        <x:v>1019</x:v>
      </x:c>
      <x:c r="L768" t="s">
        <x:v>94</x:v>
      </x:c>
      <x:c r="M768" t="s">
        <x:v>96</x:v>
      </x:c>
      <x:c r="N768" s="8">
        <x:v>-1</x:v>
      </x:c>
      <x:c r="O768" s="8">
        <x:v>0</x:v>
      </x:c>
      <x:c r="Q768">
        <x:v>0</x:v>
      </x:c>
      <x:c r="R768" s="6">
        <x:v>21.62</x:v>
      </x:c>
      <x:c r="S768" s="8">
        <x:v>91746.5793061193</x:v>
      </x:c>
      <x:c r="T768" s="12">
        <x:v>286036.69344457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289545</x:v>
      </x:c>
      <x:c r="B769" s="1">
        <x:v>44758.6489066319</x:v>
      </x:c>
      <x:c r="C769" s="6">
        <x:v>12.7907391233333</x:v>
      </x:c>
      <x:c r="D769" s="14" t="s">
        <x:v>92</x:v>
      </x:c>
      <x:c r="E769" s="15">
        <x:v>44733.6693862269</x:v>
      </x:c>
      <x:c r="F769" t="s">
        <x:v>97</x:v>
      </x:c>
      <x:c r="G769" s="6">
        <x:v>95.2621194892011</x:v>
      </x:c>
      <x:c r="H769" t="s">
        <x:v>95</x:v>
      </x:c>
      <x:c r="I769" s="6">
        <x:v>30.8736531308864</x:v>
      </x:c>
      <x:c r="J769" t="s">
        <x:v>93</x:v>
      </x:c>
      <x:c r="K769" s="6">
        <x:v>1019</x:v>
      </x:c>
      <x:c r="L769" t="s">
        <x:v>94</x:v>
      </x:c>
      <x:c r="M769" t="s">
        <x:v>96</x:v>
      </x:c>
      <x:c r="N769" s="8">
        <x:v>-1</x:v>
      </x:c>
      <x:c r="O769" s="8">
        <x:v>0</x:v>
      </x:c>
      <x:c r="Q769">
        <x:v>0</x:v>
      </x:c>
      <x:c r="R769" s="6">
        <x:v>21.625</x:v>
      </x:c>
      <x:c r="S769" s="8">
        <x:v>91741.9670639346</x:v>
      </x:c>
      <x:c r="T769" s="12">
        <x:v>286038.401098419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289552</x:v>
      </x:c>
      <x:c r="B770" s="1">
        <x:v>44758.6489183218</x:v>
      </x:c>
      <x:c r="C770" s="6">
        <x:v>12.8075742983333</x:v>
      </x:c>
      <x:c r="D770" s="14" t="s">
        <x:v>92</x:v>
      </x:c>
      <x:c r="E770" s="15">
        <x:v>44733.6693862269</x:v>
      </x:c>
      <x:c r="F770" t="s">
        <x:v>97</x:v>
      </x:c>
      <x:c r="G770" s="6">
        <x:v>95.2682118195977</x:v>
      </x:c>
      <x:c r="H770" t="s">
        <x:v>95</x:v>
      </x:c>
      <x:c r="I770" s="6">
        <x:v>30.8675464385765</x:v>
      </x:c>
      <x:c r="J770" t="s">
        <x:v>93</x:v>
      </x:c>
      <x:c r="K770" s="6">
        <x:v>1019</x:v>
      </x:c>
      <x:c r="L770" t="s">
        <x:v>94</x:v>
      </x:c>
      <x:c r="M770" t="s">
        <x:v>96</x:v>
      </x:c>
      <x:c r="N770" s="8">
        <x:v>-1</x:v>
      </x:c>
      <x:c r="O770" s="8">
        <x:v>0</x:v>
      </x:c>
      <x:c r="Q770">
        <x:v>0</x:v>
      </x:c>
      <x:c r="R770" s="6">
        <x:v>21.625</x:v>
      </x:c>
      <x:c r="S770" s="8">
        <x:v>91748.4281806638</x:v>
      </x:c>
      <x:c r="T770" s="12">
        <x:v>286033.185501724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289558</x:v>
      </x:c>
      <x:c r="B771" s="1">
        <x:v>44758.6489294792</x:v>
      </x:c>
      <x:c r="C771" s="6">
        <x:v>12.823652125</x:v>
      </x:c>
      <x:c r="D771" s="14" t="s">
        <x:v>92</x:v>
      </x:c>
      <x:c r="E771" s="15">
        <x:v>44733.6693862269</x:v>
      </x:c>
      <x:c r="F771" t="s">
        <x:v>97</x:v>
      </x:c>
      <x:c r="G771" s="6">
        <x:v>95.2743047733452</x:v>
      </x:c>
      <x:c r="H771" t="s">
        <x:v>95</x:v>
      </x:c>
      <x:c r="I771" s="6">
        <x:v>30.8614397573892</x:v>
      </x:c>
      <x:c r="J771" t="s">
        <x:v>93</x:v>
      </x:c>
      <x:c r="K771" s="6">
        <x:v>1019</x:v>
      </x:c>
      <x:c r="L771" t="s">
        <x:v>94</x:v>
      </x:c>
      <x:c r="M771" t="s">
        <x:v>96</x:v>
      </x:c>
      <x:c r="N771" s="8">
        <x:v>-1</x:v>
      </x:c>
      <x:c r="O771" s="8">
        <x:v>0</x:v>
      </x:c>
      <x:c r="Q771">
        <x:v>0</x:v>
      </x:c>
      <x:c r="R771" s="6">
        <x:v>21.625</x:v>
      </x:c>
      <x:c r="S771" s="8">
        <x:v>91746.9653603425</x:v>
      </x:c>
      <x:c r="T771" s="12">
        <x:v>286024.726348477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289560</x:v>
      </x:c>
      <x:c r="B772" s="1">
        <x:v>44758.648941169</x:v>
      </x:c>
      <x:c r="C772" s="6">
        <x:v>12.8404914783333</x:v>
      </x:c>
      <x:c r="D772" s="14" t="s">
        <x:v>92</x:v>
      </x:c>
      <x:c r="E772" s="15">
        <x:v>44733.6693862269</x:v>
      </x:c>
      <x:c r="F772" t="s">
        <x:v>97</x:v>
      </x:c>
      <x:c r="G772" s="6">
        <x:v>95.2599527794354</x:v>
      </x:c>
      <x:c r="H772" t="s">
        <x:v>95</x:v>
      </x:c>
      <x:c r="I772" s="6">
        <x:v>30.8675464385765</x:v>
      </x:c>
      <x:c r="J772" t="s">
        <x:v>93</x:v>
      </x:c>
      <x:c r="K772" s="6">
        <x:v>1019</x:v>
      </x:c>
      <x:c r="L772" t="s">
        <x:v>94</x:v>
      </x:c>
      <x:c r="M772" t="s">
        <x:v>96</x:v>
      </x:c>
      <x:c r="N772" s="8">
        <x:v>-1</x:v>
      </x:c>
      <x:c r="O772" s="8">
        <x:v>0</x:v>
      </x:c>
      <x:c r="Q772">
        <x:v>0</x:v>
      </x:c>
      <x:c r="R772" s="6">
        <x:v>21.626</x:v>
      </x:c>
      <x:c r="S772" s="8">
        <x:v>91748.2919296645</x:v>
      </x:c>
      <x:c r="T772" s="12">
        <x:v>286034.839615596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289566</x:v>
      </x:c>
      <x:c r="B773" s="1">
        <x:v>44758.6489529282</x:v>
      </x:c>
      <x:c r="C773" s="6">
        <x:v>12.857391745</x:v>
      </x:c>
      <x:c r="D773" s="14" t="s">
        <x:v>92</x:v>
      </x:c>
      <x:c r="E773" s="15">
        <x:v>44733.6693862269</x:v>
      </x:c>
      <x:c r="F773" t="s">
        <x:v>97</x:v>
      </x:c>
      <x:c r="G773" s="6">
        <x:v>95.2847326185482</x:v>
      </x:c>
      <x:c r="H773" t="s">
        <x:v>95</x:v>
      </x:c>
      <x:c r="I773" s="6">
        <x:v>30.8675464385765</x:v>
      </x:c>
      <x:c r="J773" t="s">
        <x:v>93</x:v>
      </x:c>
      <x:c r="K773" s="6">
        <x:v>1019</x:v>
      </x:c>
      <x:c r="L773" t="s">
        <x:v>94</x:v>
      </x:c>
      <x:c r="M773" t="s">
        <x:v>96</x:v>
      </x:c>
      <x:c r="N773" s="8">
        <x:v>-1</x:v>
      </x:c>
      <x:c r="O773" s="8">
        <x:v>0</x:v>
      </x:c>
      <x:c r="Q773">
        <x:v>0</x:v>
      </x:c>
      <x:c r="R773" s="6">
        <x:v>21.623</x:v>
      </x:c>
      <x:c r="S773" s="8">
        <x:v>91750.5583951219</x:v>
      </x:c>
      <x:c r="T773" s="12">
        <x:v>286035.723534567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289573</x:v>
      </x:c>
      <x:c r="B774" s="1">
        <x:v>44758.6489646644</x:v>
      </x:c>
      <x:c r="C774" s="6">
        <x:v>12.8742831633333</x:v>
      </x:c>
      <x:c r="D774" s="14" t="s">
        <x:v>92</x:v>
      </x:c>
      <x:c r="E774" s="15">
        <x:v>44733.6693862269</x:v>
      </x:c>
      <x:c r="F774" t="s">
        <x:v>97</x:v>
      </x:c>
      <x:c r="G774" s="6">
        <x:v>95.3095206156141</x:v>
      </x:c>
      <x:c r="H774" t="s">
        <x:v>95</x:v>
      </x:c>
      <x:c r="I774" s="6">
        <x:v>30.8675464385765</x:v>
      </x:c>
      <x:c r="J774" t="s">
        <x:v>93</x:v>
      </x:c>
      <x:c r="K774" s="6">
        <x:v>1019</x:v>
      </x:c>
      <x:c r="L774" t="s">
        <x:v>94</x:v>
      </x:c>
      <x:c r="M774" t="s">
        <x:v>96</x:v>
      </x:c>
      <x:c r="N774" s="8">
        <x:v>-1</x:v>
      </x:c>
      <x:c r="O774" s="8">
        <x:v>0</x:v>
      </x:c>
      <x:c r="Q774">
        <x:v>0</x:v>
      </x:c>
      <x:c r="R774" s="6">
        <x:v>21.62</x:v>
      </x:c>
      <x:c r="S774" s="8">
        <x:v>91754.888087451</x:v>
      </x:c>
      <x:c r="T774" s="12">
        <x:v>286024.237209182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289577</x:v>
      </x:c>
      <x:c r="B775" s="1">
        <x:v>44758.6489757292</x:v>
      </x:c>
      <x:c r="C775" s="6">
        <x:v>12.890258865</x:v>
      </x:c>
      <x:c r="D775" s="14" t="s">
        <x:v>92</x:v>
      </x:c>
      <x:c r="E775" s="15">
        <x:v>44733.6693862269</x:v>
      </x:c>
      <x:c r="F775" t="s">
        <x:v>97</x:v>
      </x:c>
      <x:c r="G775" s="6">
        <x:v>95.2929943776132</x:v>
      </x:c>
      <x:c r="H775" t="s">
        <x:v>95</x:v>
      </x:c>
      <x:c r="I775" s="6">
        <x:v>30.8675464385765</x:v>
      </x:c>
      <x:c r="J775" t="s">
        <x:v>93</x:v>
      </x:c>
      <x:c r="K775" s="6">
        <x:v>1019</x:v>
      </x:c>
      <x:c r="L775" t="s">
        <x:v>94</x:v>
      </x:c>
      <x:c r="M775" t="s">
        <x:v>96</x:v>
      </x:c>
      <x:c r="N775" s="8">
        <x:v>-1</x:v>
      </x:c>
      <x:c r="O775" s="8">
        <x:v>0</x:v>
      </x:c>
      <x:c r="Q775">
        <x:v>0</x:v>
      </x:c>
      <x:c r="R775" s="6">
        <x:v>21.622</x:v>
      </x:c>
      <x:c r="S775" s="8">
        <x:v>91752.0269647107</x:v>
      </x:c>
      <x:c r="T775" s="12">
        <x:v>286035.199331505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289580</x:v>
      </x:c>
      <x:c r="B776" s="1">
        <x:v>44758.648987419</x:v>
      </x:c>
      <x:c r="C776" s="6">
        <x:v>12.90708575</x:v>
      </x:c>
      <x:c r="D776" s="14" t="s">
        <x:v>92</x:v>
      </x:c>
      <x:c r="E776" s="15">
        <x:v>44733.6693862269</x:v>
      </x:c>
      <x:c r="F776" t="s">
        <x:v>97</x:v>
      </x:c>
      <x:c r="G776" s="6">
        <x:v>95.2929943776132</x:v>
      </x:c>
      <x:c r="H776" t="s">
        <x:v>95</x:v>
      </x:c>
      <x:c r="I776" s="6">
        <x:v>30.8675464385765</x:v>
      </x:c>
      <x:c r="J776" t="s">
        <x:v>93</x:v>
      </x:c>
      <x:c r="K776" s="6">
        <x:v>1019</x:v>
      </x:c>
      <x:c r="L776" t="s">
        <x:v>94</x:v>
      </x:c>
      <x:c r="M776" t="s">
        <x:v>96</x:v>
      </x:c>
      <x:c r="N776" s="8">
        <x:v>-1</x:v>
      </x:c>
      <x:c r="O776" s="8">
        <x:v>0</x:v>
      </x:c>
      <x:c r="Q776">
        <x:v>0</x:v>
      </x:c>
      <x:c r="R776" s="6">
        <x:v>21.622</x:v>
      </x:c>
      <x:c r="S776" s="8">
        <x:v>91747.1281123403</x:v>
      </x:c>
      <x:c r="T776" s="12">
        <x:v>286019.173041169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289587</x:v>
      </x:c>
      <x:c r="B777" s="1">
        <x:v>44758.6489991551</x:v>
      </x:c>
      <x:c r="C777" s="6">
        <x:v>12.9239836966667</x:v>
      </x:c>
      <x:c r="D777" s="14" t="s">
        <x:v>92</x:v>
      </x:c>
      <x:c r="E777" s="15">
        <x:v>44733.6693862269</x:v>
      </x:c>
      <x:c r="F777" t="s">
        <x:v>97</x:v>
      </x:c>
      <x:c r="G777" s="6">
        <x:v>95.2764717659225</x:v>
      </x:c>
      <x:c r="H777" t="s">
        <x:v>95</x:v>
      </x:c>
      <x:c r="I777" s="6">
        <x:v>30.8675464385765</x:v>
      </x:c>
      <x:c r="J777" t="s">
        <x:v>93</x:v>
      </x:c>
      <x:c r="K777" s="6">
        <x:v>1019</x:v>
      </x:c>
      <x:c r="L777" t="s">
        <x:v>94</x:v>
      </x:c>
      <x:c r="M777" t="s">
        <x:v>96</x:v>
      </x:c>
      <x:c r="N777" s="8">
        <x:v>-1</x:v>
      </x:c>
      <x:c r="O777" s="8">
        <x:v>0</x:v>
      </x:c>
      <x:c r="Q777">
        <x:v>0</x:v>
      </x:c>
      <x:c r="R777" s="6">
        <x:v>21.624</x:v>
      </x:c>
      <x:c r="S777" s="8">
        <x:v>91749.6462042053</x:v>
      </x:c>
      <x:c r="T777" s="12">
        <x:v>286023.134839895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289591</x:v>
      </x:c>
      <x:c r="B778" s="1">
        <x:v>44758.6490108796</x:v>
      </x:c>
      <x:c r="C778" s="6">
        <x:v>12.9408382583333</x:v>
      </x:c>
      <x:c r="D778" s="14" t="s">
        <x:v>92</x:v>
      </x:c>
      <x:c r="E778" s="15">
        <x:v>44733.6693862269</x:v>
      </x:c>
      <x:c r="F778" t="s">
        <x:v>97</x:v>
      </x:c>
      <x:c r="G778" s="6">
        <x:v>95.2682118195977</x:v>
      </x:c>
      <x:c r="H778" t="s">
        <x:v>95</x:v>
      </x:c>
      <x:c r="I778" s="6">
        <x:v>30.8675464385765</x:v>
      </x:c>
      <x:c r="J778" t="s">
        <x:v>93</x:v>
      </x:c>
      <x:c r="K778" s="6">
        <x:v>1019</x:v>
      </x:c>
      <x:c r="L778" t="s">
        <x:v>94</x:v>
      </x:c>
      <x:c r="M778" t="s">
        <x:v>96</x:v>
      </x:c>
      <x:c r="N778" s="8">
        <x:v>-1</x:v>
      </x:c>
      <x:c r="O778" s="8">
        <x:v>0</x:v>
      </x:c>
      <x:c r="Q778">
        <x:v>0</x:v>
      </x:c>
      <x:c r="R778" s="6">
        <x:v>21.625</x:v>
      </x:c>
      <x:c r="S778" s="8">
        <x:v>91748.3672189766</x:v>
      </x:c>
      <x:c r="T778" s="12">
        <x:v>286022.841327799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289598</x:v>
      </x:c>
      <x:c r="B779" s="1">
        <x:v>44758.6490225694</x:v>
      </x:c>
      <x:c r="C779" s="6">
        <x:v>12.9577122383333</x:v>
      </x:c>
      <x:c r="D779" s="14" t="s">
        <x:v>92</x:v>
      </x:c>
      <x:c r="E779" s="15">
        <x:v>44733.6693862269</x:v>
      </x:c>
      <x:c r="F779" t="s">
        <x:v>97</x:v>
      </x:c>
      <x:c r="G779" s="6">
        <x:v>95.2764717659225</x:v>
      </x:c>
      <x:c r="H779" t="s">
        <x:v>95</x:v>
      </x:c>
      <x:c r="I779" s="6">
        <x:v>30.8675464385765</x:v>
      </x:c>
      <x:c r="J779" t="s">
        <x:v>93</x:v>
      </x:c>
      <x:c r="K779" s="6">
        <x:v>1019</x:v>
      </x:c>
      <x:c r="L779" t="s">
        <x:v>94</x:v>
      </x:c>
      <x:c r="M779" t="s">
        <x:v>96</x:v>
      </x:c>
      <x:c r="N779" s="8">
        <x:v>-1</x:v>
      </x:c>
      <x:c r="O779" s="8">
        <x:v>0</x:v>
      </x:c>
      <x:c r="Q779">
        <x:v>0</x:v>
      </x:c>
      <x:c r="R779" s="6">
        <x:v>21.624</x:v>
      </x:c>
      <x:c r="S779" s="8">
        <x:v>91751.7715405859</x:v>
      </x:c>
      <x:c r="T779" s="12">
        <x:v>286020.229317666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289601</x:v>
      </x:c>
      <x:c r="B780" s="1">
        <x:v>44758.6490336806</x:v>
      </x:c>
      <x:c r="C780" s="6">
        <x:v>12.97367543</x:v>
      </x:c>
      <x:c r="D780" s="14" t="s">
        <x:v>92</x:v>
      </x:c>
      <x:c r="E780" s="15">
        <x:v>44733.6693862269</x:v>
      </x:c>
      <x:c r="F780" t="s">
        <x:v>97</x:v>
      </x:c>
      <x:c r="G780" s="6">
        <x:v>95.2516946452974</x:v>
      </x:c>
      <x:c r="H780" t="s">
        <x:v>95</x:v>
      </x:c>
      <x:c r="I780" s="6">
        <x:v>30.8675464385765</x:v>
      </x:c>
      <x:c r="J780" t="s">
        <x:v>93</x:v>
      </x:c>
      <x:c r="K780" s="6">
        <x:v>1019</x:v>
      </x:c>
      <x:c r="L780" t="s">
        <x:v>94</x:v>
      </x:c>
      <x:c r="M780" t="s">
        <x:v>96</x:v>
      </x:c>
      <x:c r="N780" s="8">
        <x:v>-1</x:v>
      </x:c>
      <x:c r="O780" s="8">
        <x:v>0</x:v>
      </x:c>
      <x:c r="Q780">
        <x:v>0</x:v>
      </x:c>
      <x:c r="R780" s="6">
        <x:v>21.627</x:v>
      </x:c>
      <x:c r="S780" s="8">
        <x:v>91747.2385465398</x:v>
      </x:c>
      <x:c r="T780" s="12">
        <x:v>286021.875251145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289607</x:v>
      </x:c>
      <x:c r="B781" s="1">
        <x:v>44758.6490453356</x:v>
      </x:c>
      <x:c r="C781" s="6">
        <x:v>12.9904920283333</x:v>
      </x:c>
      <x:c r="D781" s="14" t="s">
        <x:v>92</x:v>
      </x:c>
      <x:c r="E781" s="15">
        <x:v>44733.6693862269</x:v>
      </x:c>
      <x:c r="F781" t="s">
        <x:v>97</x:v>
      </x:c>
      <x:c r="G781" s="6">
        <x:v>95.2743047733452</x:v>
      </x:c>
      <x:c r="H781" t="s">
        <x:v>95</x:v>
      </x:c>
      <x:c r="I781" s="6">
        <x:v>30.8614397573892</x:v>
      </x:c>
      <x:c r="J781" t="s">
        <x:v>93</x:v>
      </x:c>
      <x:c r="K781" s="6">
        <x:v>1019</x:v>
      </x:c>
      <x:c r="L781" t="s">
        <x:v>94</x:v>
      </x:c>
      <x:c r="M781" t="s">
        <x:v>96</x:v>
      </x:c>
      <x:c r="N781" s="8">
        <x:v>-1</x:v>
      </x:c>
      <x:c r="O781" s="8">
        <x:v>0</x:v>
      </x:c>
      <x:c r="Q781">
        <x:v>0</x:v>
      </x:c>
      <x:c r="R781" s="6">
        <x:v>21.625</x:v>
      </x:c>
      <x:c r="S781" s="8">
        <x:v>91755.9513429082</x:v>
      </x:c>
      <x:c r="T781" s="12">
        <x:v>286035.899070438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289613</x:v>
      </x:c>
      <x:c r="B782" s="1">
        <x:v>44758.6490570949</x:v>
      </x:c>
      <x:c r="C782" s="6">
        <x:v>13.0073829383333</x:v>
      </x:c>
      <x:c r="D782" s="14" t="s">
        <x:v>92</x:v>
      </x:c>
      <x:c r="E782" s="15">
        <x:v>44733.6693862269</x:v>
      </x:c>
      <x:c r="F782" t="s">
        <x:v>97</x:v>
      </x:c>
      <x:c r="G782" s="6">
        <x:v>95.2660452173957</x:v>
      </x:c>
      <x:c r="H782" t="s">
        <x:v>95</x:v>
      </x:c>
      <x:c r="I782" s="6">
        <x:v>30.8614397573892</x:v>
      </x:c>
      <x:c r="J782" t="s">
        <x:v>93</x:v>
      </x:c>
      <x:c r="K782" s="6">
        <x:v>1019</x:v>
      </x:c>
      <x:c r="L782" t="s">
        <x:v>94</x:v>
      </x:c>
      <x:c r="M782" t="s">
        <x:v>96</x:v>
      </x:c>
      <x:c r="N782" s="8">
        <x:v>-1</x:v>
      </x:c>
      <x:c r="O782" s="8">
        <x:v>0</x:v>
      </x:c>
      <x:c r="Q782">
        <x:v>0</x:v>
      </x:c>
      <x:c r="R782" s="6">
        <x:v>21.626</x:v>
      </x:c>
      <x:c r="S782" s="8">
        <x:v>91755.5550134592</x:v>
      </x:c>
      <x:c r="T782" s="12">
        <x:v>286027.397939794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289617</x:v>
      </x:c>
      <x:c r="B783" s="1">
        <x:v>44758.64906875</x:v>
      </x:c>
      <x:c r="C783" s="6">
        <x:v>13.0241988</x:v>
      </x:c>
      <x:c r="D783" s="14" t="s">
        <x:v>92</x:v>
      </x:c>
      <x:c r="E783" s="15">
        <x:v>44733.6693862269</x:v>
      </x:c>
      <x:c r="F783" t="s">
        <x:v>97</x:v>
      </x:c>
      <x:c r="G783" s="6">
        <x:v>95.2825652355134</x:v>
      </x:c>
      <x:c r="H783" t="s">
        <x:v>95</x:v>
      </x:c>
      <x:c r="I783" s="6">
        <x:v>30.8614397573892</x:v>
      </x:c>
      <x:c r="J783" t="s">
        <x:v>93</x:v>
      </x:c>
      <x:c r="K783" s="6">
        <x:v>1019</x:v>
      </x:c>
      <x:c r="L783" t="s">
        <x:v>94</x:v>
      </x:c>
      <x:c r="M783" t="s">
        <x:v>96</x:v>
      </x:c>
      <x:c r="N783" s="8">
        <x:v>-1</x:v>
      </x:c>
      <x:c r="O783" s="8">
        <x:v>0</x:v>
      </x:c>
      <x:c r="Q783">
        <x:v>0</x:v>
      </x:c>
      <x:c r="R783" s="6">
        <x:v>21.624</x:v>
      </x:c>
      <x:c r="S783" s="8">
        <x:v>91749.7190741803</x:v>
      </x:c>
      <x:c r="T783" s="12">
        <x:v>286022.749203944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289619</x:v>
      </x:c>
      <x:c r="B784" s="1">
        <x:v>44758.6490798958</x:v>
      </x:c>
      <x:c r="C784" s="6">
        <x:v>13.0402442466667</x:v>
      </x:c>
      <x:c r="D784" s="14" t="s">
        <x:v>92</x:v>
      </x:c>
      <x:c r="E784" s="15">
        <x:v>44733.6693862269</x:v>
      </x:c>
      <x:c r="F784" t="s">
        <x:v>97</x:v>
      </x:c>
      <x:c r="G784" s="6">
        <x:v>95.2886593286084</x:v>
      </x:c>
      <x:c r="H784" t="s">
        <x:v>95</x:v>
      </x:c>
      <x:c r="I784" s="6">
        <x:v>30.8553330873242</x:v>
      </x:c>
      <x:c r="J784" t="s">
        <x:v>93</x:v>
      </x:c>
      <x:c r="K784" s="6">
        <x:v>1019</x:v>
      </x:c>
      <x:c r="L784" t="s">
        <x:v>94</x:v>
      </x:c>
      <x:c r="M784" t="s">
        <x:v>96</x:v>
      </x:c>
      <x:c r="N784" s="8">
        <x:v>-1</x:v>
      </x:c>
      <x:c r="O784" s="8">
        <x:v>0</x:v>
      </x:c>
      <x:c r="Q784">
        <x:v>0</x:v>
      </x:c>
      <x:c r="R784" s="6">
        <x:v>21.624</x:v>
      </x:c>
      <x:c r="S784" s="8">
        <x:v>91744.8874806179</x:v>
      </x:c>
      <x:c r="T784" s="12">
        <x:v>286012.314453243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289624</x:v>
      </x:c>
      <x:c r="B785" s="1">
        <x:v>44758.6490916319</x:v>
      </x:c>
      <x:c r="C785" s="6">
        <x:v>13.0571055066667</x:v>
      </x:c>
      <x:c r="D785" s="14" t="s">
        <x:v>92</x:v>
      </x:c>
      <x:c r="E785" s="15">
        <x:v>44733.6693862269</x:v>
      </x:c>
      <x:c r="F785" t="s">
        <x:v>97</x:v>
      </x:c>
      <x:c r="G785" s="6">
        <x:v>95.2577865675265</x:v>
      </x:c>
      <x:c r="H785" t="s">
        <x:v>95</x:v>
      </x:c>
      <x:c r="I785" s="6">
        <x:v>30.8614397573892</x:v>
      </x:c>
      <x:c r="J785" t="s">
        <x:v>93</x:v>
      </x:c>
      <x:c r="K785" s="6">
        <x:v>1019</x:v>
      </x:c>
      <x:c r="L785" t="s">
        <x:v>94</x:v>
      </x:c>
      <x:c r="M785" t="s">
        <x:v>96</x:v>
      </x:c>
      <x:c r="N785" s="8">
        <x:v>-1</x:v>
      </x:c>
      <x:c r="O785" s="8">
        <x:v>0</x:v>
      </x:c>
      <x:c r="Q785">
        <x:v>0</x:v>
      </x:c>
      <x:c r="R785" s="6">
        <x:v>21.627</x:v>
      </x:c>
      <x:c r="S785" s="8">
        <x:v>91750.27149851</x:v>
      </x:c>
      <x:c r="T785" s="12">
        <x:v>286018.202662272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289631</x:v>
      </x:c>
      <x:c r="B786" s="1">
        <x:v>44758.6491033218</x:v>
      </x:c>
      <x:c r="C786" s="6">
        <x:v>13.0739507433333</x:v>
      </x:c>
      <x:c r="D786" s="14" t="s">
        <x:v>92</x:v>
      </x:c>
      <x:c r="E786" s="15">
        <x:v>44733.6693862269</x:v>
      </x:c>
      <x:c r="F786" t="s">
        <x:v>97</x:v>
      </x:c>
      <x:c r="G786" s="6">
        <x:v>95.2599527794354</x:v>
      </x:c>
      <x:c r="H786" t="s">
        <x:v>95</x:v>
      </x:c>
      <x:c r="I786" s="6">
        <x:v>30.8675464385765</x:v>
      </x:c>
      <x:c r="J786" t="s">
        <x:v>93</x:v>
      </x:c>
      <x:c r="K786" s="6">
        <x:v>1019</x:v>
      </x:c>
      <x:c r="L786" t="s">
        <x:v>94</x:v>
      </x:c>
      <x:c r="M786" t="s">
        <x:v>96</x:v>
      </x:c>
      <x:c r="N786" s="8">
        <x:v>-1</x:v>
      </x:c>
      <x:c r="O786" s="8">
        <x:v>0</x:v>
      </x:c>
      <x:c r="Q786">
        <x:v>0</x:v>
      </x:c>
      <x:c r="R786" s="6">
        <x:v>21.626</x:v>
      </x:c>
      <x:c r="S786" s="8">
        <x:v>91748.3195450241</x:v>
      </x:c>
      <x:c r="T786" s="12">
        <x:v>286024.306269174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289638</x:v>
      </x:c>
      <x:c r="B787" s="1">
        <x:v>44758.6491150116</x:v>
      </x:c>
      <x:c r="C787" s="6">
        <x:v>13.09081922</x:v>
      </x:c>
      <x:c r="D787" s="14" t="s">
        <x:v>92</x:v>
      </x:c>
      <x:c r="E787" s="15">
        <x:v>44733.6693862269</x:v>
      </x:c>
      <x:c r="F787" t="s">
        <x:v>97</x:v>
      </x:c>
      <x:c r="G787" s="6">
        <x:v>95.2743047733452</x:v>
      </x:c>
      <x:c r="H787" t="s">
        <x:v>95</x:v>
      </x:c>
      <x:c r="I787" s="6">
        <x:v>30.8614397573892</x:v>
      </x:c>
      <x:c r="J787" t="s">
        <x:v>93</x:v>
      </x:c>
      <x:c r="K787" s="6">
        <x:v>1019</x:v>
      </x:c>
      <x:c r="L787" t="s">
        <x:v>94</x:v>
      </x:c>
      <x:c r="M787" t="s">
        <x:v>96</x:v>
      </x:c>
      <x:c r="N787" s="8">
        <x:v>-1</x:v>
      </x:c>
      <x:c r="O787" s="8">
        <x:v>0</x:v>
      </x:c>
      <x:c r="Q787">
        <x:v>0</x:v>
      </x:c>
      <x:c r="R787" s="6">
        <x:v>21.625</x:v>
      </x:c>
      <x:c r="S787" s="8">
        <x:v>91747.9976752479</x:v>
      </x:c>
      <x:c r="T787" s="12">
        <x:v>286029.761547225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289640</x:v>
      </x:c>
      <x:c r="B788" s="1">
        <x:v>44758.6491267014</x:v>
      </x:c>
      <x:c r="C788" s="6">
        <x:v>13.107661095</x:v>
      </x:c>
      <x:c r="D788" s="14" t="s">
        <x:v>92</x:v>
      </x:c>
      <x:c r="E788" s="15">
        <x:v>44733.6693862269</x:v>
      </x:c>
      <x:c r="F788" t="s">
        <x:v>97</x:v>
      </x:c>
      <x:c r="G788" s="6">
        <x:v>95.2743047733452</x:v>
      </x:c>
      <x:c r="H788" t="s">
        <x:v>95</x:v>
      </x:c>
      <x:c r="I788" s="6">
        <x:v>30.8614397573892</x:v>
      </x:c>
      <x:c r="J788" t="s">
        <x:v>93</x:v>
      </x:c>
      <x:c r="K788" s="6">
        <x:v>1019</x:v>
      </x:c>
      <x:c r="L788" t="s">
        <x:v>94</x:v>
      </x:c>
      <x:c r="M788" t="s">
        <x:v>96</x:v>
      </x:c>
      <x:c r="N788" s="8">
        <x:v>-1</x:v>
      </x:c>
      <x:c r="O788" s="8">
        <x:v>0</x:v>
      </x:c>
      <x:c r="Q788">
        <x:v>0</x:v>
      </x:c>
      <x:c r="R788" s="6">
        <x:v>21.625</x:v>
      </x:c>
      <x:c r="S788" s="8">
        <x:v>91745.6730800888</x:v>
      </x:c>
      <x:c r="T788" s="12">
        <x:v>286031.089937884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289647</x:v>
      </x:c>
      <x:c r="B789" s="1">
        <x:v>44758.6491378472</x:v>
      </x:c>
      <x:c r="C789" s="6">
        <x:v>13.1236865583333</x:v>
      </x:c>
      <x:c r="D789" s="14" t="s">
        <x:v>92</x:v>
      </x:c>
      <x:c r="E789" s="15">
        <x:v>44733.6693862269</x:v>
      </x:c>
      <x:c r="F789" t="s">
        <x:v>97</x:v>
      </x:c>
      <x:c r="G789" s="6">
        <x:v>95.2886593286084</x:v>
      </x:c>
      <x:c r="H789" t="s">
        <x:v>95</x:v>
      </x:c>
      <x:c r="I789" s="6">
        <x:v>30.8553330873242</x:v>
      </x:c>
      <x:c r="J789" t="s">
        <x:v>93</x:v>
      </x:c>
      <x:c r="K789" s="6">
        <x:v>1019</x:v>
      </x:c>
      <x:c r="L789" t="s">
        <x:v>94</x:v>
      </x:c>
      <x:c r="M789" t="s">
        <x:v>96</x:v>
      </x:c>
      <x:c r="N789" s="8">
        <x:v>-1</x:v>
      </x:c>
      <x:c r="O789" s="8">
        <x:v>0</x:v>
      </x:c>
      <x:c r="Q789">
        <x:v>0</x:v>
      </x:c>
      <x:c r="R789" s="6">
        <x:v>21.624</x:v>
      </x:c>
      <x:c r="S789" s="8">
        <x:v>91754.0519776884</x:v>
      </x:c>
      <x:c r="T789" s="12">
        <x:v>286026.197065005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289652</x:v>
      </x:c>
      <x:c r="B790" s="1">
        <x:v>44758.649149537</x:v>
      </x:c>
      <x:c r="C790" s="6">
        <x:v>13.1405202633333</x:v>
      </x:c>
      <x:c r="D790" s="14" t="s">
        <x:v>92</x:v>
      </x:c>
      <x:c r="E790" s="15">
        <x:v>44733.6693862269</x:v>
      </x:c>
      <x:c r="F790" t="s">
        <x:v>97</x:v>
      </x:c>
      <x:c r="G790" s="6">
        <x:v>95.2743047733452</x:v>
      </x:c>
      <x:c r="H790" t="s">
        <x:v>95</x:v>
      </x:c>
      <x:c r="I790" s="6">
        <x:v>30.8614397573892</x:v>
      </x:c>
      <x:c r="J790" t="s">
        <x:v>93</x:v>
      </x:c>
      <x:c r="K790" s="6">
        <x:v>1019</x:v>
      </x:c>
      <x:c r="L790" t="s">
        <x:v>94</x:v>
      </x:c>
      <x:c r="M790" t="s">
        <x:v>96</x:v>
      </x:c>
      <x:c r="N790" s="8">
        <x:v>-1</x:v>
      </x:c>
      <x:c r="O790" s="8">
        <x:v>0</x:v>
      </x:c>
      <x:c r="Q790">
        <x:v>0</x:v>
      </x:c>
      <x:c r="R790" s="6">
        <x:v>21.625</x:v>
      </x:c>
      <x:c r="S790" s="8">
        <x:v>91752.9614143663</x:v>
      </x:c>
      <x:c r="T790" s="12">
        <x:v>286027.857824034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289656</x:v>
      </x:c>
      <x:c r="B791" s="1">
        <x:v>44758.6491612269</x:v>
      </x:c>
      <x:c r="C791" s="6">
        <x:v>13.1573514866667</x:v>
      </x:c>
      <x:c r="D791" s="14" t="s">
        <x:v>92</x:v>
      </x:c>
      <x:c r="E791" s="15">
        <x:v>44733.6693862269</x:v>
      </x:c>
      <x:c r="F791" t="s">
        <x:v>97</x:v>
      </x:c>
      <x:c r="G791" s="6">
        <x:v>95.2247610260891</x:v>
      </x:c>
      <x:c r="H791" t="s">
        <x:v>95</x:v>
      </x:c>
      <x:c r="I791" s="6">
        <x:v>30.8614397573892</x:v>
      </x:c>
      <x:c r="J791" t="s">
        <x:v>93</x:v>
      </x:c>
      <x:c r="K791" s="6">
        <x:v>1019</x:v>
      </x:c>
      <x:c r="L791" t="s">
        <x:v>94</x:v>
      </x:c>
      <x:c r="M791" t="s">
        <x:v>96</x:v>
      </x:c>
      <x:c r="N791" s="8">
        <x:v>-1</x:v>
      </x:c>
      <x:c r="O791" s="8">
        <x:v>0</x:v>
      </x:c>
      <x:c r="Q791">
        <x:v>0</x:v>
      </x:c>
      <x:c r="R791" s="6">
        <x:v>21.631</x:v>
      </x:c>
      <x:c r="S791" s="8">
        <x:v>91742.937523951</x:v>
      </x:c>
      <x:c r="T791" s="12">
        <x:v>286024.375585037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289663</x:v>
      </x:c>
      <x:c r="B792" s="1">
        <x:v>44758.6491729514</x:v>
      </x:c>
      <x:c r="C792" s="6">
        <x:v>13.1742248683333</x:v>
      </x:c>
      <x:c r="D792" s="14" t="s">
        <x:v>92</x:v>
      </x:c>
      <x:c r="E792" s="15">
        <x:v>44733.6693862269</x:v>
      </x:c>
      <x:c r="F792" t="s">
        <x:v>97</x:v>
      </x:c>
      <x:c r="G792" s="6">
        <x:v>95.2721382787538</x:v>
      </x:c>
      <x:c r="H792" t="s">
        <x:v>95</x:v>
      </x:c>
      <x:c r="I792" s="6">
        <x:v>30.8553330873242</x:v>
      </x:c>
      <x:c r="J792" t="s">
        <x:v>93</x:v>
      </x:c>
      <x:c r="K792" s="6">
        <x:v>1019</x:v>
      </x:c>
      <x:c r="L792" t="s">
        <x:v>94</x:v>
      </x:c>
      <x:c r="M792" t="s">
        <x:v>96</x:v>
      </x:c>
      <x:c r="N792" s="8">
        <x:v>-1</x:v>
      </x:c>
      <x:c r="O792" s="8">
        <x:v>0</x:v>
      </x:c>
      <x:c r="Q792">
        <x:v>0</x:v>
      </x:c>
      <x:c r="R792" s="6">
        <x:v>21.626</x:v>
      </x:c>
      <x:c r="S792" s="8">
        <x:v>91736.0754209918</x:v>
      </x:c>
      <x:c r="T792" s="12">
        <x:v>286018.384144036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289666</x:v>
      </x:c>
      <x:c r="B793" s="1">
        <x:v>44758.6491841088</x:v>
      </x:c>
      <x:c r="C793" s="6">
        <x:v>13.1902720533333</x:v>
      </x:c>
      <x:c r="D793" s="14" t="s">
        <x:v>92</x:v>
      </x:c>
      <x:c r="E793" s="15">
        <x:v>44733.6693862269</x:v>
      </x:c>
      <x:c r="F793" t="s">
        <x:v>97</x:v>
      </x:c>
      <x:c r="G793" s="6">
        <x:v>95.2825652355134</x:v>
      </x:c>
      <x:c r="H793" t="s">
        <x:v>95</x:v>
      </x:c>
      <x:c r="I793" s="6">
        <x:v>30.8614397573892</x:v>
      </x:c>
      <x:c r="J793" t="s">
        <x:v>93</x:v>
      </x:c>
      <x:c r="K793" s="6">
        <x:v>1019</x:v>
      </x:c>
      <x:c r="L793" t="s">
        <x:v>94</x:v>
      </x:c>
      <x:c r="M793" t="s">
        <x:v>96</x:v>
      </x:c>
      <x:c r="N793" s="8">
        <x:v>-1</x:v>
      </x:c>
      <x:c r="O793" s="8">
        <x:v>0</x:v>
      </x:c>
      <x:c r="Q793">
        <x:v>0</x:v>
      </x:c>
      <x:c r="R793" s="6">
        <x:v>21.624</x:v>
      </x:c>
      <x:c r="S793" s="8">
        <x:v>91740.7199997789</x:v>
      </x:c>
      <x:c r="T793" s="12">
        <x:v>286023.989288674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289669</x:v>
      </x:c>
      <x:c r="B794" s="1">
        <x:v>44758.6491957523</x:v>
      </x:c>
      <x:c r="C794" s="6">
        <x:v>13.2070695</x:v>
      </x:c>
      <x:c r="D794" s="14" t="s">
        <x:v>92</x:v>
      </x:c>
      <x:c r="E794" s="15">
        <x:v>44733.6693862269</x:v>
      </x:c>
      <x:c r="F794" t="s">
        <x:v>97</x:v>
      </x:c>
      <x:c r="G794" s="6">
        <x:v>95.2908266040386</x:v>
      </x:c>
      <x:c r="H794" t="s">
        <x:v>95</x:v>
      </x:c>
      <x:c r="I794" s="6">
        <x:v>30.8614397573892</x:v>
      </x:c>
      <x:c r="J794" t="s">
        <x:v>93</x:v>
      </x:c>
      <x:c r="K794" s="6">
        <x:v>1019</x:v>
      </x:c>
      <x:c r="L794" t="s">
        <x:v>94</x:v>
      </x:c>
      <x:c r="M794" t="s">
        <x:v>96</x:v>
      </x:c>
      <x:c r="N794" s="8">
        <x:v>-1</x:v>
      </x:c>
      <x:c r="O794" s="8">
        <x:v>0</x:v>
      </x:c>
      <x:c r="Q794">
        <x:v>0</x:v>
      </x:c>
      <x:c r="R794" s="6">
        <x:v>21.623</x:v>
      </x:c>
      <x:c r="S794" s="8">
        <x:v>91734.8960397178</x:v>
      </x:c>
      <x:c r="T794" s="12">
        <x:v>286025.0977728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289678</x:v>
      </x:c>
      <x:c r="B795" s="1">
        <x:v>44758.6492074884</x:v>
      </x:c>
      <x:c r="C795" s="6">
        <x:v>13.2239309533333</x:v>
      </x:c>
      <x:c r="D795" s="14" t="s">
        <x:v>92</x:v>
      </x:c>
      <x:c r="E795" s="15">
        <x:v>44733.6693862269</x:v>
      </x:c>
      <x:c r="F795" t="s">
        <x:v>97</x:v>
      </x:c>
      <x:c r="G795" s="6">
        <x:v>95.2990888790591</x:v>
      </x:c>
      <x:c r="H795" t="s">
        <x:v>95</x:v>
      </x:c>
      <x:c r="I795" s="6">
        <x:v>30.8614397573892</x:v>
      </x:c>
      <x:c r="J795" t="s">
        <x:v>93</x:v>
      </x:c>
      <x:c r="K795" s="6">
        <x:v>1019</x:v>
      </x:c>
      <x:c r="L795" t="s">
        <x:v>94</x:v>
      </x:c>
      <x:c r="M795" t="s">
        <x:v>96</x:v>
      </x:c>
      <x:c r="N795" s="8">
        <x:v>-1</x:v>
      </x:c>
      <x:c r="O795" s="8">
        <x:v>0</x:v>
      </x:c>
      <x:c r="Q795">
        <x:v>0</x:v>
      </x:c>
      <x:c r="R795" s="6">
        <x:v>21.622</x:v>
      </x:c>
      <x:c r="S795" s="8">
        <x:v>91735.5338038042</x:v>
      </x:c>
      <x:c r="T795" s="12">
        <x:v>286024.154946583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289682</x:v>
      </x:c>
      <x:c r="B796" s="1">
        <x:v>44758.6492191319</x:v>
      </x:c>
      <x:c r="C796" s="6">
        <x:v>13.2407563833333</x:v>
      </x:c>
      <x:c r="D796" s="14" t="s">
        <x:v>92</x:v>
      </x:c>
      <x:c r="E796" s="15">
        <x:v>44733.6693862269</x:v>
      </x:c>
      <x:c r="F796" t="s">
        <x:v>97</x:v>
      </x:c>
      <x:c r="G796" s="6">
        <x:v>95.3051840041153</x:v>
      </x:c>
      <x:c r="H796" t="s">
        <x:v>95</x:v>
      </x:c>
      <x:c r="I796" s="6">
        <x:v>30.8553330873242</x:v>
      </x:c>
      <x:c r="J796" t="s">
        <x:v>93</x:v>
      </x:c>
      <x:c r="K796" s="6">
        <x:v>1019</x:v>
      </x:c>
      <x:c r="L796" t="s">
        <x:v>94</x:v>
      </x:c>
      <x:c r="M796" t="s">
        <x:v>96</x:v>
      </x:c>
      <x:c r="N796" s="8">
        <x:v>-1</x:v>
      </x:c>
      <x:c r="O796" s="8">
        <x:v>0</x:v>
      </x:c>
      <x:c r="Q796">
        <x:v>0</x:v>
      </x:c>
      <x:c r="R796" s="6">
        <x:v>21.622</x:v>
      </x:c>
      <x:c r="S796" s="8">
        <x:v>91728.4697340966</x:v>
      </x:c>
      <x:c r="T796" s="12">
        <x:v>286023.463343555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289688</x:v>
      </x:c>
      <x:c r="B797" s="1">
        <x:v>44758.6492308681</x:v>
      </x:c>
      <x:c r="C797" s="6">
        <x:v>13.2576359633333</x:v>
      </x:c>
      <x:c r="D797" s="14" t="s">
        <x:v>92</x:v>
      </x:c>
      <x:c r="E797" s="15">
        <x:v>44733.6693862269</x:v>
      </x:c>
      <x:c r="F797" t="s">
        <x:v>97</x:v>
      </x:c>
      <x:c r="G797" s="6">
        <x:v>95.2969212130861</x:v>
      </x:c>
      <x:c r="H797" t="s">
        <x:v>95</x:v>
      </x:c>
      <x:c r="I797" s="6">
        <x:v>30.8553330873242</x:v>
      </x:c>
      <x:c r="J797" t="s">
        <x:v>93</x:v>
      </x:c>
      <x:c r="K797" s="6">
        <x:v>1019</x:v>
      </x:c>
      <x:c r="L797" t="s">
        <x:v>94</x:v>
      </x:c>
      <x:c r="M797" t="s">
        <x:v>96</x:v>
      </x:c>
      <x:c r="N797" s="8">
        <x:v>-1</x:v>
      </x:c>
      <x:c r="O797" s="8">
        <x:v>0</x:v>
      </x:c>
      <x:c r="Q797">
        <x:v>0</x:v>
      </x:c>
      <x:c r="R797" s="6">
        <x:v>21.623</x:v>
      </x:c>
      <x:c r="S797" s="8">
        <x:v>91726.7045946624</x:v>
      </x:c>
      <x:c r="T797" s="12">
        <x:v>286017.788424168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289690</x:v>
      </x:c>
      <x:c r="B798" s="1">
        <x:v>44758.6492419329</x:v>
      </x:c>
      <x:c r="C798" s="6">
        <x:v>13.2735763033333</x:v>
      </x:c>
      <x:c r="D798" s="14" t="s">
        <x:v>92</x:v>
      </x:c>
      <x:c r="E798" s="15">
        <x:v>44733.6693862269</x:v>
      </x:c>
      <x:c r="F798" t="s">
        <x:v>97</x:v>
      </x:c>
      <x:c r="G798" s="6">
        <x:v>95.2969212130861</x:v>
      </x:c>
      <x:c r="H798" t="s">
        <x:v>95</x:v>
      </x:c>
      <x:c r="I798" s="6">
        <x:v>30.8553330873242</x:v>
      </x:c>
      <x:c r="J798" t="s">
        <x:v>93</x:v>
      </x:c>
      <x:c r="K798" s="6">
        <x:v>1019</x:v>
      </x:c>
      <x:c r="L798" t="s">
        <x:v>94</x:v>
      </x:c>
      <x:c r="M798" t="s">
        <x:v>96</x:v>
      </x:c>
      <x:c r="N798" s="8">
        <x:v>-1</x:v>
      </x:c>
      <x:c r="O798" s="8">
        <x:v>0</x:v>
      </x:c>
      <x:c r="Q798">
        <x:v>0</x:v>
      </x:c>
      <x:c r="R798" s="6">
        <x:v>21.623</x:v>
      </x:c>
      <x:c r="S798" s="8">
        <x:v>91727.4344021271</x:v>
      </x:c>
      <x:c r="T798" s="12">
        <x:v>286026.130282616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289696</x:v>
      </x:c>
      <x:c r="B799" s="1">
        <x:v>44758.6492536227</x:v>
      </x:c>
      <x:c r="C799" s="6">
        <x:v>13.2903921183333</x:v>
      </x:c>
      <x:c r="D799" s="14" t="s">
        <x:v>92</x:v>
      </x:c>
      <x:c r="E799" s="15">
        <x:v>44733.6693862269</x:v>
      </x:c>
      <x:c r="F799" t="s">
        <x:v>97</x:v>
      </x:c>
      <x:c r="G799" s="6">
        <x:v>95.2660452173957</x:v>
      </x:c>
      <x:c r="H799" t="s">
        <x:v>95</x:v>
      </x:c>
      <x:c r="I799" s="6">
        <x:v>30.8614397573892</x:v>
      </x:c>
      <x:c r="J799" t="s">
        <x:v>93</x:v>
      </x:c>
      <x:c r="K799" s="6">
        <x:v>1019</x:v>
      </x:c>
      <x:c r="L799" t="s">
        <x:v>94</x:v>
      </x:c>
      <x:c r="M799" t="s">
        <x:v>96</x:v>
      </x:c>
      <x:c r="N799" s="8">
        <x:v>-1</x:v>
      </x:c>
      <x:c r="O799" s="8">
        <x:v>0</x:v>
      </x:c>
      <x:c r="Q799">
        <x:v>0</x:v>
      </x:c>
      <x:c r="R799" s="6">
        <x:v>21.626</x:v>
      </x:c>
      <x:c r="S799" s="8">
        <x:v>91727.4463838062</x:v>
      </x:c>
      <x:c r="T799" s="12">
        <x:v>286023.030154873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289701</x:v>
      </x:c>
      <x:c r="B800" s="1">
        <x:v>44758.6492652778</x:v>
      </x:c>
      <x:c r="C800" s="6">
        <x:v>13.3071822583333</x:v>
      </x:c>
      <x:c r="D800" s="14" t="s">
        <x:v>92</x:v>
      </x:c>
      <x:c r="E800" s="15">
        <x:v>44733.6693862269</x:v>
      </x:c>
      <x:c r="F800" t="s">
        <x:v>97</x:v>
      </x:c>
      <x:c r="G800" s="6">
        <x:v>95.2886593286084</x:v>
      </x:c>
      <x:c r="H800" t="s">
        <x:v>95</x:v>
      </x:c>
      <x:c r="I800" s="6">
        <x:v>30.8553330873242</x:v>
      </x:c>
      <x:c r="J800" t="s">
        <x:v>93</x:v>
      </x:c>
      <x:c r="K800" s="6">
        <x:v>1019</x:v>
      </x:c>
      <x:c r="L800" t="s">
        <x:v>94</x:v>
      </x:c>
      <x:c r="M800" t="s">
        <x:v>96</x:v>
      </x:c>
      <x:c r="N800" s="8">
        <x:v>-1</x:v>
      </x:c>
      <x:c r="O800" s="8">
        <x:v>0</x:v>
      </x:c>
      <x:c r="Q800">
        <x:v>0</x:v>
      </x:c>
      <x:c r="R800" s="6">
        <x:v>21.624</x:v>
      </x:c>
      <x:c r="S800" s="8">
        <x:v>91729.7813232128</x:v>
      </x:c>
      <x:c r="T800" s="12">
        <x:v>286005.136459103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289708</x:v>
      </x:c>
      <x:c r="B801" s="1">
        <x:v>44758.6492769676</x:v>
      </x:c>
      <x:c r="C801" s="6">
        <x:v>13.3240003516667</x:v>
      </x:c>
      <x:c r="D801" s="14" t="s">
        <x:v>92</x:v>
      </x:c>
      <x:c r="E801" s="15">
        <x:v>44733.6693862269</x:v>
      </x:c>
      <x:c r="F801" t="s">
        <x:v>97</x:v>
      </x:c>
      <x:c r="G801" s="6">
        <x:v>95.3278090874398</x:v>
      </x:c>
      <x:c r="H801" t="s">
        <x:v>95</x:v>
      </x:c>
      <x:c r="I801" s="6">
        <x:v>30.8492264283809</x:v>
      </x:c>
      <x:c r="J801" t="s">
        <x:v>93</x:v>
      </x:c>
      <x:c r="K801" s="6">
        <x:v>1019</x:v>
      </x:c>
      <x:c r="L801" t="s">
        <x:v>94</x:v>
      </x:c>
      <x:c r="M801" t="s">
        <x:v>96</x:v>
      </x:c>
      <x:c r="N801" s="8">
        <x:v>-1</x:v>
      </x:c>
      <x:c r="O801" s="8">
        <x:v>0</x:v>
      </x:c>
      <x:c r="Q801">
        <x:v>0</x:v>
      </x:c>
      <x:c r="R801" s="6">
        <x:v>21.62</x:v>
      </x:c>
      <x:c r="S801" s="8">
        <x:v>91717.4292496999</x:v>
      </x:c>
      <x:c r="T801" s="12">
        <x:v>286020.169155833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289712</x:v>
      </x:c>
      <x:c r="B802" s="1">
        <x:v>44758.6492886921</x:v>
      </x:c>
      <x:c r="C802" s="6">
        <x:v>13.3409165866667</x:v>
      </x:c>
      <x:c r="D802" s="14" t="s">
        <x:v>92</x:v>
      </x:c>
      <x:c r="E802" s="15">
        <x:v>44733.6693862269</x:v>
      </x:c>
      <x:c r="F802" t="s">
        <x:v>97</x:v>
      </x:c>
      <x:c r="G802" s="6">
        <x:v>95.3278090874398</x:v>
      </x:c>
      <x:c r="H802" t="s">
        <x:v>95</x:v>
      </x:c>
      <x:c r="I802" s="6">
        <x:v>30.8492264283809</x:v>
      </x:c>
      <x:c r="J802" t="s">
        <x:v>93</x:v>
      </x:c>
      <x:c r="K802" s="6">
        <x:v>1019</x:v>
      </x:c>
      <x:c r="L802" t="s">
        <x:v>94</x:v>
      </x:c>
      <x:c r="M802" t="s">
        <x:v>96</x:v>
      </x:c>
      <x:c r="N802" s="8">
        <x:v>-1</x:v>
      </x:c>
      <x:c r="O802" s="8">
        <x:v>0</x:v>
      </x:c>
      <x:c r="Q802">
        <x:v>0</x:v>
      </x:c>
      <x:c r="R802" s="6">
        <x:v>21.62</x:v>
      </x:c>
      <x:c r="S802" s="8">
        <x:v>91721.3378189061</x:v>
      </x:c>
      <x:c r="T802" s="12">
        <x:v>286016.704847701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289717</x:v>
      </x:c>
      <x:c r="B803" s="1">
        <x:v>44758.6492998032</x:v>
      </x:c>
      <x:c r="C803" s="6">
        <x:v>13.3569083766667</x:v>
      </x:c>
      <x:c r="D803" s="14" t="s">
        <x:v>92</x:v>
      </x:c>
      <x:c r="E803" s="15">
        <x:v>44733.6693862269</x:v>
      </x:c>
      <x:c r="F803" t="s">
        <x:v>97</x:v>
      </x:c>
      <x:c r="G803" s="6">
        <x:v>95.3195439667188</x:v>
      </x:c>
      <x:c r="H803" t="s">
        <x:v>95</x:v>
      </x:c>
      <x:c r="I803" s="6">
        <x:v>30.8492264283809</x:v>
      </x:c>
      <x:c r="J803" t="s">
        <x:v>93</x:v>
      </x:c>
      <x:c r="K803" s="6">
        <x:v>1019</x:v>
      </x:c>
      <x:c r="L803" t="s">
        <x:v>94</x:v>
      </x:c>
      <x:c r="M803" t="s">
        <x:v>96</x:v>
      </x:c>
      <x:c r="N803" s="8">
        <x:v>-1</x:v>
      </x:c>
      <x:c r="O803" s="8">
        <x:v>0</x:v>
      </x:c>
      <x:c r="Q803">
        <x:v>0</x:v>
      </x:c>
      <x:c r="R803" s="6">
        <x:v>21.621</x:v>
      </x:c>
      <x:c r="S803" s="8">
        <x:v>91718.6817201821</x:v>
      </x:c>
      <x:c r="T803" s="12">
        <x:v>286009.408712421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289723</x:v>
      </x:c>
      <x:c r="B804" s="1">
        <x:v>44758.6493114931</x:v>
      </x:c>
      <x:c r="C804" s="6">
        <x:v>13.3737266383333</x:v>
      </x:c>
      <x:c r="D804" s="14" t="s">
        <x:v>92</x:v>
      </x:c>
      <x:c r="E804" s="15">
        <x:v>44733.6693862269</x:v>
      </x:c>
      <x:c r="F804" t="s">
        <x:v>97</x:v>
      </x:c>
      <x:c r="G804" s="6">
        <x:v>95.3299778178948</x:v>
      </x:c>
      <x:c r="H804" t="s">
        <x:v>95</x:v>
      </x:c>
      <x:c r="I804" s="6">
        <x:v>30.8553330873242</x:v>
      </x:c>
      <x:c r="J804" t="s">
        <x:v>93</x:v>
      </x:c>
      <x:c r="K804" s="6">
        <x:v>1019</x:v>
      </x:c>
      <x:c r="L804" t="s">
        <x:v>94</x:v>
      </x:c>
      <x:c r="M804" t="s">
        <x:v>96</x:v>
      </x:c>
      <x:c r="N804" s="8">
        <x:v>-1</x:v>
      </x:c>
      <x:c r="O804" s="8">
        <x:v>0</x:v>
      </x:c>
      <x:c r="Q804">
        <x:v>0</x:v>
      </x:c>
      <x:c r="R804" s="6">
        <x:v>21.619</x:v>
      </x:c>
      <x:c r="S804" s="8">
        <x:v>91718.2001209605</x:v>
      </x:c>
      <x:c r="T804" s="12">
        <x:v>286015.981903036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289727</x:v>
      </x:c>
      <x:c r="B805" s="1">
        <x:v>44758.6493231481</x:v>
      </x:c>
      <x:c r="C805" s="6">
        <x:v>13.3905398016667</x:v>
      </x:c>
      <x:c r="D805" s="14" t="s">
        <x:v>92</x:v>
      </x:c>
      <x:c r="E805" s="15">
        <x:v>44733.6693862269</x:v>
      </x:c>
      <x:c r="F805" t="s">
        <x:v>97</x:v>
      </x:c>
      <x:c r="G805" s="6">
        <x:v>95.3278090874398</x:v>
      </x:c>
      <x:c r="H805" t="s">
        <x:v>95</x:v>
      </x:c>
      <x:c r="I805" s="6">
        <x:v>30.8492264283809</x:v>
      </x:c>
      <x:c r="J805" t="s">
        <x:v>93</x:v>
      </x:c>
      <x:c r="K805" s="6">
        <x:v>1019</x:v>
      </x:c>
      <x:c r="L805" t="s">
        <x:v>94</x:v>
      </x:c>
      <x:c r="M805" t="s">
        <x:v>96</x:v>
      </x:c>
      <x:c r="N805" s="8">
        <x:v>-1</x:v>
      </x:c>
      <x:c r="O805" s="8">
        <x:v>0</x:v>
      </x:c>
      <x:c r="Q805">
        <x:v>0</x:v>
      </x:c>
      <x:c r="R805" s="6">
        <x:v>21.62</x:v>
      </x:c>
      <x:c r="S805" s="8">
        <x:v>91723.7191146537</x:v>
      </x:c>
      <x:c r="T805" s="12">
        <x:v>286010.96648497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289730</x:v>
      </x:c>
      <x:c r="B806" s="1">
        <x:v>44758.6493348727</x:v>
      </x:c>
      <x:c r="C806" s="6">
        <x:v>13.4073886666667</x:v>
      </x:c>
      <x:c r="D806" s="14" t="s">
        <x:v>92</x:v>
      </x:c>
      <x:c r="E806" s="15">
        <x:v>44733.6693862269</x:v>
      </x:c>
      <x:c r="F806" t="s">
        <x:v>97</x:v>
      </x:c>
      <x:c r="G806" s="6">
        <x:v>95.2947540453075</x:v>
      </x:c>
      <x:c r="H806" t="s">
        <x:v>95</x:v>
      </x:c>
      <x:c r="I806" s="6">
        <x:v>30.8492264283809</x:v>
      </x:c>
      <x:c r="J806" t="s">
        <x:v>93</x:v>
      </x:c>
      <x:c r="K806" s="6">
        <x:v>1019</x:v>
      </x:c>
      <x:c r="L806" t="s">
        <x:v>94</x:v>
      </x:c>
      <x:c r="M806" t="s">
        <x:v>96</x:v>
      </x:c>
      <x:c r="N806" s="8">
        <x:v>-1</x:v>
      </x:c>
      <x:c r="O806" s="8">
        <x:v>0</x:v>
      </x:c>
      <x:c r="Q806">
        <x:v>0</x:v>
      </x:c>
      <x:c r="R806" s="6">
        <x:v>21.624</x:v>
      </x:c>
      <x:c r="S806" s="8">
        <x:v>91719.1022690024</x:v>
      </x:c>
      <x:c r="T806" s="12">
        <x:v>286013.636088897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289736</x:v>
      </x:c>
      <x:c r="B807" s="1">
        <x:v>44758.6493466088</x:v>
      </x:c>
      <x:c r="C807" s="6">
        <x:v>13.4242717933333</x:v>
      </x:c>
      <x:c r="D807" s="14" t="s">
        <x:v>92</x:v>
      </x:c>
      <x:c r="E807" s="15">
        <x:v>44733.6693862269</x:v>
      </x:c>
      <x:c r="F807" t="s">
        <x:v>97</x:v>
      </x:c>
      <x:c r="G807" s="6">
        <x:v>95.2947540453075</x:v>
      </x:c>
      <x:c r="H807" t="s">
        <x:v>95</x:v>
      </x:c>
      <x:c r="I807" s="6">
        <x:v>30.8492264283809</x:v>
      </x:c>
      <x:c r="J807" t="s">
        <x:v>93</x:v>
      </x:c>
      <x:c r="K807" s="6">
        <x:v>1019</x:v>
      </x:c>
      <x:c r="L807" t="s">
        <x:v>94</x:v>
      </x:c>
      <x:c r="M807" t="s">
        <x:v>96</x:v>
      </x:c>
      <x:c r="N807" s="8">
        <x:v>-1</x:v>
      </x:c>
      <x:c r="O807" s="8">
        <x:v>0</x:v>
      </x:c>
      <x:c r="Q807">
        <x:v>0</x:v>
      </x:c>
      <x:c r="R807" s="6">
        <x:v>21.624</x:v>
      </x:c>
      <x:c r="S807" s="8">
        <x:v>91716.3769758856</x:v>
      </x:c>
      <x:c r="T807" s="12">
        <x:v>286013.825023179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289743</x:v>
      </x:c>
      <x:c r="B808" s="1">
        <x:v>44758.6493576736</x:v>
      </x:c>
      <x:c r="C808" s="6">
        <x:v>13.4402526516667</x:v>
      </x:c>
      <x:c r="D808" s="14" t="s">
        <x:v>92</x:v>
      </x:c>
      <x:c r="E808" s="15">
        <x:v>44733.6693862269</x:v>
      </x:c>
      <x:c r="F808" t="s">
        <x:v>97</x:v>
      </x:c>
      <x:c r="G808" s="6">
        <x:v>95.2864925512934</x:v>
      </x:c>
      <x:c r="H808" t="s">
        <x:v>95</x:v>
      </x:c>
      <x:c r="I808" s="6">
        <x:v>30.8492264283809</x:v>
      </x:c>
      <x:c r="J808" t="s">
        <x:v>93</x:v>
      </x:c>
      <x:c r="K808" s="6">
        <x:v>1019</x:v>
      </x:c>
      <x:c r="L808" t="s">
        <x:v>94</x:v>
      </x:c>
      <x:c r="M808" t="s">
        <x:v>96</x:v>
      </x:c>
      <x:c r="N808" s="8">
        <x:v>-1</x:v>
      </x:c>
      <x:c r="O808" s="8">
        <x:v>0</x:v>
      </x:c>
      <x:c r="Q808">
        <x:v>0</x:v>
      </x:c>
      <x:c r="R808" s="6">
        <x:v>21.625</x:v>
      </x:c>
      <x:c r="S808" s="8">
        <x:v>91710.0645438889</x:v>
      </x:c>
      <x:c r="T808" s="12">
        <x:v>286013.396781493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289746</x:v>
      </x:c>
      <x:c r="B809" s="1">
        <x:v>44758.6493693634</x:v>
      </x:c>
      <x:c r="C809" s="6">
        <x:v>13.4570579033333</x:v>
      </x:c>
      <x:c r="D809" s="14" t="s">
        <x:v>92</x:v>
      </x:c>
      <x:c r="E809" s="15">
        <x:v>44733.6693862269</x:v>
      </x:c>
      <x:c r="F809" t="s">
        <x:v>97</x:v>
      </x:c>
      <x:c r="G809" s="6">
        <x:v>95.3443420500884</x:v>
      </x:c>
      <x:c r="H809" t="s">
        <x:v>95</x:v>
      </x:c>
      <x:c r="I809" s="6">
        <x:v>30.8492264283809</x:v>
      </x:c>
      <x:c r="J809" t="s">
        <x:v>93</x:v>
      </x:c>
      <x:c r="K809" s="6">
        <x:v>1019</x:v>
      </x:c>
      <x:c r="L809" t="s">
        <x:v>94</x:v>
      </x:c>
      <x:c r="M809" t="s">
        <x:v>96</x:v>
      </x:c>
      <x:c r="N809" s="8">
        <x:v>-1</x:v>
      </x:c>
      <x:c r="O809" s="8">
        <x:v>0</x:v>
      </x:c>
      <x:c r="Q809">
        <x:v>0</x:v>
      </x:c>
      <x:c r="R809" s="6">
        <x:v>21.618</x:v>
      </x:c>
      <x:c r="S809" s="8">
        <x:v>91716.8936280497</x:v>
      </x:c>
      <x:c r="T809" s="12">
        <x:v>286021.313300278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289750</x:v>
      </x:c>
      <x:c r="B810" s="1">
        <x:v>44758.6493811343</x:v>
      </x:c>
      <x:c r="C810" s="6">
        <x:v>13.4740039316667</x:v>
      </x:c>
      <x:c r="D810" s="14" t="s">
        <x:v>92</x:v>
      </x:c>
      <x:c r="E810" s="15">
        <x:v>44733.6693862269</x:v>
      </x:c>
      <x:c r="F810" t="s">
        <x:v>97</x:v>
      </x:c>
      <x:c r="G810" s="6">
        <x:v>95.3360751151835</x:v>
      </x:c>
      <x:c r="H810" t="s">
        <x:v>95</x:v>
      </x:c>
      <x:c r="I810" s="6">
        <x:v>30.8492264283809</x:v>
      </x:c>
      <x:c r="J810" t="s">
        <x:v>93</x:v>
      </x:c>
      <x:c r="K810" s="6">
        <x:v>1019</x:v>
      </x:c>
      <x:c r="L810" t="s">
        <x:v>94</x:v>
      </x:c>
      <x:c r="M810" t="s">
        <x:v>96</x:v>
      </x:c>
      <x:c r="N810" s="8">
        <x:v>-1</x:v>
      </x:c>
      <x:c r="O810" s="8">
        <x:v>0</x:v>
      </x:c>
      <x:c r="Q810">
        <x:v>0</x:v>
      </x:c>
      <x:c r="R810" s="6">
        <x:v>21.619</x:v>
      </x:c>
      <x:c r="S810" s="8">
        <x:v>91710.5021971259</x:v>
      </x:c>
      <x:c r="T810" s="12">
        <x:v>286005.140279846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289757</x:v>
      </x:c>
      <x:c r="B811" s="1">
        <x:v>44758.6493928241</x:v>
      </x:c>
      <x:c r="C811" s="6">
        <x:v>13.49085547</x:v>
      </x:c>
      <x:c r="D811" s="14" t="s">
        <x:v>92</x:v>
      </x:c>
      <x:c r="E811" s="15">
        <x:v>44733.6693862269</x:v>
      </x:c>
      <x:c r="F811" t="s">
        <x:v>97</x:v>
      </x:c>
      <x:c r="G811" s="6">
        <x:v>95.3008493857106</x:v>
      </x:c>
      <x:c r="H811" t="s">
        <x:v>95</x:v>
      </x:c>
      <x:c r="I811" s="6">
        <x:v>30.8431197805594</x:v>
      </x:c>
      <x:c r="J811" t="s">
        <x:v>93</x:v>
      </x:c>
      <x:c r="K811" s="6">
        <x:v>1019</x:v>
      </x:c>
      <x:c r="L811" t="s">
        <x:v>94</x:v>
      </x:c>
      <x:c r="M811" t="s">
        <x:v>96</x:v>
      </x:c>
      <x:c r="N811" s="8">
        <x:v>-1</x:v>
      </x:c>
      <x:c r="O811" s="8">
        <x:v>0</x:v>
      </x:c>
      <x:c r="Q811">
        <x:v>0</x:v>
      </x:c>
      <x:c r="R811" s="6">
        <x:v>21.624</x:v>
      </x:c>
      <x:c r="S811" s="8">
        <x:v>91715.1045047512</x:v>
      </x:c>
      <x:c r="T811" s="12">
        <x:v>286013.030889698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289759</x:v>
      </x:c>
      <x:c r="B812" s="1">
        <x:v>44758.6494039699</x:v>
      </x:c>
      <x:c r="C812" s="6">
        <x:v>13.506885895</x:v>
      </x:c>
      <x:c r="D812" s="14" t="s">
        <x:v>92</x:v>
      </x:c>
      <x:c r="E812" s="15">
        <x:v>44733.6693862269</x:v>
      </x:c>
      <x:c r="F812" t="s">
        <x:v>97</x:v>
      </x:c>
      <x:c r="G812" s="6">
        <x:v>95.3360751151835</x:v>
      </x:c>
      <x:c r="H812" t="s">
        <x:v>95</x:v>
      </x:c>
      <x:c r="I812" s="6">
        <x:v>30.8492264283809</x:v>
      </x:c>
      <x:c r="J812" t="s">
        <x:v>93</x:v>
      </x:c>
      <x:c r="K812" s="6">
        <x:v>1019</x:v>
      </x:c>
      <x:c r="L812" t="s">
        <x:v>94</x:v>
      </x:c>
      <x:c r="M812" t="s">
        <x:v>96</x:v>
      </x:c>
      <x:c r="N812" s="8">
        <x:v>-1</x:v>
      </x:c>
      <x:c r="O812" s="8">
        <x:v>0</x:v>
      </x:c>
      <x:c r="Q812">
        <x:v>0</x:v>
      </x:c>
      <x:c r="R812" s="6">
        <x:v>21.619</x:v>
      </x:c>
      <x:c r="S812" s="8">
        <x:v>91707.855747229</x:v>
      </x:c>
      <x:c r="T812" s="12">
        <x:v>286015.834439818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289764</x:v>
      </x:c>
      <x:c r="B813" s="1">
        <x:v>44758.649415625</x:v>
      </x:c>
      <x:c r="C813" s="6">
        <x:v>13.5237046666667</x:v>
      </x:c>
      <x:c r="D813" s="14" t="s">
        <x:v>92</x:v>
      </x:c>
      <x:c r="E813" s="15">
        <x:v>44733.6693862269</x:v>
      </x:c>
      <x:c r="F813" t="s">
        <x:v>97</x:v>
      </x:c>
      <x:c r="G813" s="6">
        <x:v>95.3278090874398</x:v>
      </x:c>
      <x:c r="H813" t="s">
        <x:v>95</x:v>
      </x:c>
      <x:c r="I813" s="6">
        <x:v>30.8492264283809</x:v>
      </x:c>
      <x:c r="J813" t="s">
        <x:v>93</x:v>
      </x:c>
      <x:c r="K813" s="6">
        <x:v>1019</x:v>
      </x:c>
      <x:c r="L813" t="s">
        <x:v>94</x:v>
      </x:c>
      <x:c r="M813" t="s">
        <x:v>96</x:v>
      </x:c>
      <x:c r="N813" s="8">
        <x:v>-1</x:v>
      </x:c>
      <x:c r="O813" s="8">
        <x:v>0</x:v>
      </x:c>
      <x:c r="Q813">
        <x:v>0</x:v>
      </x:c>
      <x:c r="R813" s="6">
        <x:v>21.62</x:v>
      </x:c>
      <x:c r="S813" s="8">
        <x:v>91714.117278288</x:v>
      </x:c>
      <x:c r="T813" s="12">
        <x:v>286005.377939114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289770</x:v>
      </x:c>
      <x:c r="B814" s="1">
        <x:v>44758.6494273148</x:v>
      </x:c>
      <x:c r="C814" s="6">
        <x:v>13.5405359633333</x:v>
      </x:c>
      <x:c r="D814" s="14" t="s">
        <x:v>92</x:v>
      </x:c>
      <x:c r="E814" s="15">
        <x:v>44733.6693862269</x:v>
      </x:c>
      <x:c r="F814" t="s">
        <x:v>97</x:v>
      </x:c>
      <x:c r="G814" s="6">
        <x:v>95.3112797528819</x:v>
      </x:c>
      <x:c r="H814" t="s">
        <x:v>95</x:v>
      </x:c>
      <x:c r="I814" s="6">
        <x:v>30.8492264283809</x:v>
      </x:c>
      <x:c r="J814" t="s">
        <x:v>93</x:v>
      </x:c>
      <x:c r="K814" s="6">
        <x:v>1019</x:v>
      </x:c>
      <x:c r="L814" t="s">
        <x:v>94</x:v>
      </x:c>
      <x:c r="M814" t="s">
        <x:v>96</x:v>
      </x:c>
      <x:c r="N814" s="8">
        <x:v>-1</x:v>
      </x:c>
      <x:c r="O814" s="8">
        <x:v>0</x:v>
      </x:c>
      <x:c r="Q814">
        <x:v>0</x:v>
      </x:c>
      <x:c r="R814" s="6">
        <x:v>21.622</x:v>
      </x:c>
      <x:c r="S814" s="8">
        <x:v>91716.0937133699</x:v>
      </x:c>
      <x:c r="T814" s="12">
        <x:v>286003.098632699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289774</x:v>
      </x:c>
      <x:c r="B815" s="1">
        <x:v>44758.6494390393</x:v>
      </x:c>
      <x:c r="C815" s="6">
        <x:v>13.557417135</x:v>
      </x:c>
      <x:c r="D815" s="14" t="s">
        <x:v>92</x:v>
      </x:c>
      <x:c r="E815" s="15">
        <x:v>44733.6693862269</x:v>
      </x:c>
      <x:c r="F815" t="s">
        <x:v>97</x:v>
      </x:c>
      <x:c r="G815" s="6">
        <x:v>95.3195439667188</x:v>
      </x:c>
      <x:c r="H815" t="s">
        <x:v>95</x:v>
      </x:c>
      <x:c r="I815" s="6">
        <x:v>30.8492264283809</x:v>
      </x:c>
      <x:c r="J815" t="s">
        <x:v>93</x:v>
      </x:c>
      <x:c r="K815" s="6">
        <x:v>1019</x:v>
      </x:c>
      <x:c r="L815" t="s">
        <x:v>94</x:v>
      </x:c>
      <x:c r="M815" t="s">
        <x:v>96</x:v>
      </x:c>
      <x:c r="N815" s="8">
        <x:v>-1</x:v>
      </x:c>
      <x:c r="O815" s="8">
        <x:v>0</x:v>
      </x:c>
      <x:c r="Q815">
        <x:v>0</x:v>
      </x:c>
      <x:c r="R815" s="6">
        <x:v>21.621</x:v>
      </x:c>
      <x:c r="S815" s="8">
        <x:v>91711.217896544</x:v>
      </x:c>
      <x:c r="T815" s="12">
        <x:v>286015.834623401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289781</x:v>
      </x:c>
      <x:c r="B816" s="1">
        <x:v>44758.6494502662</x:v>
      </x:c>
      <x:c r="C816" s="6">
        <x:v>13.5735603916667</x:v>
      </x:c>
      <x:c r="D816" s="14" t="s">
        <x:v>92</x:v>
      </x:c>
      <x:c r="E816" s="15">
        <x:v>44733.6693862269</x:v>
      </x:c>
      <x:c r="F816" t="s">
        <x:v>97</x:v>
      </x:c>
      <x:c r="G816" s="6">
        <x:v>95.2803983505437</x:v>
      </x:c>
      <x:c r="H816" t="s">
        <x:v>95</x:v>
      </x:c>
      <x:c r="I816" s="6">
        <x:v>30.8553330873242</x:v>
      </x:c>
      <x:c r="J816" t="s">
        <x:v>93</x:v>
      </x:c>
      <x:c r="K816" s="6">
        <x:v>1019</x:v>
      </x:c>
      <x:c r="L816" t="s">
        <x:v>94</x:v>
      </x:c>
      <x:c r="M816" t="s">
        <x:v>96</x:v>
      </x:c>
      <x:c r="N816" s="8">
        <x:v>-1</x:v>
      </x:c>
      <x:c r="O816" s="8">
        <x:v>0</x:v>
      </x:c>
      <x:c r="Q816">
        <x:v>0</x:v>
      </x:c>
      <x:c r="R816" s="6">
        <x:v>21.625</x:v>
      </x:c>
      <x:c r="S816" s="8">
        <x:v>91707.5432664523</x:v>
      </x:c>
      <x:c r="T816" s="12">
        <x:v>286005.93276761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289787</x:v>
      </x:c>
      <x:c r="B817" s="1">
        <x:v>44758.649461956</x:v>
      </x:c>
      <x:c r="C817" s="6">
        <x:v>13.5904137166667</x:v>
      </x:c>
      <x:c r="D817" s="14" t="s">
        <x:v>92</x:v>
      </x:c>
      <x:c r="E817" s="15">
        <x:v>44733.6693862269</x:v>
      </x:c>
      <x:c r="F817" t="s">
        <x:v>97</x:v>
      </x:c>
      <x:c r="G817" s="6">
        <x:v>95.3608786419357</x:v>
      </x:c>
      <x:c r="H817" t="s">
        <x:v>95</x:v>
      </x:c>
      <x:c r="I817" s="6">
        <x:v>30.8492264283809</x:v>
      </x:c>
      <x:c r="J817" t="s">
        <x:v>93</x:v>
      </x:c>
      <x:c r="K817" s="6">
        <x:v>1019</x:v>
      </x:c>
      <x:c r="L817" t="s">
        <x:v>94</x:v>
      </x:c>
      <x:c r="M817" t="s">
        <x:v>96</x:v>
      </x:c>
      <x:c r="N817" s="8">
        <x:v>-1</x:v>
      </x:c>
      <x:c r="O817" s="8">
        <x:v>0</x:v>
      </x:c>
      <x:c r="Q817">
        <x:v>0</x:v>
      </x:c>
      <x:c r="R817" s="6">
        <x:v>21.616</x:v>
      </x:c>
      <x:c r="S817" s="8">
        <x:v>91707.5786892604</x:v>
      </x:c>
      <x:c r="T817" s="12">
        <x:v>286001.190517846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289793</x:v>
      </x:c>
      <x:c r="B818" s="1">
        <x:v>44758.6494736458</x:v>
      </x:c>
      <x:c r="C818" s="6">
        <x:v>13.6072414583333</x:v>
      </x:c>
      <x:c r="D818" s="14" t="s">
        <x:v>92</x:v>
      </x:c>
      <x:c r="E818" s="15">
        <x:v>44733.6693862269</x:v>
      </x:c>
      <x:c r="F818" t="s">
        <x:v>97</x:v>
      </x:c>
      <x:c r="G818" s="6">
        <x:v>95.3112797528819</x:v>
      </x:c>
      <x:c r="H818" t="s">
        <x:v>95</x:v>
      </x:c>
      <x:c r="I818" s="6">
        <x:v>30.8492264283809</x:v>
      </x:c>
      <x:c r="J818" t="s">
        <x:v>93</x:v>
      </x:c>
      <x:c r="K818" s="6">
        <x:v>1019</x:v>
      </x:c>
      <x:c r="L818" t="s">
        <x:v>94</x:v>
      </x:c>
      <x:c r="M818" t="s">
        <x:v>96</x:v>
      </x:c>
      <x:c r="N818" s="8">
        <x:v>-1</x:v>
      </x:c>
      <x:c r="O818" s="8">
        <x:v>0</x:v>
      </x:c>
      <x:c r="Q818">
        <x:v>0</x:v>
      </x:c>
      <x:c r="R818" s="6">
        <x:v>21.622</x:v>
      </x:c>
      <x:c r="S818" s="8">
        <x:v>91714.350142354</x:v>
      </x:c>
      <x:c r="T818" s="12">
        <x:v>286001.072554454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289797</x:v>
      </x:c>
      <x:c r="B819" s="1">
        <x:v>44758.6494854167</x:v>
      </x:c>
      <x:c r="C819" s="6">
        <x:v>13.6241887316667</x:v>
      </x:c>
      <x:c r="D819" s="14" t="s">
        <x:v>92</x:v>
      </x:c>
      <x:c r="E819" s="15">
        <x:v>44733.6693862269</x:v>
      </x:c>
      <x:c r="F819" t="s">
        <x:v>97</x:v>
      </x:c>
      <x:c r="G819" s="6">
        <x:v>95.3360751151835</x:v>
      </x:c>
      <x:c r="H819" t="s">
        <x:v>95</x:v>
      </x:c>
      <x:c r="I819" s="6">
        <x:v>30.8492264283809</x:v>
      </x:c>
      <x:c r="J819" t="s">
        <x:v>93</x:v>
      </x:c>
      <x:c r="K819" s="6">
        <x:v>1019</x:v>
      </x:c>
      <x:c r="L819" t="s">
        <x:v>94</x:v>
      </x:c>
      <x:c r="M819" t="s">
        <x:v>96</x:v>
      </x:c>
      <x:c r="N819" s="8">
        <x:v>-1</x:v>
      </x:c>
      <x:c r="O819" s="8">
        <x:v>0</x:v>
      </x:c>
      <x:c r="Q819">
        <x:v>0</x:v>
      </x:c>
      <x:c r="R819" s="6">
        <x:v>21.619</x:v>
      </x:c>
      <x:c r="S819" s="8">
        <x:v>91712.1253634686</x:v>
      </x:c>
      <x:c r="T819" s="12">
        <x:v>286015.627219078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289802</x:v>
      </x:c>
      <x:c r="B820" s="1">
        <x:v>44758.6494971065</x:v>
      </x:c>
      <x:c r="C820" s="6">
        <x:v>13.6410349866667</x:v>
      </x:c>
      <x:c r="D820" s="14" t="s">
        <x:v>92</x:v>
      </x:c>
      <x:c r="E820" s="15">
        <x:v>44733.6693862269</x:v>
      </x:c>
      <x:c r="F820" t="s">
        <x:v>97</x:v>
      </x:c>
      <x:c r="G820" s="6">
        <x:v>95.3195439667188</x:v>
      </x:c>
      <x:c r="H820" t="s">
        <x:v>95</x:v>
      </x:c>
      <x:c r="I820" s="6">
        <x:v>30.8492264283809</x:v>
      </x:c>
      <x:c r="J820" t="s">
        <x:v>93</x:v>
      </x:c>
      <x:c r="K820" s="6">
        <x:v>1019</x:v>
      </x:c>
      <x:c r="L820" t="s">
        <x:v>94</x:v>
      </x:c>
      <x:c r="M820" t="s">
        <x:v>96</x:v>
      </x:c>
      <x:c r="N820" s="8">
        <x:v>-1</x:v>
      </x:c>
      <x:c r="O820" s="8">
        <x:v>0</x:v>
      </x:c>
      <x:c r="Q820">
        <x:v>0</x:v>
      </x:c>
      <x:c r="R820" s="6">
        <x:v>21.621</x:v>
      </x:c>
      <x:c r="S820" s="8">
        <x:v>91708.3394650931</x:v>
      </x:c>
      <x:c r="T820" s="12">
        <x:v>286002.862659739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289805</x:v>
      </x:c>
      <x:c r="B821" s="1">
        <x:v>44758.6495082986</x:v>
      </x:c>
      <x:c r="C821" s="6">
        <x:v>13.6571074716667</x:v>
      </x:c>
      <x:c r="D821" s="14" t="s">
        <x:v>92</x:v>
      </x:c>
      <x:c r="E821" s="15">
        <x:v>44733.6693862269</x:v>
      </x:c>
      <x:c r="F821" t="s">
        <x:v>97</x:v>
      </x:c>
      <x:c r="G821" s="6">
        <x:v>95.3278090874398</x:v>
      </x:c>
      <x:c r="H821" t="s">
        <x:v>95</x:v>
      </x:c>
      <x:c r="I821" s="6">
        <x:v>30.8492264283809</x:v>
      </x:c>
      <x:c r="J821" t="s">
        <x:v>93</x:v>
      </x:c>
      <x:c r="K821" s="6">
        <x:v>1019</x:v>
      </x:c>
      <x:c r="L821" t="s">
        <x:v>94</x:v>
      </x:c>
      <x:c r="M821" t="s">
        <x:v>96</x:v>
      </x:c>
      <x:c r="N821" s="8">
        <x:v>-1</x:v>
      </x:c>
      <x:c r="O821" s="8">
        <x:v>0</x:v>
      </x:c>
      <x:c r="Q821">
        <x:v>0</x:v>
      </x:c>
      <x:c r="R821" s="6">
        <x:v>21.62</x:v>
      </x:c>
      <x:c r="S821" s="8">
        <x:v>91709.405558327</x:v>
      </x:c>
      <x:c r="T821" s="12">
        <x:v>285998.048495797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289811</x:v>
      </x:c>
      <x:c r="B822" s="1">
        <x:v>44758.6495200579</x:v>
      </x:c>
      <x:c r="C822" s="6">
        <x:v>13.6740541133333</x:v>
      </x:c>
      <x:c r="D822" s="14" t="s">
        <x:v>92</x:v>
      </x:c>
      <x:c r="E822" s="15">
        <x:v>44733.6693862269</x:v>
      </x:c>
      <x:c r="F822" t="s">
        <x:v>97</x:v>
      </x:c>
      <x:c r="G822" s="6">
        <x:v>95.3278090874398</x:v>
      </x:c>
      <x:c r="H822" t="s">
        <x:v>95</x:v>
      </x:c>
      <x:c r="I822" s="6">
        <x:v>30.8492264283809</x:v>
      </x:c>
      <x:c r="J822" t="s">
        <x:v>93</x:v>
      </x:c>
      <x:c r="K822" s="6">
        <x:v>1019</x:v>
      </x:c>
      <x:c r="L822" t="s">
        <x:v>94</x:v>
      </x:c>
      <x:c r="M822" t="s">
        <x:v>96</x:v>
      </x:c>
      <x:c r="N822" s="8">
        <x:v>-1</x:v>
      </x:c>
      <x:c r="O822" s="8">
        <x:v>0</x:v>
      </x:c>
      <x:c r="Q822">
        <x:v>0</x:v>
      </x:c>
      <x:c r="R822" s="6">
        <x:v>21.62</x:v>
      </x:c>
      <x:c r="S822" s="8">
        <x:v>91713.8064709907</x:v>
      </x:c>
      <x:c r="T822" s="12">
        <x:v>286007.866272759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289815</x:v>
      </x:c>
      <x:c r="B823" s="1">
        <x:v>44758.649531713</x:v>
      </x:c>
      <x:c r="C823" s="6">
        <x:v>13.69086402</x:v>
      </x:c>
      <x:c r="D823" s="14" t="s">
        <x:v>92</x:v>
      </x:c>
      <x:c r="E823" s="15">
        <x:v>44733.6693862269</x:v>
      </x:c>
      <x:c r="F823" t="s">
        <x:v>97</x:v>
      </x:c>
      <x:c r="G823" s="6">
        <x:v>95.3443420500884</x:v>
      </x:c>
      <x:c r="H823" t="s">
        <x:v>95</x:v>
      </x:c>
      <x:c r="I823" s="6">
        <x:v>30.8492264283809</x:v>
      </x:c>
      <x:c r="J823" t="s">
        <x:v>93</x:v>
      </x:c>
      <x:c r="K823" s="6">
        <x:v>1019</x:v>
      </x:c>
      <x:c r="L823" t="s">
        <x:v>94</x:v>
      </x:c>
      <x:c r="M823" t="s">
        <x:v>96</x:v>
      </x:c>
      <x:c r="N823" s="8">
        <x:v>-1</x:v>
      </x:c>
      <x:c r="O823" s="8">
        <x:v>0</x:v>
      </x:c>
      <x:c r="Q823">
        <x:v>0</x:v>
      </x:c>
      <x:c r="R823" s="6">
        <x:v>21.618</x:v>
      </x:c>
      <x:c r="S823" s="8">
        <x:v>91698.7265693844</x:v>
      </x:c>
      <x:c r="T823" s="12">
        <x:v>286005.777483522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289823</x:v>
      </x:c>
      <x:c r="B824" s="1">
        <x:v>44758.6495428588</x:v>
      </x:c>
      <x:c r="C824" s="6">
        <x:v>13.7069031566667</x:v>
      </x:c>
      <x:c r="D824" s="14" t="s">
        <x:v>92</x:v>
      </x:c>
      <x:c r="E824" s="15">
        <x:v>44733.6693862269</x:v>
      </x:c>
      <x:c r="F824" t="s">
        <x:v>97</x:v>
      </x:c>
      <x:c r="G824" s="6">
        <x:v>95.3112797528819</x:v>
      </x:c>
      <x:c r="H824" t="s">
        <x:v>95</x:v>
      </x:c>
      <x:c r="I824" s="6">
        <x:v>30.8492264283809</x:v>
      </x:c>
      <x:c r="J824" t="s">
        <x:v>93</x:v>
      </x:c>
      <x:c r="K824" s="6">
        <x:v>1019</x:v>
      </x:c>
      <x:c r="L824" t="s">
        <x:v>94</x:v>
      </x:c>
      <x:c r="M824" t="s">
        <x:v>96</x:v>
      </x:c>
      <x:c r="N824" s="8">
        <x:v>-1</x:v>
      </x:c>
      <x:c r="O824" s="8">
        <x:v>0</x:v>
      </x:c>
      <x:c r="Q824">
        <x:v>0</x:v>
      </x:c>
      <x:c r="R824" s="6">
        <x:v>21.622</x:v>
      </x:c>
      <x:c r="S824" s="8">
        <x:v>91710.5012070564</x:v>
      </x:c>
      <x:c r="T824" s="12">
        <x:v>286007.166347464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289827</x:v>
      </x:c>
      <x:c r="B825" s="1">
        <x:v>44758.6495546296</x:v>
      </x:c>
      <x:c r="C825" s="6">
        <x:v>13.7238422266667</x:v>
      </x:c>
      <x:c r="D825" s="14" t="s">
        <x:v>92</x:v>
      </x:c>
      <x:c r="E825" s="15">
        <x:v>44733.6693862269</x:v>
      </x:c>
      <x:c r="F825" t="s">
        <x:v>97</x:v>
      </x:c>
      <x:c r="G825" s="6">
        <x:v>95.3256408554666</x:v>
      </x:c>
      <x:c r="H825" t="s">
        <x:v>95</x:v>
      </x:c>
      <x:c r="I825" s="6">
        <x:v>30.8431197805594</x:v>
      </x:c>
      <x:c r="J825" t="s">
        <x:v>93</x:v>
      </x:c>
      <x:c r="K825" s="6">
        <x:v>1019</x:v>
      </x:c>
      <x:c r="L825" t="s">
        <x:v>94</x:v>
      </x:c>
      <x:c r="M825" t="s">
        <x:v>96</x:v>
      </x:c>
      <x:c r="N825" s="8">
        <x:v>-1</x:v>
      </x:c>
      <x:c r="O825" s="8">
        <x:v>0</x:v>
      </x:c>
      <x:c r="Q825">
        <x:v>0</x:v>
      </x:c>
      <x:c r="R825" s="6">
        <x:v>21.621</x:v>
      </x:c>
      <x:c r="S825" s="8">
        <x:v>91700.7301680644</x:v>
      </x:c>
      <x:c r="T825" s="12">
        <x:v>286005.510541713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289830</x:v>
      </x:c>
      <x:c r="B826" s="1">
        <x:v>44758.6495664005</x:v>
      </x:c>
      <x:c r="C826" s="6">
        <x:v>13.74079025</x:v>
      </x:c>
      <x:c r="D826" s="14" t="s">
        <x:v>92</x:v>
      </x:c>
      <x:c r="E826" s="15">
        <x:v>44733.6693862269</x:v>
      </x:c>
      <x:c r="F826" t="s">
        <x:v>97</x:v>
      </x:c>
      <x:c r="G826" s="6">
        <x:v>95.3256408554666</x:v>
      </x:c>
      <x:c r="H826" t="s">
        <x:v>95</x:v>
      </x:c>
      <x:c r="I826" s="6">
        <x:v>30.8431197805594</x:v>
      </x:c>
      <x:c r="J826" t="s">
        <x:v>93</x:v>
      </x:c>
      <x:c r="K826" s="6">
        <x:v>1019</x:v>
      </x:c>
      <x:c r="L826" t="s">
        <x:v>94</x:v>
      </x:c>
      <x:c r="M826" t="s">
        <x:v>96</x:v>
      </x:c>
      <x:c r="N826" s="8">
        <x:v>-1</x:v>
      </x:c>
      <x:c r="O826" s="8">
        <x:v>0</x:v>
      </x:c>
      <x:c r="Q826">
        <x:v>0</x:v>
      </x:c>
      <x:c r="R826" s="6">
        <x:v>21.621</x:v>
      </x:c>
      <x:c r="S826" s="8">
        <x:v>91697.5520874397</x:v>
      </x:c>
      <x:c r="T826" s="12">
        <x:v>286020.223131635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289837</x:v>
      </x:c>
      <x:c r="B827" s="1">
        <x:v>44758.6495780903</x:v>
      </x:c>
      <x:c r="C827" s="6">
        <x:v>13.75760293</x:v>
      </x:c>
      <x:c r="D827" s="14" t="s">
        <x:v>92</x:v>
      </x:c>
      <x:c r="E827" s="15">
        <x:v>44733.6693862269</x:v>
      </x:c>
      <x:c r="F827" t="s">
        <x:v>97</x:v>
      </x:c>
      <x:c r="G827" s="6">
        <x:v>95.3278090874398</x:v>
      </x:c>
      <x:c r="H827" t="s">
        <x:v>95</x:v>
      </x:c>
      <x:c r="I827" s="6">
        <x:v>30.8492264283809</x:v>
      </x:c>
      <x:c r="J827" t="s">
        <x:v>93</x:v>
      </x:c>
      <x:c r="K827" s="6">
        <x:v>1019</x:v>
      </x:c>
      <x:c r="L827" t="s">
        <x:v>94</x:v>
      </x:c>
      <x:c r="M827" t="s">
        <x:v>96</x:v>
      </x:c>
      <x:c r="N827" s="8">
        <x:v>-1</x:v>
      </x:c>
      <x:c r="O827" s="8">
        <x:v>0</x:v>
      </x:c>
      <x:c r="Q827">
        <x:v>0</x:v>
      </x:c>
      <x:c r="R827" s="6">
        <x:v>21.62</x:v>
      </x:c>
      <x:c r="S827" s="8">
        <x:v>91692.4181519607</x:v>
      </x:c>
      <x:c r="T827" s="12">
        <x:v>286009.246829416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289841</x:v>
      </x:c>
      <x:c r="B828" s="1">
        <x:v>44758.6495892361</x:v>
      </x:c>
      <x:c r="C828" s="6">
        <x:v>13.77367417</x:v>
      </x:c>
      <x:c r="D828" s="14" t="s">
        <x:v>92</x:v>
      </x:c>
      <x:c r="E828" s="15">
        <x:v>44733.6693862269</x:v>
      </x:c>
      <x:c r="F828" t="s">
        <x:v>97</x:v>
      </x:c>
      <x:c r="G828" s="6">
        <x:v>95.3587088462865</x:v>
      </x:c>
      <x:c r="H828" t="s">
        <x:v>95</x:v>
      </x:c>
      <x:c r="I828" s="6">
        <x:v>30.8431197805594</x:v>
      </x:c>
      <x:c r="J828" t="s">
        <x:v>93</x:v>
      </x:c>
      <x:c r="K828" s="6">
        <x:v>1019</x:v>
      </x:c>
      <x:c r="L828" t="s">
        <x:v>94</x:v>
      </x:c>
      <x:c r="M828" t="s">
        <x:v>96</x:v>
      </x:c>
      <x:c r="N828" s="8">
        <x:v>-1</x:v>
      </x:c>
      <x:c r="O828" s="8">
        <x:v>0</x:v>
      </x:c>
      <x:c r="Q828">
        <x:v>0</x:v>
      </x:c>
      <x:c r="R828" s="6">
        <x:v>21.617</x:v>
      </x:c>
      <x:c r="S828" s="8">
        <x:v>91698.0185227709</x:v>
      </x:c>
      <x:c r="T828" s="12">
        <x:v>286007.172014403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289845</x:v>
      </x:c>
      <x:c r="B829" s="1">
        <x:v>44758.6496008912</x:v>
      </x:c>
      <x:c r="C829" s="6">
        <x:v>13.7904505983333</x:v>
      </x:c>
      <x:c r="D829" s="14" t="s">
        <x:v>92</x:v>
      </x:c>
      <x:c r="E829" s="15">
        <x:v>44733.6693862269</x:v>
      </x:c>
      <x:c r="F829" t="s">
        <x:v>97</x:v>
      </x:c>
      <x:c r="G829" s="6">
        <x:v>95.3504404876863</x:v>
      </x:c>
      <x:c r="H829" t="s">
        <x:v>95</x:v>
      </x:c>
      <x:c r="I829" s="6">
        <x:v>30.8431197805594</x:v>
      </x:c>
      <x:c r="J829" t="s">
        <x:v>93</x:v>
      </x:c>
      <x:c r="K829" s="6">
        <x:v>1019</x:v>
      </x:c>
      <x:c r="L829" t="s">
        <x:v>94</x:v>
      </x:c>
      <x:c r="M829" t="s">
        <x:v>96</x:v>
      </x:c>
      <x:c r="N829" s="8">
        <x:v>-1</x:v>
      </x:c>
      <x:c r="O829" s="8">
        <x:v>0</x:v>
      </x:c>
      <x:c r="Q829">
        <x:v>0</x:v>
      </x:c>
      <x:c r="R829" s="6">
        <x:v>21.618</x:v>
      </x:c>
      <x:c r="S829" s="8">
        <x:v>91696.0131533093</x:v>
      </x:c>
      <x:c r="T829" s="12">
        <x:v>285988.60824086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289850</x:v>
      </x:c>
      <x:c r="B830" s="1">
        <x:v>44758.6496126157</x:v>
      </x:c>
      <x:c r="C830" s="6">
        <x:v>13.807356635</x:v>
      </x:c>
      <x:c r="D830" s="14" t="s">
        <x:v>92</x:v>
      </x:c>
      <x:c r="E830" s="15">
        <x:v>44733.6693862269</x:v>
      </x:c>
      <x:c r="F830" t="s">
        <x:v>97</x:v>
      </x:c>
      <x:c r="G830" s="6">
        <x:v>95.3173761254587</x:v>
      </x:c>
      <x:c r="H830" t="s">
        <x:v>95</x:v>
      </x:c>
      <x:c r="I830" s="6">
        <x:v>30.8431197805594</x:v>
      </x:c>
      <x:c r="J830" t="s">
        <x:v>93</x:v>
      </x:c>
      <x:c r="K830" s="6">
        <x:v>1019</x:v>
      </x:c>
      <x:c r="L830" t="s">
        <x:v>94</x:v>
      </x:c>
      <x:c r="M830" t="s">
        <x:v>96</x:v>
      </x:c>
      <x:c r="N830" s="8">
        <x:v>-1</x:v>
      </x:c>
      <x:c r="O830" s="8">
        <x:v>0</x:v>
      </x:c>
      <x:c r="Q830">
        <x:v>0</x:v>
      </x:c>
      <x:c r="R830" s="6">
        <x:v>21.622</x:v>
      </x:c>
      <x:c r="S830" s="8">
        <x:v>91697.5417193796</x:v>
      </x:c>
      <x:c r="T830" s="12">
        <x:v>286010.931033088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289854</x:v>
      </x:c>
      <x:c r="B831" s="1">
        <x:v>44758.6496243056</x:v>
      </x:c>
      <x:c r="C831" s="6">
        <x:v>13.8241843266667</x:v>
      </x:c>
      <x:c r="D831" s="14" t="s">
        <x:v>92</x:v>
      </x:c>
      <x:c r="E831" s="15">
        <x:v>44733.6693862269</x:v>
      </x:c>
      <x:c r="F831" t="s">
        <x:v>97</x:v>
      </x:c>
      <x:c r="G831" s="6">
        <x:v>95.3339064924149</x:v>
      </x:c>
      <x:c r="H831" t="s">
        <x:v>95</x:v>
      </x:c>
      <x:c r="I831" s="6">
        <x:v>30.8431197805594</x:v>
      </x:c>
      <x:c r="J831" t="s">
        <x:v>93</x:v>
      </x:c>
      <x:c r="K831" s="6">
        <x:v>1019</x:v>
      </x:c>
      <x:c r="L831" t="s">
        <x:v>94</x:v>
      </x:c>
      <x:c r="M831" t="s">
        <x:v>96</x:v>
      </x:c>
      <x:c r="N831" s="8">
        <x:v>-1</x:v>
      </x:c>
      <x:c r="O831" s="8">
        <x:v>0</x:v>
      </x:c>
      <x:c r="Q831">
        <x:v>0</x:v>
      </x:c>
      <x:c r="R831" s="6">
        <x:v>21.62</x:v>
      </x:c>
      <x:c r="S831" s="8">
        <x:v>91698.5161526192</x:v>
      </x:c>
      <x:c r="T831" s="12">
        <x:v>286017.442970644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289862</x:v>
      </x:c>
      <x:c r="B832" s="1">
        <x:v>44758.6496359606</x:v>
      </x:c>
      <x:c r="C832" s="6">
        <x:v>13.840958445</x:v>
      </x:c>
      <x:c r="D832" s="14" t="s">
        <x:v>92</x:v>
      </x:c>
      <x:c r="E832" s="15">
        <x:v>44733.6693862269</x:v>
      </x:c>
      <x:c r="F832" t="s">
        <x:v>97</x:v>
      </x:c>
      <x:c r="G832" s="6">
        <x:v>95.3195439667188</x:v>
      </x:c>
      <x:c r="H832" t="s">
        <x:v>95</x:v>
      </x:c>
      <x:c r="I832" s="6">
        <x:v>30.8492264283809</x:v>
      </x:c>
      <x:c r="J832" t="s">
        <x:v>93</x:v>
      </x:c>
      <x:c r="K832" s="6">
        <x:v>1019</x:v>
      </x:c>
      <x:c r="L832" t="s">
        <x:v>94</x:v>
      </x:c>
      <x:c r="M832" t="s">
        <x:v>96</x:v>
      </x:c>
      <x:c r="N832" s="8">
        <x:v>-1</x:v>
      </x:c>
      <x:c r="O832" s="8">
        <x:v>0</x:v>
      </x:c>
      <x:c r="Q832">
        <x:v>0</x:v>
      </x:c>
      <x:c r="R832" s="6">
        <x:v>21.621</x:v>
      </x:c>
      <x:c r="S832" s="8">
        <x:v>91699.873725131</x:v>
      </x:c>
      <x:c r="T832" s="12">
        <x:v>286010.558815696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289864</x:v>
      </x:c>
      <x:c r="B833" s="1">
        <x:v>44758.6496470718</x:v>
      </x:c>
      <x:c r="C833" s="6">
        <x:v>13.8569952533333</x:v>
      </x:c>
      <x:c r="D833" s="14" t="s">
        <x:v>92</x:v>
      </x:c>
      <x:c r="E833" s="15">
        <x:v>44733.6693862269</x:v>
      </x:c>
      <x:c r="F833" t="s">
        <x:v>97</x:v>
      </x:c>
      <x:c r="G833" s="6">
        <x:v>95.3091123022529</x:v>
      </x:c>
      <x:c r="H833" t="s">
        <x:v>95</x:v>
      </x:c>
      <x:c r="I833" s="6">
        <x:v>30.8431197805594</x:v>
      </x:c>
      <x:c r="J833" t="s">
        <x:v>93</x:v>
      </x:c>
      <x:c r="K833" s="6">
        <x:v>1019</x:v>
      </x:c>
      <x:c r="L833" t="s">
        <x:v>94</x:v>
      </x:c>
      <x:c r="M833" t="s">
        <x:v>96</x:v>
      </x:c>
      <x:c r="N833" s="8">
        <x:v>-1</x:v>
      </x:c>
      <x:c r="O833" s="8">
        <x:v>0</x:v>
      </x:c>
      <x:c r="Q833">
        <x:v>0</x:v>
      </x:c>
      <x:c r="R833" s="6">
        <x:v>21.623</x:v>
      </x:c>
      <x:c r="S833" s="8">
        <x:v>91699.2843322321</x:v>
      </x:c>
      <x:c r="T833" s="12">
        <x:v>286002.523589877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289873</x:v>
      </x:c>
      <x:c r="B834" s="1">
        <x:v>44758.6496587616</x:v>
      </x:c>
      <x:c r="C834" s="6">
        <x:v>13.8738187033333</x:v>
      </x:c>
      <x:c r="D834" s="14" t="s">
        <x:v>92</x:v>
      </x:c>
      <x:c r="E834" s="15">
        <x:v>44733.6693862269</x:v>
      </x:c>
      <x:c r="F834" t="s">
        <x:v>97</x:v>
      </x:c>
      <x:c r="G834" s="6">
        <x:v>95.3608786419357</x:v>
      </x:c>
      <x:c r="H834" t="s">
        <x:v>95</x:v>
      </x:c>
      <x:c r="I834" s="6">
        <x:v>30.8492264283809</x:v>
      </x:c>
      <x:c r="J834" t="s">
        <x:v>93</x:v>
      </x:c>
      <x:c r="K834" s="6">
        <x:v>1019</x:v>
      </x:c>
      <x:c r="L834" t="s">
        <x:v>94</x:v>
      </x:c>
      <x:c r="M834" t="s">
        <x:v>96</x:v>
      </x:c>
      <x:c r="N834" s="8">
        <x:v>-1</x:v>
      </x:c>
      <x:c r="O834" s="8">
        <x:v>0</x:v>
      </x:c>
      <x:c r="Q834">
        <x:v>0</x:v>
      </x:c>
      <x:c r="R834" s="6">
        <x:v>21.616</x:v>
      </x:c>
      <x:c r="S834" s="8">
        <x:v>91696.4166903435</x:v>
      </x:c>
      <x:c r="T834" s="12">
        <x:v>285992.929086705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289878</x:v>
      </x:c>
      <x:c r="B835" s="1">
        <x:v>44758.6496704861</x:v>
      </x:c>
      <x:c r="C835" s="6">
        <x:v>13.8906848683333</x:v>
      </x:c>
      <x:c r="D835" s="14" t="s">
        <x:v>92</x:v>
      </x:c>
      <x:c r="E835" s="15">
        <x:v>44733.6693862269</x:v>
      </x:c>
      <x:c r="F835" t="s">
        <x:v>97</x:v>
      </x:c>
      <x:c r="G835" s="6">
        <x:v>95.3339064924149</x:v>
      </x:c>
      <x:c r="H835" t="s">
        <x:v>95</x:v>
      </x:c>
      <x:c r="I835" s="6">
        <x:v>30.8431197805594</x:v>
      </x:c>
      <x:c r="J835" t="s">
        <x:v>93</x:v>
      </x:c>
      <x:c r="K835" s="6">
        <x:v>1019</x:v>
      </x:c>
      <x:c r="L835" t="s">
        <x:v>94</x:v>
      </x:c>
      <x:c r="M835" t="s">
        <x:v>96</x:v>
      </x:c>
      <x:c r="N835" s="8">
        <x:v>-1</x:v>
      </x:c>
      <x:c r="O835" s="8">
        <x:v>0</x:v>
      </x:c>
      <x:c r="Q835">
        <x:v>0</x:v>
      </x:c>
      <x:c r="R835" s="6">
        <x:v>21.62</x:v>
      </x:c>
      <x:c r="S835" s="8">
        <x:v>91696.2229169103</x:v>
      </x:c>
      <x:c r="T835" s="12">
        <x:v>286009.290244471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289883</x:v>
      </x:c>
      <x:c r="B836" s="1">
        <x:v>44758.6496821412</x:v>
      </x:c>
      <x:c r="C836" s="6">
        <x:v>13.9074687483333</x:v>
      </x:c>
      <x:c r="D836" s="14" t="s">
        <x:v>92</x:v>
      </x:c>
      <x:c r="E836" s="15">
        <x:v>44733.6693862269</x:v>
      </x:c>
      <x:c r="F836" t="s">
        <x:v>97</x:v>
      </x:c>
      <x:c r="G836" s="6">
        <x:v>95.3482715817696</x:v>
      </x:c>
      <x:c r="H836" t="s">
        <x:v>95</x:v>
      </x:c>
      <x:c r="I836" s="6">
        <x:v>30.8370131438596</x:v>
      </x:c>
      <x:c r="J836" t="s">
        <x:v>93</x:v>
      </x:c>
      <x:c r="K836" s="6">
        <x:v>1019</x:v>
      </x:c>
      <x:c r="L836" t="s">
        <x:v>94</x:v>
      </x:c>
      <x:c r="M836" t="s">
        <x:v>96</x:v>
      </x:c>
      <x:c r="N836" s="8">
        <x:v>-1</x:v>
      </x:c>
      <x:c r="O836" s="8">
        <x:v>0</x:v>
      </x:c>
      <x:c r="Q836">
        <x:v>0</x:v>
      </x:c>
      <x:c r="R836" s="6">
        <x:v>21.619</x:v>
      </x:c>
      <x:c r="S836" s="8">
        <x:v>91704.0570131414</x:v>
      </x:c>
      <x:c r="T836" s="12">
        <x:v>286009.983253354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289887</x:v>
      </x:c>
      <x:c r="B837" s="1">
        <x:v>44758.649693831</x:v>
      </x:c>
      <x:c r="C837" s="6">
        <x:v>13.9242986466667</x:v>
      </x:c>
      <x:c r="D837" s="14" t="s">
        <x:v>92</x:v>
      </x:c>
      <x:c r="E837" s="15">
        <x:v>44733.6693862269</x:v>
      </x:c>
      <x:c r="F837" t="s">
        <x:v>97</x:v>
      </x:c>
      <x:c r="G837" s="6">
        <x:v>95.3173761254587</x:v>
      </x:c>
      <x:c r="H837" t="s">
        <x:v>95</x:v>
      </x:c>
      <x:c r="I837" s="6">
        <x:v>30.8431197805594</x:v>
      </x:c>
      <x:c r="J837" t="s">
        <x:v>93</x:v>
      </x:c>
      <x:c r="K837" s="6">
        <x:v>1019</x:v>
      </x:c>
      <x:c r="L837" t="s">
        <x:v>94</x:v>
      </x:c>
      <x:c r="M837" t="s">
        <x:v>96</x:v>
      </x:c>
      <x:c r="N837" s="8">
        <x:v>-1</x:v>
      </x:c>
      <x:c r="O837" s="8">
        <x:v>0</x:v>
      </x:c>
      <x:c r="Q837">
        <x:v>0</x:v>
      </x:c>
      <x:c r="R837" s="6">
        <x:v>21.622</x:v>
      </x:c>
      <x:c r="S837" s="8">
        <x:v>91703.1961481188</x:v>
      </x:c>
      <x:c r="T837" s="12">
        <x:v>286009.944727471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289893</x:v>
      </x:c>
      <x:c r="B838" s="1">
        <x:v>44758.6497049769</x:v>
      </x:c>
      <x:c r="C838" s="6">
        <x:v>13.9403703566667</x:v>
      </x:c>
      <x:c r="D838" s="14" t="s">
        <x:v>92</x:v>
      </x:c>
      <x:c r="E838" s="15">
        <x:v>44733.6693862269</x:v>
      </x:c>
      <x:c r="F838" t="s">
        <x:v>97</x:v>
      </x:c>
      <x:c r="G838" s="6">
        <x:v>95.3421730364419</x:v>
      </x:c>
      <x:c r="H838" t="s">
        <x:v>95</x:v>
      </x:c>
      <x:c r="I838" s="6">
        <x:v>30.8431197805594</x:v>
      </x:c>
      <x:c r="J838" t="s">
        <x:v>93</x:v>
      </x:c>
      <x:c r="K838" s="6">
        <x:v>1019</x:v>
      </x:c>
      <x:c r="L838" t="s">
        <x:v>94</x:v>
      </x:c>
      <x:c r="M838" t="s">
        <x:v>96</x:v>
      </x:c>
      <x:c r="N838" s="8">
        <x:v>-1</x:v>
      </x:c>
      <x:c r="O838" s="8">
        <x:v>0</x:v>
      </x:c>
      <x:c r="Q838">
        <x:v>0</x:v>
      </x:c>
      <x:c r="R838" s="6">
        <x:v>21.619</x:v>
      </x:c>
      <x:c r="S838" s="8">
        <x:v>91701.4430951278</x:v>
      </x:c>
      <x:c r="T838" s="12">
        <x:v>286003.348993885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289897</x:v>
      </x:c>
      <x:c r="B839" s="1">
        <x:v>44758.6497167014</x:v>
      </x:c>
      <x:c r="C839" s="6">
        <x:v>13.957229435</x:v>
      </x:c>
      <x:c r="D839" s="14" t="s">
        <x:v>92</x:v>
      </x:c>
      <x:c r="E839" s="15">
        <x:v>44733.6693862269</x:v>
      </x:c>
      <x:c r="F839" t="s">
        <x:v>97</x:v>
      </x:c>
      <x:c r="G839" s="6">
        <x:v>95.3091123022529</x:v>
      </x:c>
      <x:c r="H839" t="s">
        <x:v>95</x:v>
      </x:c>
      <x:c r="I839" s="6">
        <x:v>30.8431197805594</x:v>
      </x:c>
      <x:c r="J839" t="s">
        <x:v>93</x:v>
      </x:c>
      <x:c r="K839" s="6">
        <x:v>1019</x:v>
      </x:c>
      <x:c r="L839" t="s">
        <x:v>94</x:v>
      </x:c>
      <x:c r="M839" t="s">
        <x:v>96</x:v>
      </x:c>
      <x:c r="N839" s="8">
        <x:v>-1</x:v>
      </x:c>
      <x:c r="O839" s="8">
        <x:v>0</x:v>
      </x:c>
      <x:c r="Q839">
        <x:v>0</x:v>
      </x:c>
      <x:c r="R839" s="6">
        <x:v>21.623</x:v>
      </x:c>
      <x:c r="S839" s="8">
        <x:v>91695.1236858838</x:v>
      </x:c>
      <x:c r="T839" s="12">
        <x:v>286001.815825834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289903</x:v>
      </x:c>
      <x:c r="B840" s="1">
        <x:v>44758.6497283912</x:v>
      </x:c>
      <x:c r="C840" s="6">
        <x:v>13.9740702916667</x:v>
      </x:c>
      <x:c r="D840" s="14" t="s">
        <x:v>92</x:v>
      </x:c>
      <x:c r="E840" s="15">
        <x:v>44733.6693862269</x:v>
      </x:c>
      <x:c r="F840" t="s">
        <x:v>97</x:v>
      </x:c>
      <x:c r="G840" s="6">
        <x:v>95.3091123022529</x:v>
      </x:c>
      <x:c r="H840" t="s">
        <x:v>95</x:v>
      </x:c>
      <x:c r="I840" s="6">
        <x:v>30.8431197805594</x:v>
      </x:c>
      <x:c r="J840" t="s">
        <x:v>93</x:v>
      </x:c>
      <x:c r="K840" s="6">
        <x:v>1019</x:v>
      </x:c>
      <x:c r="L840" t="s">
        <x:v>94</x:v>
      </x:c>
      <x:c r="M840" t="s">
        <x:v>96</x:v>
      </x:c>
      <x:c r="N840" s="8">
        <x:v>-1</x:v>
      </x:c>
      <x:c r="O840" s="8">
        <x:v>0</x:v>
      </x:c>
      <x:c r="Q840">
        <x:v>0</x:v>
      </x:c>
      <x:c r="R840" s="6">
        <x:v>21.623</x:v>
      </x:c>
      <x:c r="S840" s="8">
        <x:v>91694.8141368314</x:v>
      </x:c>
      <x:c r="T840" s="12">
        <x:v>286005.907413936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289908</x:v>
      </x:c>
      <x:c r="B841" s="1">
        <x:v>44758.6497401273</x:v>
      </x:c>
      <x:c r="C841" s="6">
        <x:v>13.99096634</x:v>
      </x:c>
      <x:c r="D841" s="14" t="s">
        <x:v>92</x:v>
      </x:c>
      <x:c r="E841" s="15">
        <x:v>44733.6693862269</x:v>
      </x:c>
      <x:c r="F841" t="s">
        <x:v>97</x:v>
      </x:c>
      <x:c r="G841" s="6">
        <x:v>95.2925873756937</x:v>
      </x:c>
      <x:c r="H841" t="s">
        <x:v>95</x:v>
      </x:c>
      <x:c r="I841" s="6">
        <x:v>30.8431197805594</x:v>
      </x:c>
      <x:c r="J841" t="s">
        <x:v>93</x:v>
      </x:c>
      <x:c r="K841" s="6">
        <x:v>1019</x:v>
      </x:c>
      <x:c r="L841" t="s">
        <x:v>94</x:v>
      </x:c>
      <x:c r="M841" t="s">
        <x:v>96</x:v>
      </x:c>
      <x:c r="N841" s="8">
        <x:v>-1</x:v>
      </x:c>
      <x:c r="O841" s="8">
        <x:v>0</x:v>
      </x:c>
      <x:c r="Q841">
        <x:v>0</x:v>
      </x:c>
      <x:c r="R841" s="6">
        <x:v>21.625</x:v>
      </x:c>
      <x:c r="S841" s="8">
        <x:v>91697.9386637334</x:v>
      </x:c>
      <x:c r="T841" s="12">
        <x:v>285996.885008433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289909</x:v>
      </x:c>
      <x:c r="B842" s="1">
        <x:v>44758.6497513079</x:v>
      </x:c>
      <x:c r="C842" s="6">
        <x:v>14.0070727716667</x:v>
      </x:c>
      <x:c r="D842" s="14" t="s">
        <x:v>92</x:v>
      </x:c>
      <x:c r="E842" s="15">
        <x:v>44733.6693862269</x:v>
      </x:c>
      <x:c r="F842" t="s">
        <x:v>97</x:v>
      </x:c>
      <x:c r="G842" s="6">
        <x:v>95.3482715817696</x:v>
      </x:c>
      <x:c r="H842" t="s">
        <x:v>95</x:v>
      </x:c>
      <x:c r="I842" s="6">
        <x:v>30.8370131438596</x:v>
      </x:c>
      <x:c r="J842" t="s">
        <x:v>93</x:v>
      </x:c>
      <x:c r="K842" s="6">
        <x:v>1019</x:v>
      </x:c>
      <x:c r="L842" t="s">
        <x:v>94</x:v>
      </x:c>
      <x:c r="M842" t="s">
        <x:v>96</x:v>
      </x:c>
      <x:c r="N842" s="8">
        <x:v>-1</x:v>
      </x:c>
      <x:c r="O842" s="8">
        <x:v>0</x:v>
      </x:c>
      <x:c r="Q842">
        <x:v>0</x:v>
      </x:c>
      <x:c r="R842" s="6">
        <x:v>21.619</x:v>
      </x:c>
      <x:c r="S842" s="8">
        <x:v>91689.4764687862</x:v>
      </x:c>
      <x:c r="T842" s="12">
        <x:v>286005.295994064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289917</x:v>
      </x:c>
      <x:c r="B843" s="1">
        <x:v>44758.6497629977</x:v>
      </x:c>
      <x:c r="C843" s="6">
        <x:v>14.02389017</x:v>
      </x:c>
      <x:c r="D843" s="14" t="s">
        <x:v>92</x:v>
      </x:c>
      <x:c r="E843" s="15">
        <x:v>44733.6693862269</x:v>
      </x:c>
      <x:c r="F843" t="s">
        <x:v>97</x:v>
      </x:c>
      <x:c r="G843" s="6">
        <x:v>95.3565395494066</x:v>
      </x:c>
      <x:c r="H843" t="s">
        <x:v>95</x:v>
      </x:c>
      <x:c r="I843" s="6">
        <x:v>30.8370131438596</x:v>
      </x:c>
      <x:c r="J843" t="s">
        <x:v>93</x:v>
      </x:c>
      <x:c r="K843" s="6">
        <x:v>1019</x:v>
      </x:c>
      <x:c r="L843" t="s">
        <x:v>94</x:v>
      </x:c>
      <x:c r="M843" t="s">
        <x:v>96</x:v>
      </x:c>
      <x:c r="N843" s="8">
        <x:v>-1</x:v>
      </x:c>
      <x:c r="O843" s="8">
        <x:v>0</x:v>
      </x:c>
      <x:c r="Q843">
        <x:v>0</x:v>
      </x:c>
      <x:c r="R843" s="6">
        <x:v>21.618</x:v>
      </x:c>
      <x:c r="S843" s="8">
        <x:v>91698.1341673603</x:v>
      </x:c>
      <x:c r="T843" s="12">
        <x:v>285992.286832445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289923</x:v>
      </x:c>
      <x:c r="B844" s="1">
        <x:v>44758.6497746875</x:v>
      </x:c>
      <x:c r="C844" s="6">
        <x:v>14.0407187033333</x:v>
      </x:c>
      <x:c r="D844" s="14" t="s">
        <x:v>92</x:v>
      </x:c>
      <x:c r="E844" s="15">
        <x:v>44733.6693862269</x:v>
      </x:c>
      <x:c r="F844" t="s">
        <x:v>97</x:v>
      </x:c>
      <x:c r="G844" s="6">
        <x:v>95.3482715817696</x:v>
      </x:c>
      <x:c r="H844" t="s">
        <x:v>95</x:v>
      </x:c>
      <x:c r="I844" s="6">
        <x:v>30.8370131438596</x:v>
      </x:c>
      <x:c r="J844" t="s">
        <x:v>93</x:v>
      </x:c>
      <x:c r="K844" s="6">
        <x:v>1019</x:v>
      </x:c>
      <x:c r="L844" t="s">
        <x:v>94</x:v>
      </x:c>
      <x:c r="M844" t="s">
        <x:v>96</x:v>
      </x:c>
      <x:c r="N844" s="8">
        <x:v>-1</x:v>
      </x:c>
      <x:c r="O844" s="8">
        <x:v>0</x:v>
      </x:c>
      <x:c r="Q844">
        <x:v>0</x:v>
      </x:c>
      <x:c r="R844" s="6">
        <x:v>21.619</x:v>
      </x:c>
      <x:c r="S844" s="8">
        <x:v>91693.3920939808</x:v>
      </x:c>
      <x:c r="T844" s="12">
        <x:v>285998.915217379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289928</x:v>
      </x:c>
      <x:c r="B845" s="1">
        <x:v>44758.6497863773</x:v>
      </x:c>
      <x:c r="C845" s="6">
        <x:v>14.0575475833333</x:v>
      </x:c>
      <x:c r="D845" s="14" t="s">
        <x:v>92</x:v>
      </x:c>
      <x:c r="E845" s="15">
        <x:v>44733.6693862269</x:v>
      </x:c>
      <x:c r="F845" t="s">
        <x:v>97</x:v>
      </x:c>
      <x:c r="G845" s="6">
        <x:v>95.3173761254587</x:v>
      </x:c>
      <x:c r="H845" t="s">
        <x:v>95</x:v>
      </x:c>
      <x:c r="I845" s="6">
        <x:v>30.8431197805594</x:v>
      </x:c>
      <x:c r="J845" t="s">
        <x:v>93</x:v>
      </x:c>
      <x:c r="K845" s="6">
        <x:v>1019</x:v>
      </x:c>
      <x:c r="L845" t="s">
        <x:v>94</x:v>
      </x:c>
      <x:c r="M845" t="s">
        <x:v>96</x:v>
      </x:c>
      <x:c r="N845" s="8">
        <x:v>-1</x:v>
      </x:c>
      <x:c r="O845" s="8">
        <x:v>0</x:v>
      </x:c>
      <x:c r="Q845">
        <x:v>0</x:v>
      </x:c>
      <x:c r="R845" s="6">
        <x:v>21.622</x:v>
      </x:c>
      <x:c r="S845" s="8">
        <x:v>91697.3535538575</x:v>
      </x:c>
      <x:c r="T845" s="12">
        <x:v>286009.13903805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289932</x:v>
      </x:c>
      <x:c r="B846" s="1">
        <x:v>44758.6497976042</x:v>
      </x:c>
      <x:c r="C846" s="6">
        <x:v>14.0737430433333</x:v>
      </x:c>
      <x:c r="D846" s="14" t="s">
        <x:v>92</x:v>
      </x:c>
      <x:c r="E846" s="15">
        <x:v>44733.6693862269</x:v>
      </x:c>
      <x:c r="F846" t="s">
        <x:v>97</x:v>
      </x:c>
      <x:c r="G846" s="6">
        <x:v>95.3421730364419</x:v>
      </x:c>
      <x:c r="H846" t="s">
        <x:v>95</x:v>
      </x:c>
      <x:c r="I846" s="6">
        <x:v>30.8431197805594</x:v>
      </x:c>
      <x:c r="J846" t="s">
        <x:v>93</x:v>
      </x:c>
      <x:c r="K846" s="6">
        <x:v>1019</x:v>
      </x:c>
      <x:c r="L846" t="s">
        <x:v>94</x:v>
      </x:c>
      <x:c r="M846" t="s">
        <x:v>96</x:v>
      </x:c>
      <x:c r="N846" s="8">
        <x:v>-1</x:v>
      </x:c>
      <x:c r="O846" s="8">
        <x:v>0</x:v>
      </x:c>
      <x:c r="Q846">
        <x:v>0</x:v>
      </x:c>
      <x:c r="R846" s="6">
        <x:v>21.619</x:v>
      </x:c>
      <x:c r="S846" s="8">
        <x:v>91693.3199469174</x:v>
      </x:c>
      <x:c r="T846" s="12">
        <x:v>285988.846230831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289934</x:v>
      </x:c>
      <x:c r="B847" s="1">
        <x:v>44758.649809294</x:v>
      </x:c>
      <x:c r="C847" s="6">
        <x:v>14.0905799316667</x:v>
      </x:c>
      <x:c r="D847" s="14" t="s">
        <x:v>92</x:v>
      </x:c>
      <x:c r="E847" s="15">
        <x:v>44733.6693862269</x:v>
      </x:c>
      <x:c r="F847" t="s">
        <x:v>97</x:v>
      </x:c>
      <x:c r="G847" s="6">
        <x:v>95.3317383681774</x:v>
      </x:c>
      <x:c r="H847" t="s">
        <x:v>95</x:v>
      </x:c>
      <x:c r="I847" s="6">
        <x:v>30.8370131438596</x:v>
      </x:c>
      <x:c r="J847" t="s">
        <x:v>93</x:v>
      </x:c>
      <x:c r="K847" s="6">
        <x:v>1019</x:v>
      </x:c>
      <x:c r="L847" t="s">
        <x:v>94</x:v>
      </x:c>
      <x:c r="M847" t="s">
        <x:v>96</x:v>
      </x:c>
      <x:c r="N847" s="8">
        <x:v>-1</x:v>
      </x:c>
      <x:c r="O847" s="8">
        <x:v>0</x:v>
      </x:c>
      <x:c r="Q847">
        <x:v>0</x:v>
      </x:c>
      <x:c r="R847" s="6">
        <x:v>21.621</x:v>
      </x:c>
      <x:c r="S847" s="8">
        <x:v>91687.8927107545</x:v>
      </x:c>
      <x:c r="T847" s="12">
        <x:v>285997.62467797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289941</x:v>
      </x:c>
      <x:c r="B848" s="1">
        <x:v>44758.6498209491</x:v>
      </x:c>
      <x:c r="C848" s="6">
        <x:v>14.107372465</x:v>
      </x:c>
      <x:c r="D848" s="14" t="s">
        <x:v>92</x:v>
      </x:c>
      <x:c r="E848" s="15">
        <x:v>44733.6693862269</x:v>
      </x:c>
      <x:c r="F848" t="s">
        <x:v>97</x:v>
      </x:c>
      <x:c r="G848" s="6">
        <x:v>95.3234731219454</x:v>
      </x:c>
      <x:c r="H848" t="s">
        <x:v>95</x:v>
      </x:c>
      <x:c r="I848" s="6">
        <x:v>30.8370131438596</x:v>
      </x:c>
      <x:c r="J848" t="s">
        <x:v>93</x:v>
      </x:c>
      <x:c r="K848" s="6">
        <x:v>1019</x:v>
      </x:c>
      <x:c r="L848" t="s">
        <x:v>94</x:v>
      </x:c>
      <x:c r="M848" t="s">
        <x:v>96</x:v>
      </x:c>
      <x:c r="N848" s="8">
        <x:v>-1</x:v>
      </x:c>
      <x:c r="O848" s="8">
        <x:v>0</x:v>
      </x:c>
      <x:c r="Q848">
        <x:v>0</x:v>
      </x:c>
      <x:c r="R848" s="6">
        <x:v>21.622</x:v>
      </x:c>
      <x:c r="S848" s="8">
        <x:v>91692.8036551116</x:v>
      </x:c>
      <x:c r="T848" s="12">
        <x:v>286004.990403979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289944</x:v>
      </x:c>
      <x:c r="B849" s="1">
        <x:v>44758.6498326389</x:v>
      </x:c>
      <x:c r="C849" s="6">
        <x:v>14.1242055316667</x:v>
      </x:c>
      <x:c r="D849" s="14" t="s">
        <x:v>92</x:v>
      </x:c>
      <x:c r="E849" s="15">
        <x:v>44733.6693862269</x:v>
      </x:c>
      <x:c r="F849" t="s">
        <x:v>97</x:v>
      </x:c>
      <x:c r="G849" s="6">
        <x:v>95.329570742442</x:v>
      </x:c>
      <x:c r="H849" t="s">
        <x:v>95</x:v>
      </x:c>
      <x:c r="I849" s="6">
        <x:v>30.8309065182812</x:v>
      </x:c>
      <x:c r="J849" t="s">
        <x:v>93</x:v>
      </x:c>
      <x:c r="K849" s="6">
        <x:v>1019</x:v>
      </x:c>
      <x:c r="L849" t="s">
        <x:v>94</x:v>
      </x:c>
      <x:c r="M849" t="s">
        <x:v>96</x:v>
      </x:c>
      <x:c r="N849" s="8">
        <x:v>-1</x:v>
      </x:c>
      <x:c r="O849" s="8">
        <x:v>0</x:v>
      </x:c>
      <x:c r="Q849">
        <x:v>0</x:v>
      </x:c>
      <x:c r="R849" s="6">
        <x:v>21.622</x:v>
      </x:c>
      <x:c r="S849" s="8">
        <x:v>91693.5565979312</x:v>
      </x:c>
      <x:c r="T849" s="12">
        <x:v>285994.583154192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289949</x:v>
      </x:c>
      <x:c r="B850" s="1">
        <x:v>44758.6498437847</x:v>
      </x:c>
      <x:c r="C850" s="6">
        <x:v>14.1402638666667</x:v>
      </x:c>
      <x:c r="D850" s="14" t="s">
        <x:v>92</x:v>
      </x:c>
      <x:c r="E850" s="15">
        <x:v>44733.6693862269</x:v>
      </x:c>
      <x:c r="F850" t="s">
        <x:v>97</x:v>
      </x:c>
      <x:c r="G850" s="6">
        <x:v>95.3091123022529</x:v>
      </x:c>
      <x:c r="H850" t="s">
        <x:v>95</x:v>
      </x:c>
      <x:c r="I850" s="6">
        <x:v>30.8431197805594</x:v>
      </x:c>
      <x:c r="J850" t="s">
        <x:v>93</x:v>
      </x:c>
      <x:c r="K850" s="6">
        <x:v>1019</x:v>
      </x:c>
      <x:c r="L850" t="s">
        <x:v>94</x:v>
      </x:c>
      <x:c r="M850" t="s">
        <x:v>96</x:v>
      </x:c>
      <x:c r="N850" s="8">
        <x:v>-1</x:v>
      </x:c>
      <x:c r="O850" s="8">
        <x:v>0</x:v>
      </x:c>
      <x:c r="Q850">
        <x:v>0</x:v>
      </x:c>
      <x:c r="R850" s="6">
        <x:v>21.623</x:v>
      </x:c>
      <x:c r="S850" s="8">
        <x:v>91693.7913789013</x:v>
      </x:c>
      <x:c r="T850" s="12">
        <x:v>285996.978518508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289957</x:v>
      </x:c>
      <x:c r="B851" s="1">
        <x:v>44758.6498555208</x:v>
      </x:c>
      <x:c r="C851" s="6">
        <x:v>14.1571540966667</x:v>
      </x:c>
      <x:c r="D851" s="14" t="s">
        <x:v>92</x:v>
      </x:c>
      <x:c r="E851" s="15">
        <x:v>44733.6693862269</x:v>
      </x:c>
      <x:c r="F851" t="s">
        <x:v>97</x:v>
      </x:c>
      <x:c r="G851" s="6">
        <x:v>95.3069453499172</x:v>
      </x:c>
      <x:c r="H851" t="s">
        <x:v>95</x:v>
      </x:c>
      <x:c r="I851" s="6">
        <x:v>30.8370131438596</x:v>
      </x:c>
      <x:c r="J851" t="s">
        <x:v>93</x:v>
      </x:c>
      <x:c r="K851" s="6">
        <x:v>1019</x:v>
      </x:c>
      <x:c r="L851" t="s">
        <x:v>94</x:v>
      </x:c>
      <x:c r="M851" t="s">
        <x:v>96</x:v>
      </x:c>
      <x:c r="N851" s="8">
        <x:v>-1</x:v>
      </x:c>
      <x:c r="O851" s="8">
        <x:v>0</x:v>
      </x:c>
      <x:c r="Q851">
        <x:v>0</x:v>
      </x:c>
      <x:c r="R851" s="6">
        <x:v>21.624</x:v>
      </x:c>
      <x:c r="S851" s="8">
        <x:v>91691.1709882321</x:v>
      </x:c>
      <x:c r="T851" s="12">
        <x:v>285991.604046265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289963</x:v>
      </x:c>
      <x:c r="B852" s="1">
        <x:v>44758.6498672454</x:v>
      </x:c>
      <x:c r="C852" s="6">
        <x:v>14.1740130466667</x:v>
      </x:c>
      <x:c r="D852" s="14" t="s">
        <x:v>92</x:v>
      </x:c>
      <x:c r="E852" s="15">
        <x:v>44733.6693862269</x:v>
      </x:c>
      <x:c r="F852" t="s">
        <x:v>97</x:v>
      </x:c>
      <x:c r="G852" s="6">
        <x:v>95.3461031745134</x:v>
      </x:c>
      <x:c r="H852" t="s">
        <x:v>95</x:v>
      </x:c>
      <x:c r="I852" s="6">
        <x:v>30.8309065182812</x:v>
      </x:c>
      <x:c r="J852" t="s">
        <x:v>93</x:v>
      </x:c>
      <x:c r="K852" s="6">
        <x:v>1019</x:v>
      </x:c>
      <x:c r="L852" t="s">
        <x:v>94</x:v>
      </x:c>
      <x:c r="M852" t="s">
        <x:v>96</x:v>
      </x:c>
      <x:c r="N852" s="8">
        <x:v>-1</x:v>
      </x:c>
      <x:c r="O852" s="8">
        <x:v>0</x:v>
      </x:c>
      <x:c r="Q852">
        <x:v>0</x:v>
      </x:c>
      <x:c r="R852" s="6">
        <x:v>21.62</x:v>
      </x:c>
      <x:c r="S852" s="8">
        <x:v>91690.5477151244</x:v>
      </x:c>
      <x:c r="T852" s="12">
        <x:v>285998.185919353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289965</x:v>
      </x:c>
      <x:c r="B853" s="1">
        <x:v>44758.6498789352</x:v>
      </x:c>
      <x:c r="C853" s="6">
        <x:v>14.190831035</x:v>
      </x:c>
      <x:c r="D853" s="14" t="s">
        <x:v>92</x:v>
      </x:c>
      <x:c r="E853" s="15">
        <x:v>44733.6693862269</x:v>
      </x:c>
      <x:c r="F853" t="s">
        <x:v>97</x:v>
      </x:c>
      <x:c r="G853" s="6">
        <x:v>95.3234731219454</x:v>
      </x:c>
      <x:c r="H853" t="s">
        <x:v>95</x:v>
      </x:c>
      <x:c r="I853" s="6">
        <x:v>30.8370131438596</x:v>
      </x:c>
      <x:c r="J853" t="s">
        <x:v>93</x:v>
      </x:c>
      <x:c r="K853" s="6">
        <x:v>1019</x:v>
      </x:c>
      <x:c r="L853" t="s">
        <x:v>94</x:v>
      </x:c>
      <x:c r="M853" t="s">
        <x:v>96</x:v>
      </x:c>
      <x:c r="N853" s="8">
        <x:v>-1</x:v>
      </x:c>
      <x:c r="O853" s="8">
        <x:v>0</x:v>
      </x:c>
      <x:c r="Q853">
        <x:v>0</x:v>
      </x:c>
      <x:c r="R853" s="6">
        <x:v>21.622</x:v>
      </x:c>
      <x:c r="S853" s="8">
        <x:v>91696.5011518208</x:v>
      </x:c>
      <x:c r="T853" s="12">
        <x:v>286005.218763003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289973</x:v>
      </x:c>
      <x:c r="B854" s="1">
        <x:v>44758.649890625</x:v>
      </x:c>
      <x:c r="C854" s="6">
        <x:v>14.2076822666667</x:v>
      </x:c>
      <x:c r="D854" s="14" t="s">
        <x:v>92</x:v>
      </x:c>
      <x:c r="E854" s="15">
        <x:v>44733.6693862269</x:v>
      </x:c>
      <x:c r="F854" t="s">
        <x:v>97</x:v>
      </x:c>
      <x:c r="G854" s="6">
        <x:v>95.3130419380274</x:v>
      </x:c>
      <x:c r="H854" t="s">
        <x:v>95</x:v>
      </x:c>
      <x:c r="I854" s="6">
        <x:v>30.8309065182812</x:v>
      </x:c>
      <x:c r="J854" t="s">
        <x:v>93</x:v>
      </x:c>
      <x:c r="K854" s="6">
        <x:v>1019</x:v>
      </x:c>
      <x:c r="L854" t="s">
        <x:v>94</x:v>
      </x:c>
      <x:c r="M854" t="s">
        <x:v>96</x:v>
      </x:c>
      <x:c r="N854" s="8">
        <x:v>-1</x:v>
      </x:c>
      <x:c r="O854" s="8">
        <x:v>0</x:v>
      </x:c>
      <x:c r="Q854">
        <x:v>0</x:v>
      </x:c>
      <x:c r="R854" s="6">
        <x:v>21.624</x:v>
      </x:c>
      <x:c r="S854" s="8">
        <x:v>91686.1293799836</x:v>
      </x:c>
      <x:c r="T854" s="12">
        <x:v>285998.233702863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289978</x:v>
      </x:c>
      <x:c r="B855" s="1">
        <x:v>44758.6499017014</x:v>
      </x:c>
      <x:c r="C855" s="6">
        <x:v>14.22365009</x:v>
      </x:c>
      <x:c r="D855" s="14" t="s">
        <x:v>92</x:v>
      </x:c>
      <x:c r="E855" s="15">
        <x:v>44733.6693862269</x:v>
      </x:c>
      <x:c r="F855" t="s">
        <x:v>97</x:v>
      </x:c>
      <x:c r="G855" s="6">
        <x:v>95.3234731219454</x:v>
      </x:c>
      <x:c r="H855" t="s">
        <x:v>95</x:v>
      </x:c>
      <x:c r="I855" s="6">
        <x:v>30.8370131438596</x:v>
      </x:c>
      <x:c r="J855" t="s">
        <x:v>93</x:v>
      </x:c>
      <x:c r="K855" s="6">
        <x:v>1019</x:v>
      </x:c>
      <x:c r="L855" t="s">
        <x:v>94</x:v>
      </x:c>
      <x:c r="M855" t="s">
        <x:v>96</x:v>
      </x:c>
      <x:c r="N855" s="8">
        <x:v>-1</x:v>
      </x:c>
      <x:c r="O855" s="8">
        <x:v>0</x:v>
      </x:c>
      <x:c r="Q855">
        <x:v>0</x:v>
      </x:c>
      <x:c r="R855" s="6">
        <x:v>21.622</x:v>
      </x:c>
      <x:c r="S855" s="8">
        <x:v>91692.6117060114</x:v>
      </x:c>
      <x:c r="T855" s="12">
        <x:v>286005.518157427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289979</x:v>
      </x:c>
      <x:c r="B856" s="1">
        <x:v>44758.6499133912</x:v>
      </x:c>
      <x:c r="C856" s="6">
        <x:v>14.240484085</x:v>
      </x:c>
      <x:c r="D856" s="14" t="s">
        <x:v>92</x:v>
      </x:c>
      <x:c r="E856" s="15">
        <x:v>44733.6693862269</x:v>
      </x:c>
      <x:c r="F856" t="s">
        <x:v>97</x:v>
      </x:c>
      <x:c r="G856" s="6">
        <x:v>95.3565395494066</x:v>
      </x:c>
      <x:c r="H856" t="s">
        <x:v>95</x:v>
      </x:c>
      <x:c r="I856" s="6">
        <x:v>30.8370131438596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-1</x:v>
      </x:c>
      <x:c r="O856" s="8">
        <x:v>0</x:v>
      </x:c>
      <x:c r="Q856">
        <x:v>0</x:v>
      </x:c>
      <x:c r="R856" s="6">
        <x:v>21.618</x:v>
      </x:c>
      <x:c r="S856" s="8">
        <x:v>91698.2578455404</x:v>
      </x:c>
      <x:c r="T856" s="12">
        <x:v>285996.252378414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289987</x:v>
      </x:c>
      <x:c r="B857" s="1">
        <x:v>44758.649925081</x:v>
      </x:c>
      <x:c r="C857" s="6">
        <x:v>14.25731716</x:v>
      </x:c>
      <x:c r="D857" s="14" t="s">
        <x:v>92</x:v>
      </x:c>
      <x:c r="E857" s="15">
        <x:v>44733.6693862269</x:v>
      </x:c>
      <x:c r="F857" t="s">
        <x:v>97</x:v>
      </x:c>
      <x:c r="G857" s="6">
        <x:v>95.3317383681774</x:v>
      </x:c>
      <x:c r="H857" t="s">
        <x:v>95</x:v>
      </x:c>
      <x:c r="I857" s="6">
        <x:v>30.8370131438596</x:v>
      </x:c>
      <x:c r="J857" t="s">
        <x:v>93</x:v>
      </x:c>
      <x:c r="K857" s="6">
        <x:v>1019</x:v>
      </x:c>
      <x:c r="L857" t="s">
        <x:v>94</x:v>
      </x:c>
      <x:c r="M857" t="s">
        <x:v>96</x:v>
      </x:c>
      <x:c r="N857" s="8">
        <x:v>-1</x:v>
      </x:c>
      <x:c r="O857" s="8">
        <x:v>0</x:v>
      </x:c>
      <x:c r="Q857">
        <x:v>0</x:v>
      </x:c>
      <x:c r="R857" s="6">
        <x:v>21.621</x:v>
      </x:c>
      <x:c r="S857" s="8">
        <x:v>91700.9793457809</x:v>
      </x:c>
      <x:c r="T857" s="12">
        <x:v>286012.756448089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289992</x:v>
      </x:c>
      <x:c r="B858" s="1">
        <x:v>44758.6499368056</x:v>
      </x:c>
      <x:c r="C858" s="6">
        <x:v>14.2741872283333</x:v>
      </x:c>
      <x:c r="D858" s="14" t="s">
        <x:v>92</x:v>
      </x:c>
      <x:c r="E858" s="15">
        <x:v>44733.6693862269</x:v>
      </x:c>
      <x:c r="F858" t="s">
        <x:v>97</x:v>
      </x:c>
      <x:c r="G858" s="6">
        <x:v>95.3047788958456</x:v>
      </x:c>
      <x:c r="H858" t="s">
        <x:v>95</x:v>
      </x:c>
      <x:c r="I858" s="6">
        <x:v>30.8309065182812</x:v>
      </x:c>
      <x:c r="J858" t="s">
        <x:v>93</x:v>
      </x:c>
      <x:c r="K858" s="6">
        <x:v>1019</x:v>
      </x:c>
      <x:c r="L858" t="s">
        <x:v>94</x:v>
      </x:c>
      <x:c r="M858" t="s">
        <x:v>96</x:v>
      </x:c>
      <x:c r="N858" s="8">
        <x:v>-1</x:v>
      </x:c>
      <x:c r="O858" s="8">
        <x:v>0</x:v>
      </x:c>
      <x:c r="Q858">
        <x:v>0</x:v>
      </x:c>
      <x:c r="R858" s="6">
        <x:v>21.625</x:v>
      </x:c>
      <x:c r="S858" s="8">
        <x:v>91705.0184481936</x:v>
      </x:c>
      <x:c r="T858" s="12">
        <x:v>286009.498223766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289998</x:v>
      </x:c>
      <x:c r="B859" s="1">
        <x:v>44758.6499484954</x:v>
      </x:c>
      <x:c r="C859" s="6">
        <x:v>14.2910282466667</x:v>
      </x:c>
      <x:c r="D859" s="14" t="s">
        <x:v>92</x:v>
      </x:c>
      <x:c r="E859" s="15">
        <x:v>44733.6693862269</x:v>
      </x:c>
      <x:c r="F859" t="s">
        <x:v>97</x:v>
      </x:c>
      <x:c r="G859" s="6">
        <x:v>95.3152087825714</x:v>
      </x:c>
      <x:c r="H859" t="s">
        <x:v>95</x:v>
      </x:c>
      <x:c r="I859" s="6">
        <x:v>30.8370131438596</x:v>
      </x:c>
      <x:c r="J859" t="s">
        <x:v>93</x:v>
      </x:c>
      <x:c r="K859" s="6">
        <x:v>1019</x:v>
      </x:c>
      <x:c r="L859" t="s">
        <x:v>94</x:v>
      </x:c>
      <x:c r="M859" t="s">
        <x:v>96</x:v>
      </x:c>
      <x:c r="N859" s="8">
        <x:v>-1</x:v>
      </x:c>
      <x:c r="O859" s="8">
        <x:v>0</x:v>
      </x:c>
      <x:c r="Q859">
        <x:v>0</x:v>
      </x:c>
      <x:c r="R859" s="6">
        <x:v>21.623</x:v>
      </x:c>
      <x:c r="S859" s="8">
        <x:v>91704.5083539896</x:v>
      </x:c>
      <x:c r="T859" s="12">
        <x:v>286003.61302311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289999</x:v>
      </x:c>
      <x:c r="B860" s="1">
        <x:v>44758.6499596065</x:v>
      </x:c>
      <x:c r="C860" s="6">
        <x:v>14.3070206583333</x:v>
      </x:c>
      <x:c r="D860" s="14" t="s">
        <x:v>92</x:v>
      </x:c>
      <x:c r="E860" s="15">
        <x:v>44733.6693862269</x:v>
      </x:c>
      <x:c r="F860" t="s">
        <x:v>97</x:v>
      </x:c>
      <x:c r="G860" s="6">
        <x:v>95.3069453499172</x:v>
      </x:c>
      <x:c r="H860" t="s">
        <x:v>95</x:v>
      </x:c>
      <x:c r="I860" s="6">
        <x:v>30.8370131438596</x:v>
      </x:c>
      <x:c r="J860" t="s">
        <x:v>93</x:v>
      </x:c>
      <x:c r="K860" s="6">
        <x:v>1019</x:v>
      </x:c>
      <x:c r="L860" t="s">
        <x:v>94</x:v>
      </x:c>
      <x:c r="M860" t="s">
        <x:v>96</x:v>
      </x:c>
      <x:c r="N860" s="8">
        <x:v>-1</x:v>
      </x:c>
      <x:c r="O860" s="8">
        <x:v>0</x:v>
      </x:c>
      <x:c r="Q860">
        <x:v>0</x:v>
      </x:c>
      <x:c r="R860" s="6">
        <x:v>21.624</x:v>
      </x:c>
      <x:c r="S860" s="8">
        <x:v>91703.3659407237</x:v>
      </x:c>
      <x:c r="T860" s="12">
        <x:v>286002.971394533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290005</x:v>
      </x:c>
      <x:c r="B861" s="1">
        <x:v>44758.6499712963</x:v>
      </x:c>
      <x:c r="C861" s="6">
        <x:v>14.323845265</x:v>
      </x:c>
      <x:c r="D861" s="14" t="s">
        <x:v>92</x:v>
      </x:c>
      <x:c r="E861" s="15">
        <x:v>44733.6693862269</x:v>
      </x:c>
      <x:c r="F861" t="s">
        <x:v>97</x:v>
      </x:c>
      <x:c r="G861" s="6">
        <x:v>95.3130419380274</x:v>
      </x:c>
      <x:c r="H861" t="s">
        <x:v>95</x:v>
      </x:c>
      <x:c r="I861" s="6">
        <x:v>30.8309065182812</x:v>
      </x:c>
      <x:c r="J861" t="s">
        <x:v>93</x:v>
      </x:c>
      <x:c r="K861" s="6">
        <x:v>1019</x:v>
      </x:c>
      <x:c r="L861" t="s">
        <x:v>94</x:v>
      </x:c>
      <x:c r="M861" t="s">
        <x:v>96</x:v>
      </x:c>
      <x:c r="N861" s="8">
        <x:v>-1</x:v>
      </x:c>
      <x:c r="O861" s="8">
        <x:v>0</x:v>
      </x:c>
      <x:c r="Q861">
        <x:v>0</x:v>
      </x:c>
      <x:c r="R861" s="6">
        <x:v>21.624</x:v>
      </x:c>
      <x:c r="S861" s="8">
        <x:v>91702.886029695</x:v>
      </x:c>
      <x:c r="T861" s="12">
        <x:v>286005.268706207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290009</x:v>
      </x:c>
      <x:c r="B862" s="1">
        <x:v>44758.6499829861</x:v>
      </x:c>
      <x:c r="C862" s="6">
        <x:v>14.3407113016667</x:v>
      </x:c>
      <x:c r="D862" s="14" t="s">
        <x:v>92</x:v>
      </x:c>
      <x:c r="E862" s="15">
        <x:v>44733.6693862269</x:v>
      </x:c>
      <x:c r="F862" t="s">
        <x:v>97</x:v>
      </x:c>
      <x:c r="G862" s="6">
        <x:v>95.2799952077416</x:v>
      </x:c>
      <x:c r="H862" t="s">
        <x:v>95</x:v>
      </x:c>
      <x:c r="I862" s="6">
        <x:v>30.8309065182812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-1</x:v>
      </x:c>
      <x:c r="O862" s="8">
        <x:v>0</x:v>
      </x:c>
      <x:c r="Q862">
        <x:v>0</x:v>
      </x:c>
      <x:c r="R862" s="6">
        <x:v>21.628</x:v>
      </x:c>
      <x:c r="S862" s="8">
        <x:v>91708.2864173521</x:v>
      </x:c>
      <x:c r="T862" s="12">
        <x:v>286012.211868683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290016</x:v>
      </x:c>
      <x:c r="B863" s="1">
        <x:v>44758.6499946759</x:v>
      </x:c>
      <x:c r="C863" s="6">
        <x:v>14.3575274383333</x:v>
      </x:c>
      <x:c r="D863" s="14" t="s">
        <x:v>92</x:v>
      </x:c>
      <x:c r="E863" s="15">
        <x:v>44733.6693862269</x:v>
      </x:c>
      <x:c r="F863" t="s">
        <x:v>97</x:v>
      </x:c>
      <x:c r="G863" s="6">
        <x:v>95.3191391501405</x:v>
      </x:c>
      <x:c r="H863" t="s">
        <x:v>95</x:v>
      </x:c>
      <x:c r="I863" s="6">
        <x:v>30.8247999038244</x:v>
      </x:c>
      <x:c r="J863" t="s">
        <x:v>93</x:v>
      </x:c>
      <x:c r="K863" s="6">
        <x:v>1019</x:v>
      </x:c>
      <x:c r="L863" t="s">
        <x:v>94</x:v>
      </x:c>
      <x:c r="M863" t="s">
        <x:v>96</x:v>
      </x:c>
      <x:c r="N863" s="8">
        <x:v>-1</x:v>
      </x:c>
      <x:c r="O863" s="8">
        <x:v>0</x:v>
      </x:c>
      <x:c r="Q863">
        <x:v>0</x:v>
      </x:c>
      <x:c r="R863" s="6">
        <x:v>21.624</x:v>
      </x:c>
      <x:c r="S863" s="8">
        <x:v>91705.7558492133</x:v>
      </x:c>
      <x:c r="T863" s="12">
        <x:v>286013.028307504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290019</x:v>
      </x:c>
      <x:c r="B864" s="1">
        <x:v>44758.6500058218</x:v>
      </x:c>
      <x:c r="C864" s="6">
        <x:v>14.3735560933333</x:v>
      </x:c>
      <x:c r="D864" s="14" t="s">
        <x:v>92</x:v>
      </x:c>
      <x:c r="E864" s="15">
        <x:v>44733.6693862269</x:v>
      </x:c>
      <x:c r="F864" t="s">
        <x:v>97</x:v>
      </x:c>
      <x:c r="G864" s="6">
        <x:v>95.3047788958456</x:v>
      </x:c>
      <x:c r="H864" t="s">
        <x:v>95</x:v>
      </x:c>
      <x:c r="I864" s="6">
        <x:v>30.8309065182812</x:v>
      </x:c>
      <x:c r="J864" t="s">
        <x:v>93</x:v>
      </x:c>
      <x:c r="K864" s="6">
        <x:v>1019</x:v>
      </x:c>
      <x:c r="L864" t="s">
        <x:v>94</x:v>
      </x:c>
      <x:c r="M864" t="s">
        <x:v>96</x:v>
      </x:c>
      <x:c r="N864" s="8">
        <x:v>-1</x:v>
      </x:c>
      <x:c r="O864" s="8">
        <x:v>0</x:v>
      </x:c>
      <x:c r="Q864">
        <x:v>0</x:v>
      </x:c>
      <x:c r="R864" s="6">
        <x:v>21.625</x:v>
      </x:c>
      <x:c r="S864" s="8">
        <x:v>91706.3346020322</x:v>
      </x:c>
      <x:c r="T864" s="12">
        <x:v>286001.104902051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290025</x:v>
      </x:c>
      <x:c r="B865" s="1">
        <x:v>44758.6500175579</x:v>
      </x:c>
      <x:c r="C865" s="6">
        <x:v>14.3904384116667</x:v>
      </x:c>
      <x:c r="D865" s="14" t="s">
        <x:v>92</x:v>
      </x:c>
      <x:c r="E865" s="15">
        <x:v>44733.6693862269</x:v>
      </x:c>
      <x:c r="F865" t="s">
        <x:v>97</x:v>
      </x:c>
      <x:c r="G865" s="6">
        <x:v>95.3047788958456</x:v>
      </x:c>
      <x:c r="H865" t="s">
        <x:v>95</x:v>
      </x:c>
      <x:c r="I865" s="6">
        <x:v>30.8309065182812</x:v>
      </x:c>
      <x:c r="J865" t="s">
        <x:v>93</x:v>
      </x:c>
      <x:c r="K865" s="6">
        <x:v>1019</x:v>
      </x:c>
      <x:c r="L865" t="s">
        <x:v>94</x:v>
      </x:c>
      <x:c r="M865" t="s">
        <x:v>96</x:v>
      </x:c>
      <x:c r="N865" s="8">
        <x:v>-1</x:v>
      </x:c>
      <x:c r="O865" s="8">
        <x:v>0</x:v>
      </x:c>
      <x:c r="Q865">
        <x:v>0</x:v>
      </x:c>
      <x:c r="R865" s="6">
        <x:v>21.625</x:v>
      </x:c>
      <x:c r="S865" s="8">
        <x:v>91708.2760484479</x:v>
      </x:c>
      <x:c r="T865" s="12">
        <x:v>285999.7590356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290030</x:v>
      </x:c>
      <x:c r="B866" s="1">
        <x:v>44758.6500292014</x:v>
      </x:c>
      <x:c r="C866" s="6">
        <x:v>14.4072572166667</x:v>
      </x:c>
      <x:c r="D866" s="14" t="s">
        <x:v>92</x:v>
      </x:c>
      <x:c r="E866" s="15">
        <x:v>44733.6693862269</x:v>
      </x:c>
      <x:c r="F866" t="s">
        <x:v>97</x:v>
      </x:c>
      <x:c r="G866" s="6">
        <x:v>95.2965167601628</x:v>
      </x:c>
      <x:c r="H866" t="s">
        <x:v>95</x:v>
      </x:c>
      <x:c r="I866" s="6">
        <x:v>30.8309065182812</x:v>
      </x:c>
      <x:c r="J866" t="s">
        <x:v>93</x:v>
      </x:c>
      <x:c r="K866" s="6">
        <x:v>1019</x:v>
      </x:c>
      <x:c r="L866" t="s">
        <x:v>94</x:v>
      </x:c>
      <x:c r="M866" t="s">
        <x:v>96</x:v>
      </x:c>
      <x:c r="N866" s="8">
        <x:v>-1</x:v>
      </x:c>
      <x:c r="O866" s="8">
        <x:v>0</x:v>
      </x:c>
      <x:c r="Q866">
        <x:v>0</x:v>
      </x:c>
      <x:c r="R866" s="6">
        <x:v>21.626</x:v>
      </x:c>
      <x:c r="S866" s="8">
        <x:v>91704.7607170666</x:v>
      </x:c>
      <x:c r="T866" s="12">
        <x:v>286003.188960426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290036</x:v>
      </x:c>
      <x:c r="B867" s="1">
        <x:v>44758.6500408565</x:v>
      </x:c>
      <x:c r="C867" s="6">
        <x:v>14.4240468733333</x:v>
      </x:c>
      <x:c r="D867" s="14" t="s">
        <x:v>92</x:v>
      </x:c>
      <x:c r="E867" s="15">
        <x:v>44733.6693862269</x:v>
      </x:c>
      <x:c r="F867" t="s">
        <x:v>97</x:v>
      </x:c>
      <x:c r="G867" s="6">
        <x:v>95.3191391501405</x:v>
      </x:c>
      <x:c r="H867" t="s">
        <x:v>95</x:v>
      </x:c>
      <x:c r="I867" s="6">
        <x:v>30.8247999038244</x:v>
      </x:c>
      <x:c r="J867" t="s">
        <x:v>93</x:v>
      </x:c>
      <x:c r="K867" s="6">
        <x:v>1019</x:v>
      </x:c>
      <x:c r="L867" t="s">
        <x:v>94</x:v>
      </x:c>
      <x:c r="M867" t="s">
        <x:v>96</x:v>
      </x:c>
      <x:c r="N867" s="8">
        <x:v>-1</x:v>
      </x:c>
      <x:c r="O867" s="8">
        <x:v>0</x:v>
      </x:c>
      <x:c r="Q867">
        <x:v>0</x:v>
      </x:c>
      <x:c r="R867" s="6">
        <x:v>21.624</x:v>
      </x:c>
      <x:c r="S867" s="8">
        <x:v>91706.2985090344</x:v>
      </x:c>
      <x:c r="T867" s="12">
        <x:v>286010.450453597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290039</x:v>
      </x:c>
      <x:c r="B868" s="1">
        <x:v>44758.6500525463</x:v>
      </x:c>
      <x:c r="C868" s="6">
        <x:v>14.4408579916667</x:v>
      </x:c>
      <x:c r="D868" s="14" t="s">
        <x:v>92</x:v>
      </x:c>
      <x:c r="E868" s="15">
        <x:v>44733.6693862269</x:v>
      </x:c>
      <x:c r="F868" t="s">
        <x:v>97</x:v>
      </x:c>
      <x:c r="G868" s="6">
        <x:v>95.3274036151782</x:v>
      </x:c>
      <x:c r="H868" t="s">
        <x:v>95</x:v>
      </x:c>
      <x:c r="I868" s="6">
        <x:v>30.8247999038244</x:v>
      </x:c>
      <x:c r="J868" t="s">
        <x:v>93</x:v>
      </x:c>
      <x:c r="K868" s="6">
        <x:v>1019</x:v>
      </x:c>
      <x:c r="L868" t="s">
        <x:v>94</x:v>
      </x:c>
      <x:c r="M868" t="s">
        <x:v>96</x:v>
      </x:c>
      <x:c r="N868" s="8">
        <x:v>-1</x:v>
      </x:c>
      <x:c r="O868" s="8">
        <x:v>0</x:v>
      </x:c>
      <x:c r="Q868">
        <x:v>0</x:v>
      </x:c>
      <x:c r="R868" s="6">
        <x:v>21.623</x:v>
      </x:c>
      <x:c r="S868" s="8">
        <x:v>91705.9953523017</x:v>
      </x:c>
      <x:c r="T868" s="12">
        <x:v>286000.546470609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290048</x:v>
      </x:c>
      <x:c r="B869" s="1">
        <x:v>44758.6500642014</x:v>
      </x:c>
      <x:c r="C869" s="6">
        <x:v>14.4576579266667</x:v>
      </x:c>
      <x:c r="D869" s="14" t="s">
        <x:v>92</x:v>
      </x:c>
      <x:c r="E869" s="15">
        <x:v>44733.6693862269</x:v>
      </x:c>
      <x:c r="F869" t="s">
        <x:v>97</x:v>
      </x:c>
      <x:c r="G869" s="6">
        <x:v>95.3026129400078</x:v>
      </x:c>
      <x:c r="H869" t="s">
        <x:v>95</x:v>
      </x:c>
      <x:c r="I869" s="6">
        <x:v>30.8247999038244</x:v>
      </x:c>
      <x:c r="J869" t="s">
        <x:v>93</x:v>
      </x:c>
      <x:c r="K869" s="6">
        <x:v>1019</x:v>
      </x:c>
      <x:c r="L869" t="s">
        <x:v>94</x:v>
      </x:c>
      <x:c r="M869" t="s">
        <x:v>96</x:v>
      </x:c>
      <x:c r="N869" s="8">
        <x:v>-1</x:v>
      </x:c>
      <x:c r="O869" s="8">
        <x:v>0</x:v>
      </x:c>
      <x:c r="Q869">
        <x:v>0</x:v>
      </x:c>
      <x:c r="R869" s="6">
        <x:v>21.626</x:v>
      </x:c>
      <x:c r="S869" s="8">
        <x:v>91702.4705655709</x:v>
      </x:c>
      <x:c r="T869" s="12">
        <x:v>286005.882217974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290052</x:v>
      </x:c>
      <x:c r="B870" s="1">
        <x:v>44758.6500753472</x:v>
      </x:c>
      <x:c r="C870" s="6">
        <x:v>14.4736667433333</x:v>
      </x:c>
      <x:c r="D870" s="14" t="s">
        <x:v>92</x:v>
      </x:c>
      <x:c r="E870" s="15">
        <x:v>44733.6693862269</x:v>
      </x:c>
      <x:c r="F870" t="s">
        <x:v>97</x:v>
      </x:c>
      <x:c r="G870" s="6">
        <x:v>95.3439352658877</x:v>
      </x:c>
      <x:c r="H870" t="s">
        <x:v>95</x:v>
      </x:c>
      <x:c r="I870" s="6">
        <x:v>30.8247999038244</x:v>
      </x:c>
      <x:c r="J870" t="s">
        <x:v>93</x:v>
      </x:c>
      <x:c r="K870" s="6">
        <x:v>1019</x:v>
      </x:c>
      <x:c r="L870" t="s">
        <x:v>94</x:v>
      </x:c>
      <x:c r="M870" t="s">
        <x:v>96</x:v>
      </x:c>
      <x:c r="N870" s="8">
        <x:v>-1</x:v>
      </x:c>
      <x:c r="O870" s="8">
        <x:v>0</x:v>
      </x:c>
      <x:c r="Q870">
        <x:v>0</x:v>
      </x:c>
      <x:c r="R870" s="6">
        <x:v>21.621</x:v>
      </x:c>
      <x:c r="S870" s="8">
        <x:v>91690.402177363</x:v>
      </x:c>
      <x:c r="T870" s="12">
        <x:v>285985.987870438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290055</x:v>
      </x:c>
      <x:c r="B871" s="1">
        <x:v>44758.650087037</x:v>
      </x:c>
      <x:c r="C871" s="6">
        <x:v>14.4905280933333</x:v>
      </x:c>
      <x:c r="D871" s="14" t="s">
        <x:v>92</x:v>
      </x:c>
      <x:c r="E871" s="15">
        <x:v>44733.6693862269</x:v>
      </x:c>
      <x:c r="F871" t="s">
        <x:v>97</x:v>
      </x:c>
      <x:c r="G871" s="6">
        <x:v>95.3108755917966</x:v>
      </x:c>
      <x:c r="H871" t="s">
        <x:v>95</x:v>
      </x:c>
      <x:c r="I871" s="6">
        <x:v>30.8247999038244</x:v>
      </x:c>
      <x:c r="J871" t="s">
        <x:v>93</x:v>
      </x:c>
      <x:c r="K871" s="6">
        <x:v>1019</x:v>
      </x:c>
      <x:c r="L871" t="s">
        <x:v>94</x:v>
      </x:c>
      <x:c r="M871" t="s">
        <x:v>96</x:v>
      </x:c>
      <x:c r="N871" s="8">
        <x:v>-1</x:v>
      </x:c>
      <x:c r="O871" s="8">
        <x:v>0</x:v>
      </x:c>
      <x:c r="Q871">
        <x:v>0</x:v>
      </x:c>
      <x:c r="R871" s="6">
        <x:v>21.625</x:v>
      </x:c>
      <x:c r="S871" s="8">
        <x:v>91690.3271666046</x:v>
      </x:c>
      <x:c r="T871" s="12">
        <x:v>285999.949060061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290061</x:v>
      </x:c>
      <x:c r="B872" s="1">
        <x:v>44758.6500987616</x:v>
      </x:c>
      <x:c r="C872" s="6">
        <x:v>14.50738996</x:v>
      </x:c>
      <x:c r="D872" s="14" t="s">
        <x:v>92</x:v>
      </x:c>
      <x:c r="E872" s="15">
        <x:v>44733.6693862269</x:v>
      </x:c>
      <x:c r="F872" t="s">
        <x:v>97</x:v>
      </x:c>
      <x:c r="G872" s="6">
        <x:v>95.3439352658877</x:v>
      </x:c>
      <x:c r="H872" t="s">
        <x:v>95</x:v>
      </x:c>
      <x:c r="I872" s="6">
        <x:v>30.8247999038244</x:v>
      </x:c>
      <x:c r="J872" t="s">
        <x:v>93</x:v>
      </x:c>
      <x:c r="K872" s="6">
        <x:v>1019</x:v>
      </x:c>
      <x:c r="L872" t="s">
        <x:v>94</x:v>
      </x:c>
      <x:c r="M872" t="s">
        <x:v>96</x:v>
      </x:c>
      <x:c r="N872" s="8">
        <x:v>-1</x:v>
      </x:c>
      <x:c r="O872" s="8">
        <x:v>0</x:v>
      </x:c>
      <x:c r="Q872">
        <x:v>0</x:v>
      </x:c>
      <x:c r="R872" s="6">
        <x:v>21.621</x:v>
      </x:c>
      <x:c r="S872" s="8">
        <x:v>91695.1437514053</x:v>
      </x:c>
      <x:c r="T872" s="12">
        <x:v>285993.480671714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290064</x:v>
      </x:c>
      <x:c r="B873" s="1">
        <x:v>44758.6501104514</x:v>
      </x:c>
      <x:c r="C873" s="6">
        <x:v>14.5242235116667</x:v>
      </x:c>
      <x:c r="D873" s="14" t="s">
        <x:v>92</x:v>
      </x:c>
      <x:c r="E873" s="15">
        <x:v>44733.6693862269</x:v>
      </x:c>
      <x:c r="F873" t="s">
        <x:v>97</x:v>
      </x:c>
      <x:c r="G873" s="6">
        <x:v>95.3356689870477</x:v>
      </x:c>
      <x:c r="H873" t="s">
        <x:v>95</x:v>
      </x:c>
      <x:c r="I873" s="6">
        <x:v>30.8247999038244</x:v>
      </x:c>
      <x:c r="J873" t="s">
        <x:v>93</x:v>
      </x:c>
      <x:c r="K873" s="6">
        <x:v>1019</x:v>
      </x:c>
      <x:c r="L873" t="s">
        <x:v>94</x:v>
      </x:c>
      <x:c r="M873" t="s">
        <x:v>96</x:v>
      </x:c>
      <x:c r="N873" s="8">
        <x:v>-1</x:v>
      </x:c>
      <x:c r="O873" s="8">
        <x:v>0</x:v>
      </x:c>
      <x:c r="Q873">
        <x:v>0</x:v>
      </x:c>
      <x:c r="R873" s="6">
        <x:v>21.622</x:v>
      </x:c>
      <x:c r="S873" s="8">
        <x:v>91700.217152419</x:v>
      </x:c>
      <x:c r="T873" s="12">
        <x:v>285998.019919751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290072</x:v>
      </x:c>
      <x:c r="B874" s="1">
        <x:v>44758.6501215625</x:v>
      </x:c>
      <x:c r="C874" s="6">
        <x:v>14.5402400616667</x:v>
      </x:c>
      <x:c r="D874" s="14" t="s">
        <x:v>92</x:v>
      </x:c>
      <x:c r="E874" s="15">
        <x:v>44733.6693862269</x:v>
      </x:c>
      <x:c r="F874" t="s">
        <x:v>97</x:v>
      </x:c>
      <x:c r="G874" s="6">
        <x:v>95.3047788958456</x:v>
      </x:c>
      <x:c r="H874" t="s">
        <x:v>95</x:v>
      </x:c>
      <x:c r="I874" s="6">
        <x:v>30.8309065182812</x:v>
      </x:c>
      <x:c r="J874" t="s">
        <x:v>93</x:v>
      </x:c>
      <x:c r="K874" s="6">
        <x:v>1019</x:v>
      </x:c>
      <x:c r="L874" t="s">
        <x:v>94</x:v>
      </x:c>
      <x:c r="M874" t="s">
        <x:v>96</x:v>
      </x:c>
      <x:c r="N874" s="8">
        <x:v>-1</x:v>
      </x:c>
      <x:c r="O874" s="8">
        <x:v>0</x:v>
      </x:c>
      <x:c r="Q874">
        <x:v>0</x:v>
      </x:c>
      <x:c r="R874" s="6">
        <x:v>21.625</x:v>
      </x:c>
      <x:c r="S874" s="8">
        <x:v>91694.0282673702</x:v>
      </x:c>
      <x:c r="T874" s="12">
        <x:v>285997.888241404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290077</x:v>
      </x:c>
      <x:c r="B875" s="1">
        <x:v>44758.6501332523</x:v>
      </x:c>
      <x:c r="C875" s="6">
        <x:v>14.55707097</x:v>
      </x:c>
      <x:c r="D875" s="14" t="s">
        <x:v>92</x:v>
      </x:c>
      <x:c r="E875" s="15">
        <x:v>44733.6693862269</x:v>
      </x:c>
      <x:c r="F875" t="s">
        <x:v>97</x:v>
      </x:c>
      <x:c r="G875" s="6">
        <x:v>95.3087097438481</x:v>
      </x:c>
      <x:c r="H875" t="s">
        <x:v>95</x:v>
      </x:c>
      <x:c r="I875" s="6">
        <x:v>30.8186933004904</x:v>
      </x:c>
      <x:c r="J875" t="s">
        <x:v>93</x:v>
      </x:c>
      <x:c r="K875" s="6">
        <x:v>1019</x:v>
      </x:c>
      <x:c r="L875" t="s">
        <x:v>94</x:v>
      </x:c>
      <x:c r="M875" t="s">
        <x:v>96</x:v>
      </x:c>
      <x:c r="N875" s="8">
        <x:v>-1</x:v>
      </x:c>
      <x:c r="O875" s="8">
        <x:v>0</x:v>
      </x:c>
      <x:c r="Q875">
        <x:v>0</x:v>
      </x:c>
      <x:c r="R875" s="6">
        <x:v>21.626</x:v>
      </x:c>
      <x:c r="S875" s="8">
        <x:v>91701.1240096099</x:v>
      </x:c>
      <x:c r="T875" s="12">
        <x:v>285998.453245401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290082</x:v>
      </x:c>
      <x:c r="B876" s="1">
        <x:v>44758.6501449074</x:v>
      </x:c>
      <x:c r="C876" s="6">
        <x:v>14.57387884</x:v>
      </x:c>
      <x:c r="D876" s="14" t="s">
        <x:v>92</x:v>
      </x:c>
      <x:c r="E876" s="15">
        <x:v>44733.6693862269</x:v>
      </x:c>
      <x:c r="F876" t="s">
        <x:v>97</x:v>
      </x:c>
      <x:c r="G876" s="6">
        <x:v>95.3108755917966</x:v>
      </x:c>
      <x:c r="H876" t="s">
        <x:v>95</x:v>
      </x:c>
      <x:c r="I876" s="6">
        <x:v>30.8247999038244</x:v>
      </x:c>
      <x:c r="J876" t="s">
        <x:v>93</x:v>
      </x:c>
      <x:c r="K876" s="6">
        <x:v>1019</x:v>
      </x:c>
      <x:c r="L876" t="s">
        <x:v>94</x:v>
      </x:c>
      <x:c r="M876" t="s">
        <x:v>96</x:v>
      </x:c>
      <x:c r="N876" s="8">
        <x:v>-1</x:v>
      </x:c>
      <x:c r="O876" s="8">
        <x:v>0</x:v>
      </x:c>
      <x:c r="Q876">
        <x:v>0</x:v>
      </x:c>
      <x:c r="R876" s="6">
        <x:v>21.625</x:v>
      </x:c>
      <x:c r="S876" s="8">
        <x:v>91692.6490211111</x:v>
      </x:c>
      <x:c r="T876" s="12">
        <x:v>285998.611329677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290087</x:v>
      </x:c>
      <x:c r="B877" s="1">
        <x:v>44758.6501565972</x:v>
      </x:c>
      <x:c r="C877" s="6">
        <x:v>14.59070992</x:v>
      </x:c>
      <x:c r="D877" s="14" t="s">
        <x:v>92</x:v>
      </x:c>
      <x:c r="E877" s="15">
        <x:v>44733.6693862269</x:v>
      </x:c>
      <x:c r="F877" t="s">
        <x:v>97</x:v>
      </x:c>
      <x:c r="G877" s="6">
        <x:v>95.283925678289</x:v>
      </x:c>
      <x:c r="H877" t="s">
        <x:v>95</x:v>
      </x:c>
      <x:c r="I877" s="6">
        <x:v>30.8186933004904</x:v>
      </x:c>
      <x:c r="J877" t="s">
        <x:v>93</x:v>
      </x:c>
      <x:c r="K877" s="6">
        <x:v>1019</x:v>
      </x:c>
      <x:c r="L877" t="s">
        <x:v>94</x:v>
      </x:c>
      <x:c r="M877" t="s">
        <x:v>96</x:v>
      </x:c>
      <x:c r="N877" s="8">
        <x:v>-1</x:v>
      </x:c>
      <x:c r="O877" s="8">
        <x:v>0</x:v>
      </x:c>
      <x:c r="Q877">
        <x:v>0</x:v>
      </x:c>
      <x:c r="R877" s="6">
        <x:v>21.629</x:v>
      </x:c>
      <x:c r="S877" s="8">
        <x:v>91699.6399594818</x:v>
      </x:c>
      <x:c r="T877" s="12">
        <x:v>285993.86374126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290092</x:v>
      </x:c>
      <x:c r="B878" s="1">
        <x:v>44758.6501683218</x:v>
      </x:c>
      <x:c r="C878" s="6">
        <x:v>14.6075832366667</x:v>
      </x:c>
      <x:c r="D878" s="14" t="s">
        <x:v>92</x:v>
      </x:c>
      <x:c r="E878" s="15">
        <x:v>44733.6693862269</x:v>
      </x:c>
      <x:c r="F878" t="s">
        <x:v>97</x:v>
      </x:c>
      <x:c r="G878" s="6">
        <x:v>95.3252369863554</x:v>
      </x:c>
      <x:c r="H878" t="s">
        <x:v>95</x:v>
      </x:c>
      <x:c r="I878" s="6">
        <x:v>30.8186933004904</x:v>
      </x:c>
      <x:c r="J878" t="s">
        <x:v>93</x:v>
      </x:c>
      <x:c r="K878" s="6">
        <x:v>1019</x:v>
      </x:c>
      <x:c r="L878" t="s">
        <x:v>94</x:v>
      </x:c>
      <x:c r="M878" t="s">
        <x:v>96</x:v>
      </x:c>
      <x:c r="N878" s="8">
        <x:v>-1</x:v>
      </x:c>
      <x:c r="O878" s="8">
        <x:v>0</x:v>
      </x:c>
      <x:c r="Q878">
        <x:v>0</x:v>
      </x:c>
      <x:c r="R878" s="6">
        <x:v>21.624</x:v>
      </x:c>
      <x:c r="S878" s="8">
        <x:v>91702.1068285584</x:v>
      </x:c>
      <x:c r="T878" s="12">
        <x:v>285997.803032986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290097</x:v>
      </x:c>
      <x:c r="B879" s="1">
        <x:v>44758.6501794329</x:v>
      </x:c>
      <x:c r="C879" s="6">
        <x:v>14.6235734916667</x:v>
      </x:c>
      <x:c r="D879" s="14" t="s">
        <x:v>92</x:v>
      </x:c>
      <x:c r="E879" s="15">
        <x:v>44733.6693862269</x:v>
      </x:c>
      <x:c r="F879" t="s">
        <x:v>97</x:v>
      </x:c>
      <x:c r="G879" s="6">
        <x:v>95.3108755917966</x:v>
      </x:c>
      <x:c r="H879" t="s">
        <x:v>95</x:v>
      </x:c>
      <x:c r="I879" s="6">
        <x:v>30.8247999038244</x:v>
      </x:c>
      <x:c r="J879" t="s">
        <x:v>93</x:v>
      </x:c>
      <x:c r="K879" s="6">
        <x:v>1019</x:v>
      </x:c>
      <x:c r="L879" t="s">
        <x:v>94</x:v>
      </x:c>
      <x:c r="M879" t="s">
        <x:v>96</x:v>
      </x:c>
      <x:c r="N879" s="8">
        <x:v>-1</x:v>
      </x:c>
      <x:c r="O879" s="8">
        <x:v>0</x:v>
      </x:c>
      <x:c r="Q879">
        <x:v>0</x:v>
      </x:c>
      <x:c r="R879" s="6">
        <x:v>21.625</x:v>
      </x:c>
      <x:c r="S879" s="8">
        <x:v>91689.8998848494</x:v>
      </x:c>
      <x:c r="T879" s="12">
        <x:v>285984.53947144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290100</x:v>
      </x:c>
      <x:c r="B880" s="1">
        <x:v>44758.650191169</x:v>
      </x:c>
      <x:c r="C880" s="6">
        <x:v>14.6404342583333</x:v>
      </x:c>
      <x:c r="D880" s="14" t="s">
        <x:v>92</x:v>
      </x:c>
      <x:c r="E880" s="15">
        <x:v>44733.6693862269</x:v>
      </x:c>
      <x:c r="F880" t="s">
        <x:v>97</x:v>
      </x:c>
      <x:c r="G880" s="6">
        <x:v>95.3087097438481</x:v>
      </x:c>
      <x:c r="H880" t="s">
        <x:v>95</x:v>
      </x:c>
      <x:c r="I880" s="6">
        <x:v>30.8186933004904</x:v>
      </x:c>
      <x:c r="J880" t="s">
        <x:v>93</x:v>
      </x:c>
      <x:c r="K880" s="6">
        <x:v>1019</x:v>
      </x:c>
      <x:c r="L880" t="s">
        <x:v>94</x:v>
      </x:c>
      <x:c r="M880" t="s">
        <x:v>96</x:v>
      </x:c>
      <x:c r="N880" s="8">
        <x:v>-1</x:v>
      </x:c>
      <x:c r="O880" s="8">
        <x:v>0</x:v>
      </x:c>
      <x:c r="Q880">
        <x:v>0</x:v>
      </x:c>
      <x:c r="R880" s="6">
        <x:v>21.626</x:v>
      </x:c>
      <x:c r="S880" s="8">
        <x:v>91694.1999470421</x:v>
      </x:c>
      <x:c r="T880" s="12">
        <x:v>286001.401827422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290108</x:v>
      </x:c>
      <x:c r="B881" s="1">
        <x:v>44758.6502028588</x:v>
      </x:c>
      <x:c r="C881" s="6">
        <x:v>14.6572665583333</x:v>
      </x:c>
      <x:c r="D881" s="14" t="s">
        <x:v>92</x:v>
      </x:c>
      <x:c r="E881" s="15">
        <x:v>44733.6693862269</x:v>
      </x:c>
      <x:c r="F881" t="s">
        <x:v>97</x:v>
      </x:c>
      <x:c r="G881" s="6">
        <x:v>95.3252369863554</x:v>
      </x:c>
      <x:c r="H881" t="s">
        <x:v>95</x:v>
      </x:c>
      <x:c r="I881" s="6">
        <x:v>30.8186933004904</x:v>
      </x:c>
      <x:c r="J881" t="s">
        <x:v>93</x:v>
      </x:c>
      <x:c r="K881" s="6">
        <x:v>1019</x:v>
      </x:c>
      <x:c r="L881" t="s">
        <x:v>94</x:v>
      </x:c>
      <x:c r="M881" t="s">
        <x:v>96</x:v>
      </x:c>
      <x:c r="N881" s="8">
        <x:v>-1</x:v>
      </x:c>
      <x:c r="O881" s="8">
        <x:v>0</x:v>
      </x:c>
      <x:c r="Q881">
        <x:v>0</x:v>
      </x:c>
      <x:c r="R881" s="6">
        <x:v>21.624</x:v>
      </x:c>
      <x:c r="S881" s="8">
        <x:v>91686.3394725431</x:v>
      </x:c>
      <x:c r="T881" s="12">
        <x:v>285999.644736075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290113</x:v>
      </x:c>
      <x:c r="B882" s="1">
        <x:v>44758.6502145023</x:v>
      </x:c>
      <x:c r="C882" s="6">
        <x:v>14.6740707033333</x:v>
      </x:c>
      <x:c r="D882" s="14" t="s">
        <x:v>92</x:v>
      </x:c>
      <x:c r="E882" s="15">
        <x:v>44733.6693862269</x:v>
      </x:c>
      <x:c r="F882" t="s">
        <x:v>97</x:v>
      </x:c>
      <x:c r="G882" s="6">
        <x:v>95.3335019676645</x:v>
      </x:c>
      <x:c r="H882" t="s">
        <x:v>95</x:v>
      </x:c>
      <x:c r="I882" s="6">
        <x:v>30.8186933004904</x:v>
      </x:c>
      <x:c r="J882" t="s">
        <x:v>93</x:v>
      </x:c>
      <x:c r="K882" s="6">
        <x:v>1019</x:v>
      </x:c>
      <x:c r="L882" t="s">
        <x:v>94</x:v>
      </x:c>
      <x:c r="M882" t="s">
        <x:v>96</x:v>
      </x:c>
      <x:c r="N882" s="8">
        <x:v>-1</x:v>
      </x:c>
      <x:c r="O882" s="8">
        <x:v>0</x:v>
      </x:c>
      <x:c r="Q882">
        <x:v>0</x:v>
      </x:c>
      <x:c r="R882" s="6">
        <x:v>21.623</x:v>
      </x:c>
      <x:c r="S882" s="8">
        <x:v>91691.5570711016</x:v>
      </x:c>
      <x:c r="T882" s="12">
        <x:v>286006.754267938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290116</x:v>
      </x:c>
      <x:c r="B883" s="1">
        <x:v>44758.6502262384</x:v>
      </x:c>
      <x:c r="C883" s="6">
        <x:v>14.690941305</x:v>
      </x:c>
      <x:c r="D883" s="14" t="s">
        <x:v>92</x:v>
      </x:c>
      <x:c r="E883" s="15">
        <x:v>44733.6693862269</x:v>
      </x:c>
      <x:c r="F883" t="s">
        <x:v>97</x:v>
      </x:c>
      <x:c r="G883" s="6">
        <x:v>95.3500346510853</x:v>
      </x:c>
      <x:c r="H883" t="s">
        <x:v>95</x:v>
      </x:c>
      <x:c r="I883" s="6">
        <x:v>30.8186933004904</x:v>
      </x:c>
      <x:c r="J883" t="s">
        <x:v>93</x:v>
      </x:c>
      <x:c r="K883" s="6">
        <x:v>1019</x:v>
      </x:c>
      <x:c r="L883" t="s">
        <x:v>94</x:v>
      </x:c>
      <x:c r="M883" t="s">
        <x:v>96</x:v>
      </x:c>
      <x:c r="N883" s="8">
        <x:v>-1</x:v>
      </x:c>
      <x:c r="O883" s="8">
        <x:v>0</x:v>
      </x:c>
      <x:c r="Q883">
        <x:v>0</x:v>
      </x:c>
      <x:c r="R883" s="6">
        <x:v>21.621</x:v>
      </x:c>
      <x:c r="S883" s="8">
        <x:v>91688.0219654368</x:v>
      </x:c>
      <x:c r="T883" s="12">
        <x:v>286003.468628277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290120</x:v>
      </x:c>
      <x:c r="B884" s="1">
        <x:v>44758.6502373495</x:v>
      </x:c>
      <x:c r="C884" s="6">
        <x:v>14.7069895233333</x:v>
      </x:c>
      <x:c r="D884" s="14" t="s">
        <x:v>92</x:v>
      </x:c>
      <x:c r="E884" s="15">
        <x:v>44733.6693862269</x:v>
      </x:c>
      <x:c r="F884" t="s">
        <x:v>97</x:v>
      </x:c>
      <x:c r="G884" s="6">
        <x:v>95.3191391501405</x:v>
      </x:c>
      <x:c r="H884" t="s">
        <x:v>95</x:v>
      </x:c>
      <x:c r="I884" s="6">
        <x:v>30.8247999038244</x:v>
      </x:c>
      <x:c r="J884" t="s">
        <x:v>93</x:v>
      </x:c>
      <x:c r="K884" s="6">
        <x:v>1019</x:v>
      </x:c>
      <x:c r="L884" t="s">
        <x:v>94</x:v>
      </x:c>
      <x:c r="M884" t="s">
        <x:v>96</x:v>
      </x:c>
      <x:c r="N884" s="8">
        <x:v>-1</x:v>
      </x:c>
      <x:c r="O884" s="8">
        <x:v>0</x:v>
      </x:c>
      <x:c r="Q884">
        <x:v>0</x:v>
      </x:c>
      <x:c r="R884" s="6">
        <x:v>21.624</x:v>
      </x:c>
      <x:c r="S884" s="8">
        <x:v>91688.1321971125</x:v>
      </x:c>
      <x:c r="T884" s="12">
        <x:v>285993.151779212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290125</x:v>
      </x:c>
      <x:c r="B885" s="1">
        <x:v>44758.6502490393</x:v>
      </x:c>
      <x:c r="C885" s="6">
        <x:v>14.72382002</x:v>
      </x:c>
      <x:c r="D885" s="14" t="s">
        <x:v>92</x:v>
      </x:c>
      <x:c r="E885" s="15">
        <x:v>44733.6693862269</x:v>
      </x:c>
      <x:c r="F885" t="s">
        <x:v>97</x:v>
      </x:c>
      <x:c r="G885" s="6">
        <x:v>95.3417678558616</x:v>
      </x:c>
      <x:c r="H885" t="s">
        <x:v>95</x:v>
      </x:c>
      <x:c r="I885" s="6">
        <x:v>30.8186933004904</x:v>
      </x:c>
      <x:c r="J885" t="s">
        <x:v>93</x:v>
      </x:c>
      <x:c r="K885" s="6">
        <x:v>1019</x:v>
      </x:c>
      <x:c r="L885" t="s">
        <x:v>94</x:v>
      </x:c>
      <x:c r="M885" t="s">
        <x:v>96</x:v>
      </x:c>
      <x:c r="N885" s="8">
        <x:v>-1</x:v>
      </x:c>
      <x:c r="O885" s="8">
        <x:v>0</x:v>
      </x:c>
      <x:c r="Q885">
        <x:v>0</x:v>
      </x:c>
      <x:c r="R885" s="6">
        <x:v>21.622</x:v>
      </x:c>
      <x:c r="S885" s="8">
        <x:v>91683.7354776085</x:v>
      </x:c>
      <x:c r="T885" s="12">
        <x:v>285995.987142443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290130</x:v>
      </x:c>
      <x:c r="B886" s="1">
        <x:v>44758.6502607639</x:v>
      </x:c>
      <x:c r="C886" s="6">
        <x:v>14.74071173</x:v>
      </x:c>
      <x:c r="D886" s="14" t="s">
        <x:v>92</x:v>
      </x:c>
      <x:c r="E886" s="15">
        <x:v>44733.6693862269</x:v>
      </x:c>
      <x:c r="F886" t="s">
        <x:v>97</x:v>
      </x:c>
      <x:c r="G886" s="6">
        <x:v>95.3335019676645</x:v>
      </x:c>
      <x:c r="H886" t="s">
        <x:v>95</x:v>
      </x:c>
      <x:c r="I886" s="6">
        <x:v>30.8186933004904</x:v>
      </x:c>
      <x:c r="J886" t="s">
        <x:v>93</x:v>
      </x:c>
      <x:c r="K886" s="6">
        <x:v>1019</x:v>
      </x:c>
      <x:c r="L886" t="s">
        <x:v>94</x:v>
      </x:c>
      <x:c r="M886" t="s">
        <x:v>96</x:v>
      </x:c>
      <x:c r="N886" s="8">
        <x:v>-1</x:v>
      </x:c>
      <x:c r="O886" s="8">
        <x:v>0</x:v>
      </x:c>
      <x:c r="Q886">
        <x:v>0</x:v>
      </x:c>
      <x:c r="R886" s="6">
        <x:v>21.623</x:v>
      </x:c>
      <x:c r="S886" s="8">
        <x:v>91685.5721046632</x:v>
      </x:c>
      <x:c r="T886" s="12">
        <x:v>286001.079172982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290135</x:v>
      </x:c>
      <x:c r="B887" s="1">
        <x:v>44758.6502724537</x:v>
      </x:c>
      <x:c r="C887" s="6">
        <x:v>14.75753783</x:v>
      </x:c>
      <x:c r="D887" s="14" t="s">
        <x:v>92</x:v>
      </x:c>
      <x:c r="E887" s="15">
        <x:v>44733.6693862269</x:v>
      </x:c>
      <x:c r="F887" t="s">
        <x:v>97</x:v>
      </x:c>
      <x:c r="G887" s="6">
        <x:v>95.3439352658877</x:v>
      </x:c>
      <x:c r="H887" t="s">
        <x:v>95</x:v>
      </x:c>
      <x:c r="I887" s="6">
        <x:v>30.8247999038244</x:v>
      </x:c>
      <x:c r="J887" t="s">
        <x:v>93</x:v>
      </x:c>
      <x:c r="K887" s="6">
        <x:v>1019</x:v>
      </x:c>
      <x:c r="L887" t="s">
        <x:v>94</x:v>
      </x:c>
      <x:c r="M887" t="s">
        <x:v>96</x:v>
      </x:c>
      <x:c r="N887" s="8">
        <x:v>-1</x:v>
      </x:c>
      <x:c r="O887" s="8">
        <x:v>0</x:v>
      </x:c>
      <x:c r="Q887">
        <x:v>0</x:v>
      </x:c>
      <x:c r="R887" s="6">
        <x:v>21.621</x:v>
      </x:c>
      <x:c r="S887" s="8">
        <x:v>91685.8450127933</x:v>
      </x:c>
      <x:c r="T887" s="12">
        <x:v>286000.967874335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290143</x:v>
      </x:c>
      <x:c r="B888" s="1">
        <x:v>44758.6502841782</x:v>
      </x:c>
      <x:c r="C888" s="6">
        <x:v>14.7743840116667</x:v>
      </x:c>
      <x:c r="D888" s="14" t="s">
        <x:v>92</x:v>
      </x:c>
      <x:c r="E888" s="15">
        <x:v>44733.6693862269</x:v>
      </x:c>
      <x:c r="F888" t="s">
        <x:v>97</x:v>
      </x:c>
      <x:c r="G888" s="6">
        <x:v>95.3252369863554</x:v>
      </x:c>
      <x:c r="H888" t="s">
        <x:v>95</x:v>
      </x:c>
      <x:c r="I888" s="6">
        <x:v>30.8186933004904</x:v>
      </x:c>
      <x:c r="J888" t="s">
        <x:v>93</x:v>
      </x:c>
      <x:c r="K888" s="6">
        <x:v>1019</x:v>
      </x:c>
      <x:c r="L888" t="s">
        <x:v>94</x:v>
      </x:c>
      <x:c r="M888" t="s">
        <x:v>96</x:v>
      </x:c>
      <x:c r="N888" s="8">
        <x:v>-1</x:v>
      </x:c>
      <x:c r="O888" s="8">
        <x:v>0</x:v>
      </x:c>
      <x:c r="Q888">
        <x:v>0</x:v>
      </x:c>
      <x:c r="R888" s="6">
        <x:v>21.624</x:v>
      </x:c>
      <x:c r="S888" s="8">
        <x:v>91685.3077328387</x:v>
      </x:c>
      <x:c r="T888" s="12">
        <x:v>286000.170826676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290147</x:v>
      </x:c>
      <x:c r="B889" s="1">
        <x:v>44758.6502952546</x:v>
      </x:c>
      <x:c r="C889" s="6">
        <x:v>14.7903678016667</x:v>
      </x:c>
      <x:c r="D889" s="14" t="s">
        <x:v>92</x:v>
      </x:c>
      <x:c r="E889" s="15">
        <x:v>44733.6693862269</x:v>
      </x:c>
      <x:c r="F889" t="s">
        <x:v>97</x:v>
      </x:c>
      <x:c r="G889" s="6">
        <x:v>95.364402879528</x:v>
      </x:c>
      <x:c r="H889" t="s">
        <x:v>95</x:v>
      </x:c>
      <x:c r="I889" s="6">
        <x:v>30.8125867082767</x:v>
      </x:c>
      <x:c r="J889" t="s">
        <x:v>93</x:v>
      </x:c>
      <x:c r="K889" s="6">
        <x:v>1019</x:v>
      </x:c>
      <x:c r="L889" t="s">
        <x:v>94</x:v>
      </x:c>
      <x:c r="M889" t="s">
        <x:v>96</x:v>
      </x:c>
      <x:c r="N889" s="8">
        <x:v>-1</x:v>
      </x:c>
      <x:c r="O889" s="8">
        <x:v>0</x:v>
      </x:c>
      <x:c r="Q889">
        <x:v>0</x:v>
      </x:c>
      <x:c r="R889" s="6">
        <x:v>21.62</x:v>
      </x:c>
      <x:c r="S889" s="8">
        <x:v>91678.3850435404</x:v>
      </x:c>
      <x:c r="T889" s="12">
        <x:v>286001.192446053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290153</x:v>
      </x:c>
      <x:c r="B890" s="1">
        <x:v>44758.6503069792</x:v>
      </x:c>
      <x:c r="C890" s="6">
        <x:v>14.8072426216667</x:v>
      </x:c>
      <x:c r="D890" s="14" t="s">
        <x:v>92</x:v>
      </x:c>
      <x:c r="E890" s="15">
        <x:v>44733.6693862269</x:v>
      </x:c>
      <x:c r="F890" t="s">
        <x:v>97</x:v>
      </x:c>
      <x:c r="G890" s="6">
        <x:v>95.3252369863554</x:v>
      </x:c>
      <x:c r="H890" t="s">
        <x:v>95</x:v>
      </x:c>
      <x:c r="I890" s="6">
        <x:v>30.8186933004904</x:v>
      </x:c>
      <x:c r="J890" t="s">
        <x:v>93</x:v>
      </x:c>
      <x:c r="K890" s="6">
        <x:v>1019</x:v>
      </x:c>
      <x:c r="L890" t="s">
        <x:v>94</x:v>
      </x:c>
      <x:c r="M890" t="s">
        <x:v>96</x:v>
      </x:c>
      <x:c r="N890" s="8">
        <x:v>-1</x:v>
      </x:c>
      <x:c r="O890" s="8">
        <x:v>0</x:v>
      </x:c>
      <x:c r="Q890">
        <x:v>0</x:v>
      </x:c>
      <x:c r="R890" s="6">
        <x:v>21.624</x:v>
      </x:c>
      <x:c r="S890" s="8">
        <x:v>91675.7209852188</x:v>
      </x:c>
      <x:c r="T890" s="12">
        <x:v>285992.904660602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290155</x:v>
      </x:c>
      <x:c r="B891" s="1">
        <x:v>44758.650318669</x:v>
      </x:c>
      <x:c r="C891" s="6">
        <x:v>14.8240876966667</x:v>
      </x:c>
      <x:c r="D891" s="14" t="s">
        <x:v>92</x:v>
      </x:c>
      <x:c r="E891" s="15">
        <x:v>44733.6693862269</x:v>
      </x:c>
      <x:c r="F891" t="s">
        <x:v>97</x:v>
      </x:c>
      <x:c r="G891" s="6">
        <x:v>95.3809420395088</x:v>
      </x:c>
      <x:c r="H891" t="s">
        <x:v>95</x:v>
      </x:c>
      <x:c r="I891" s="6">
        <x:v>30.8125867082767</x:v>
      </x:c>
      <x:c r="J891" t="s">
        <x:v>93</x:v>
      </x:c>
      <x:c r="K891" s="6">
        <x:v>1019</x:v>
      </x:c>
      <x:c r="L891" t="s">
        <x:v>94</x:v>
      </x:c>
      <x:c r="M891" t="s">
        <x:v>96</x:v>
      </x:c>
      <x:c r="N891" s="8">
        <x:v>-1</x:v>
      </x:c>
      <x:c r="O891" s="8">
        <x:v>0</x:v>
      </x:c>
      <x:c r="Q891">
        <x:v>0</x:v>
      </x:c>
      <x:c r="R891" s="6">
        <x:v>21.618</x:v>
      </x:c>
      <x:c r="S891" s="8">
        <x:v>91677.9033381031</x:v>
      </x:c>
      <x:c r="T891" s="12">
        <x:v>285994.49491113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290162</x:v>
      </x:c>
      <x:c r="B892" s="1">
        <x:v>44758.6503303588</x:v>
      </x:c>
      <x:c r="C892" s="6">
        <x:v>14.84089594</x:v>
      </x:c>
      <x:c r="D892" s="14" t="s">
        <x:v>92</x:v>
      </x:c>
      <x:c r="E892" s="15">
        <x:v>44733.6693862269</x:v>
      </x:c>
      <x:c r="F892" t="s">
        <x:v>97</x:v>
      </x:c>
      <x:c r="G892" s="6">
        <x:v>95.3561346606462</x:v>
      </x:c>
      <x:c r="H892" t="s">
        <x:v>95</x:v>
      </x:c>
      <x:c r="I892" s="6">
        <x:v>30.8125867082767</x:v>
      </x:c>
      <x:c r="J892" t="s">
        <x:v>93</x:v>
      </x:c>
      <x:c r="K892" s="6">
        <x:v>1019</x:v>
      </x:c>
      <x:c r="L892" t="s">
        <x:v>94</x:v>
      </x:c>
      <x:c r="M892" t="s">
        <x:v>96</x:v>
      </x:c>
      <x:c r="N892" s="8">
        <x:v>-1</x:v>
      </x:c>
      <x:c r="O892" s="8">
        <x:v>0</x:v>
      </x:c>
      <x:c r="Q892">
        <x:v>0</x:v>
      </x:c>
      <x:c r="R892" s="6">
        <x:v>21.621</x:v>
      </x:c>
      <x:c r="S892" s="8">
        <x:v>91667.3720279168</x:v>
      </x:c>
      <x:c r="T892" s="12">
        <x:v>285994.255205226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290168</x:v>
      </x:c>
      <x:c r="B893" s="1">
        <x:v>44758.6503420139</x:v>
      </x:c>
      <x:c r="C893" s="6">
        <x:v>14.8577008766667</x:v>
      </x:c>
      <x:c r="D893" s="14" t="s">
        <x:v>92</x:v>
      </x:c>
      <x:c r="E893" s="15">
        <x:v>44733.6693862269</x:v>
      </x:c>
      <x:c r="F893" t="s">
        <x:v>97</x:v>
      </x:c>
      <x:c r="G893" s="6">
        <x:v>95.3417678558616</x:v>
      </x:c>
      <x:c r="H893" t="s">
        <x:v>95</x:v>
      </x:c>
      <x:c r="I893" s="6">
        <x:v>30.8186933004904</x:v>
      </x:c>
      <x:c r="J893" t="s">
        <x:v>93</x:v>
      </x:c>
      <x:c r="K893" s="6">
        <x:v>1019</x:v>
      </x:c>
      <x:c r="L893" t="s">
        <x:v>94</x:v>
      </x:c>
      <x:c r="M893" t="s">
        <x:v>96</x:v>
      </x:c>
      <x:c r="N893" s="8">
        <x:v>-1</x:v>
      </x:c>
      <x:c r="O893" s="8">
        <x:v>0</x:v>
      </x:c>
      <x:c r="Q893">
        <x:v>0</x:v>
      </x:c>
      <x:c r="R893" s="6">
        <x:v>21.622</x:v>
      </x:c>
      <x:c r="S893" s="8">
        <x:v>91667.2319113143</x:v>
      </x:c>
      <x:c r="T893" s="12">
        <x:v>286002.215511968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290169</x:v>
      </x:c>
      <x:c r="B894" s="1">
        <x:v>44758.650353125</x:v>
      </x:c>
      <x:c r="C894" s="6">
        <x:v>14.873670105</x:v>
      </x:c>
      <x:c r="D894" s="14" t="s">
        <x:v>92</x:v>
      </x:c>
      <x:c r="E894" s="15">
        <x:v>44733.6693862269</x:v>
      </x:c>
      <x:c r="F894" t="s">
        <x:v>97</x:v>
      </x:c>
      <x:c r="G894" s="6">
        <x:v>95.3748404803002</x:v>
      </x:c>
      <x:c r="H894" t="s">
        <x:v>95</x:v>
      </x:c>
      <x:c r="I894" s="6">
        <x:v>30.8186933004904</x:v>
      </x:c>
      <x:c r="J894" t="s">
        <x:v>93</x:v>
      </x:c>
      <x:c r="K894" s="6">
        <x:v>1019</x:v>
      </x:c>
      <x:c r="L894" t="s">
        <x:v>94</x:v>
      </x:c>
      <x:c r="M894" t="s">
        <x:v>96</x:v>
      </x:c>
      <x:c r="N894" s="8">
        <x:v>-1</x:v>
      </x:c>
      <x:c r="O894" s="8">
        <x:v>0</x:v>
      </x:c>
      <x:c r="Q894">
        <x:v>0</x:v>
      </x:c>
      <x:c r="R894" s="6">
        <x:v>21.618</x:v>
      </x:c>
      <x:c r="S894" s="8">
        <x:v>91663.2837632983</x:v>
      </x:c>
      <x:c r="T894" s="12">
        <x:v>285991.837350145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290174</x:v>
      </x:c>
      <x:c r="B895" s="1">
        <x:v>44758.6503648148</x:v>
      </x:c>
      <x:c r="C895" s="6">
        <x:v>14.8904978383333</x:v>
      </x:c>
      <x:c r="D895" s="14" t="s">
        <x:v>92</x:v>
      </x:c>
      <x:c r="E895" s="15">
        <x:v>44733.6693862269</x:v>
      </x:c>
      <x:c r="F895" t="s">
        <x:v>97</x:v>
      </x:c>
      <x:c r="G895" s="6">
        <x:v>95.3726720057693</x:v>
      </x:c>
      <x:c r="H895" t="s">
        <x:v>95</x:v>
      </x:c>
      <x:c r="I895" s="6">
        <x:v>30.8125867082767</x:v>
      </x:c>
      <x:c r="J895" t="s">
        <x:v>93</x:v>
      </x:c>
      <x:c r="K895" s="6">
        <x:v>1019</x:v>
      </x:c>
      <x:c r="L895" t="s">
        <x:v>94</x:v>
      </x:c>
      <x:c r="M895" t="s">
        <x:v>96</x:v>
      </x:c>
      <x:c r="N895" s="8">
        <x:v>-1</x:v>
      </x:c>
      <x:c r="O895" s="8">
        <x:v>0</x:v>
      </x:c>
      <x:c r="Q895">
        <x:v>0</x:v>
      </x:c>
      <x:c r="R895" s="6">
        <x:v>21.619</x:v>
      </x:c>
      <x:c r="S895" s="8">
        <x:v>91660.996014294</x:v>
      </x:c>
      <x:c r="T895" s="12">
        <x:v>285992.248162146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290180</x:v>
      </x:c>
      <x:c r="B896" s="1">
        <x:v>44758.6503764699</x:v>
      </x:c>
      <x:c r="C896" s="6">
        <x:v>14.907300295</x:v>
      </x:c>
      <x:c r="D896" s="14" t="s">
        <x:v>92</x:v>
      </x:c>
      <x:c r="E896" s="15">
        <x:v>44733.6693862269</x:v>
      </x:c>
      <x:c r="F896" t="s">
        <x:v>97</x:v>
      </x:c>
      <x:c r="G896" s="6">
        <x:v>95.3335019676645</x:v>
      </x:c>
      <x:c r="H896" t="s">
        <x:v>95</x:v>
      </x:c>
      <x:c r="I896" s="6">
        <x:v>30.8186933004904</x:v>
      </x:c>
      <x:c r="J896" t="s">
        <x:v>93</x:v>
      </x:c>
      <x:c r="K896" s="6">
        <x:v>1019</x:v>
      </x:c>
      <x:c r="L896" t="s">
        <x:v>94</x:v>
      </x:c>
      <x:c r="M896" t="s">
        <x:v>96</x:v>
      </x:c>
      <x:c r="N896" s="8">
        <x:v>-1</x:v>
      </x:c>
      <x:c r="O896" s="8">
        <x:v>0</x:v>
      </x:c>
      <x:c r="Q896">
        <x:v>0</x:v>
      </x:c>
      <x:c r="R896" s="6">
        <x:v>21.623</x:v>
      </x:c>
      <x:c r="S896" s="8">
        <x:v>91668.6447583606</x:v>
      </x:c>
      <x:c r="T896" s="12">
        <x:v>286010.380037397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290188</x:v>
      </x:c>
      <x:c r="B897" s="1">
        <x:v>44758.6503881597</x:v>
      </x:c>
      <x:c r="C897" s="6">
        <x:v>14.92414322</x:v>
      </x:c>
      <x:c r="D897" s="14" t="s">
        <x:v>92</x:v>
      </x:c>
      <x:c r="E897" s="15">
        <x:v>44733.6693862269</x:v>
      </x:c>
      <x:c r="F897" t="s">
        <x:v>97</x:v>
      </x:c>
      <x:c r="G897" s="6">
        <x:v>95.3809420395088</x:v>
      </x:c>
      <x:c r="H897" t="s">
        <x:v>95</x:v>
      </x:c>
      <x:c r="I897" s="6">
        <x:v>30.8125867082767</x:v>
      </x:c>
      <x:c r="J897" t="s">
        <x:v>93</x:v>
      </x:c>
      <x:c r="K897" s="6">
        <x:v>1019</x:v>
      </x:c>
      <x:c r="L897" t="s">
        <x:v>94</x:v>
      </x:c>
      <x:c r="M897" t="s">
        <x:v>96</x:v>
      </x:c>
      <x:c r="N897" s="8">
        <x:v>-1</x:v>
      </x:c>
      <x:c r="O897" s="8">
        <x:v>0</x:v>
      </x:c>
      <x:c r="Q897">
        <x:v>0</x:v>
      </x:c>
      <x:c r="R897" s="6">
        <x:v>21.618</x:v>
      </x:c>
      <x:c r="S897" s="8">
        <x:v>91668.1474147233</x:v>
      </x:c>
      <x:c r="T897" s="12">
        <x:v>286011.537539316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290193</x:v>
      </x:c>
      <x:c r="B898" s="1">
        <x:v>44758.6503998495</x:v>
      </x:c>
      <x:c r="C898" s="6">
        <x:v>14.9409710983333</x:v>
      </x:c>
      <x:c r="D898" s="14" t="s">
        <x:v>92</x:v>
      </x:c>
      <x:c r="E898" s="15">
        <x:v>44733.6693862269</x:v>
      </x:c>
      <x:c r="F898" t="s">
        <x:v>97</x:v>
      </x:c>
      <x:c r="G898" s="6">
        <x:v>95.3726720057693</x:v>
      </x:c>
      <x:c r="H898" t="s">
        <x:v>95</x:v>
      </x:c>
      <x:c r="I898" s="6">
        <x:v>30.8125867082767</x:v>
      </x:c>
      <x:c r="J898" t="s">
        <x:v>93</x:v>
      </x:c>
      <x:c r="K898" s="6">
        <x:v>1019</x:v>
      </x:c>
      <x:c r="L898" t="s">
        <x:v>94</x:v>
      </x:c>
      <x:c r="M898" t="s">
        <x:v>96</x:v>
      </x:c>
      <x:c r="N898" s="8">
        <x:v>-1</x:v>
      </x:c>
      <x:c r="O898" s="8">
        <x:v>0</x:v>
      </x:c>
      <x:c r="Q898">
        <x:v>0</x:v>
      </x:c>
      <x:c r="R898" s="6">
        <x:v>21.619</x:v>
      </x:c>
      <x:c r="S898" s="8">
        <x:v>91666.9547343321</x:v>
      </x:c>
      <x:c r="T898" s="12">
        <x:v>286007.547799417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290194</x:v>
      </x:c>
      <x:c r="B899" s="1">
        <x:v>44758.6504109606</x:v>
      </x:c>
      <x:c r="C899" s="6">
        <x:v>14.956933015</x:v>
      </x:c>
      <x:c r="D899" s="14" t="s">
        <x:v>92</x:v>
      </x:c>
      <x:c r="E899" s="15">
        <x:v>44733.6693862269</x:v>
      </x:c>
      <x:c r="F899" t="s">
        <x:v>97</x:v>
      </x:c>
      <x:c r="G899" s="6">
        <x:v>95.3705040300961</x:v>
      </x:c>
      <x:c r="H899" t="s">
        <x:v>95</x:v>
      </x:c>
      <x:c r="I899" s="6">
        <x:v>30.8064801271858</x:v>
      </x:c>
      <x:c r="J899" t="s">
        <x:v>93</x:v>
      </x:c>
      <x:c r="K899" s="6">
        <x:v>1019</x:v>
      </x:c>
      <x:c r="L899" t="s">
        <x:v>94</x:v>
      </x:c>
      <x:c r="M899" t="s">
        <x:v>96</x:v>
      </x:c>
      <x:c r="N899" s="8">
        <x:v>-1</x:v>
      </x:c>
      <x:c r="O899" s="8">
        <x:v>0</x:v>
      </x:c>
      <x:c r="Q899">
        <x:v>0</x:v>
      </x:c>
      <x:c r="R899" s="6">
        <x:v>21.62</x:v>
      </x:c>
      <x:c r="S899" s="8">
        <x:v>91659.489207021</x:v>
      </x:c>
      <x:c r="T899" s="12">
        <x:v>286000.951113972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290199</x:v>
      </x:c>
      <x:c r="B900" s="1">
        <x:v>44758.6504226505</x:v>
      </x:c>
      <x:c r="C900" s="6">
        <x:v>14.9737789383333</x:v>
      </x:c>
      <x:c r="D900" s="14" t="s">
        <x:v>92</x:v>
      </x:c>
      <x:c r="E900" s="15">
        <x:v>44733.6693862269</x:v>
      </x:c>
      <x:c r="F900" t="s">
        <x:v>97</x:v>
      </x:c>
      <x:c r="G900" s="6">
        <x:v>95.4223058255271</x:v>
      </x:c>
      <x:c r="H900" t="s">
        <x:v>95</x:v>
      </x:c>
      <x:c r="I900" s="6">
        <x:v>30.8125867082767</x:v>
      </x:c>
      <x:c r="J900" t="s">
        <x:v>93</x:v>
      </x:c>
      <x:c r="K900" s="6">
        <x:v>1019</x:v>
      </x:c>
      <x:c r="L900" t="s">
        <x:v>94</x:v>
      </x:c>
      <x:c r="M900" t="s">
        <x:v>96</x:v>
      </x:c>
      <x:c r="N900" s="8">
        <x:v>-1</x:v>
      </x:c>
      <x:c r="O900" s="8">
        <x:v>0</x:v>
      </x:c>
      <x:c r="Q900">
        <x:v>0</x:v>
      </x:c>
      <x:c r="R900" s="6">
        <x:v>21.613</x:v>
      </x:c>
      <x:c r="S900" s="8">
        <x:v>91661.4270115238</x:v>
      </x:c>
      <x:c r="T900" s="12">
        <x:v>286009.359634632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290205</x:v>
      </x:c>
      <x:c r="B901" s="1">
        <x:v>44758.650434294</x:v>
      </x:c>
      <x:c r="C901" s="6">
        <x:v>14.9905948966667</x:v>
      </x:c>
      <x:c r="D901" s="14" t="s">
        <x:v>92</x:v>
      </x:c>
      <x:c r="E901" s="15">
        <x:v>44733.6693862269</x:v>
      </x:c>
      <x:c r="F901" t="s">
        <x:v>97</x:v>
      </x:c>
      <x:c r="G901" s="6">
        <x:v>95.3809420395088</x:v>
      </x:c>
      <x:c r="H901" t="s">
        <x:v>95</x:v>
      </x:c>
      <x:c r="I901" s="6">
        <x:v>30.8125867082767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-1</x:v>
      </x:c>
      <x:c r="O901" s="8">
        <x:v>0</x:v>
      </x:c>
      <x:c r="Q901">
        <x:v>0</x:v>
      </x:c>
      <x:c r="R901" s="6">
        <x:v>21.618</x:v>
      </x:c>
      <x:c r="S901" s="8">
        <x:v>91658.1212677845</x:v>
      </x:c>
      <x:c r="T901" s="12">
        <x:v>285992.300536568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290209</x:v>
      </x:c>
      <x:c r="B902" s="1">
        <x:v>44758.6504459838</x:v>
      </x:c>
      <x:c r="C902" s="6">
        <x:v>15.0074156733333</x:v>
      </x:c>
      <x:c r="D902" s="14" t="s">
        <x:v>92</x:v>
      </x:c>
      <x:c r="E902" s="15">
        <x:v>44733.6693862269</x:v>
      </x:c>
      <x:c r="F902" t="s">
        <x:v>97</x:v>
      </x:c>
      <x:c r="G902" s="6">
        <x:v>95.3974848300361</x:v>
      </x:c>
      <x:c r="H902" t="s">
        <x:v>95</x:v>
      </x:c>
      <x:c r="I902" s="6">
        <x:v>30.8125867082767</x:v>
      </x:c>
      <x:c r="J902" t="s">
        <x:v>93</x:v>
      </x:c>
      <x:c r="K902" s="6">
        <x:v>1019</x:v>
      </x:c>
      <x:c r="L902" t="s">
        <x:v>94</x:v>
      </x:c>
      <x:c r="M902" t="s">
        <x:v>96</x:v>
      </x:c>
      <x:c r="N902" s="8">
        <x:v>-1</x:v>
      </x:c>
      <x:c r="O902" s="8">
        <x:v>0</x:v>
      </x:c>
      <x:c r="Q902">
        <x:v>0</x:v>
      </x:c>
      <x:c r="R902" s="6">
        <x:v>21.616</x:v>
      </x:c>
      <x:c r="S902" s="8">
        <x:v>91653.4727615319</x:v>
      </x:c>
      <x:c r="T902" s="12">
        <x:v>285994.523275234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290218</x:v>
      </x:c>
      <x:c r="B903" s="1">
        <x:v>44758.6504576736</x:v>
      </x:c>
      <x:c r="C903" s="6">
        <x:v>15.0242220566667</x:v>
      </x:c>
      <x:c r="D903" s="14" t="s">
        <x:v>92</x:v>
      </x:c>
      <x:c r="E903" s="15">
        <x:v>44733.6693862269</x:v>
      </x:c>
      <x:c r="F903" t="s">
        <x:v>97</x:v>
      </x:c>
      <x:c r="G903" s="6">
        <x:v>95.3809420395088</x:v>
      </x:c>
      <x:c r="H903" t="s">
        <x:v>95</x:v>
      </x:c>
      <x:c r="I903" s="6">
        <x:v>30.8125867082767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-1</x:v>
      </x:c>
      <x:c r="O903" s="8">
        <x:v>0</x:v>
      </x:c>
      <x:c r="Q903">
        <x:v>0</x:v>
      </x:c>
      <x:c r="R903" s="6">
        <x:v>21.618</x:v>
      </x:c>
      <x:c r="S903" s="8">
        <x:v>91645.5367226181</x:v>
      </x:c>
      <x:c r="T903" s="12">
        <x:v>285997.434948025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290223</x:v>
      </x:c>
      <x:c r="B904" s="1">
        <x:v>44758.6504693287</x:v>
      </x:c>
      <x:c r="C904" s="6">
        <x:v>15.0410160116667</x:v>
      </x:c>
      <x:c r="D904" s="14" t="s">
        <x:v>92</x:v>
      </x:c>
      <x:c r="E904" s="15">
        <x:v>44733.6693862269</x:v>
      </x:c>
      <x:c r="F904" t="s">
        <x:v>97</x:v>
      </x:c>
      <x:c r="G904" s="6">
        <x:v>95.358302353474</x:v>
      </x:c>
      <x:c r="H904" t="s">
        <x:v>95</x:v>
      </x:c>
      <x:c r="I904" s="6">
        <x:v>30.8186933004904</x:v>
      </x:c>
      <x:c r="J904" t="s">
        <x:v>93</x:v>
      </x:c>
      <x:c r="K904" s="6">
        <x:v>1019</x:v>
      </x:c>
      <x:c r="L904" t="s">
        <x:v>94</x:v>
      </x:c>
      <x:c r="M904" t="s">
        <x:v>96</x:v>
      </x:c>
      <x:c r="N904" s="8">
        <x:v>-1</x:v>
      </x:c>
      <x:c r="O904" s="8">
        <x:v>0</x:v>
      </x:c>
      <x:c r="Q904">
        <x:v>0</x:v>
      </x:c>
      <x:c r="R904" s="6">
        <x:v>21.62</x:v>
      </x:c>
      <x:c r="S904" s="8">
        <x:v>91649.1247176529</x:v>
      </x:c>
      <x:c r="T904" s="12">
        <x:v>285992.360580142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290224</x:v>
      </x:c>
      <x:c r="B905" s="1">
        <x:v>44758.6504804051</x:v>
      </x:c>
      <x:c r="C905" s="6">
        <x:v>15.0569762066667</x:v>
      </x:c>
      <x:c r="D905" s="14" t="s">
        <x:v>92</x:v>
      </x:c>
      <x:c r="E905" s="15">
        <x:v>44733.6693862269</x:v>
      </x:c>
      <x:c r="F905" t="s">
        <x:v>97</x:v>
      </x:c>
      <x:c r="G905" s="6">
        <x:v>95.4118613212434</x:v>
      </x:c>
      <x:c r="H905" t="s">
        <x:v>95</x:v>
      </x:c>
      <x:c r="I905" s="6">
        <x:v>30.8064801271858</x:v>
      </x:c>
      <x:c r="J905" t="s">
        <x:v>93</x:v>
      </x:c>
      <x:c r="K905" s="6">
        <x:v>1019</x:v>
      </x:c>
      <x:c r="L905" t="s">
        <x:v>94</x:v>
      </x:c>
      <x:c r="M905" t="s">
        <x:v>96</x:v>
      </x:c>
      <x:c r="N905" s="8">
        <x:v>-1</x:v>
      </x:c>
      <x:c r="O905" s="8">
        <x:v>0</x:v>
      </x:c>
      <x:c r="Q905">
        <x:v>0</x:v>
      </x:c>
      <x:c r="R905" s="6">
        <x:v>21.615</x:v>
      </x:c>
      <x:c r="S905" s="8">
        <x:v>91651.4688224173</x:v>
      </x:c>
      <x:c r="T905" s="12">
        <x:v>285999.226770139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290229</x:v>
      </x:c>
      <x:c r="B906" s="1">
        <x:v>44758.6504921296</x:v>
      </x:c>
      <x:c r="C906" s="6">
        <x:v>15.07387665</x:v>
      </x:c>
      <x:c r="D906" s="14" t="s">
        <x:v>92</x:v>
      </x:c>
      <x:c r="E906" s="15">
        <x:v>44733.6693862269</x:v>
      </x:c>
      <x:c r="F906" t="s">
        <x:v>97</x:v>
      </x:c>
      <x:c r="G906" s="6">
        <x:v>95.3892129808849</x:v>
      </x:c>
      <x:c r="H906" t="s">
        <x:v>95</x:v>
      </x:c>
      <x:c r="I906" s="6">
        <x:v>30.8125867082767</x:v>
      </x:c>
      <x:c r="J906" t="s">
        <x:v>93</x:v>
      </x:c>
      <x:c r="K906" s="6">
        <x:v>1019</x:v>
      </x:c>
      <x:c r="L906" t="s">
        <x:v>94</x:v>
      </x:c>
      <x:c r="M906" t="s">
        <x:v>96</x:v>
      </x:c>
      <x:c r="N906" s="8">
        <x:v>-1</x:v>
      </x:c>
      <x:c r="O906" s="8">
        <x:v>0</x:v>
      </x:c>
      <x:c r="Q906">
        <x:v>0</x:v>
      </x:c>
      <x:c r="R906" s="6">
        <x:v>21.617</x:v>
      </x:c>
      <x:c r="S906" s="8">
        <x:v>91650.4493869319</x:v>
      </x:c>
      <x:c r="T906" s="12">
        <x:v>286003.364335362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290234</x:v>
      </x:c>
      <x:c r="B907" s="1">
        <x:v>44758.6505039005</x:v>
      </x:c>
      <x:c r="C907" s="6">
        <x:v>15.0907711066667</x:v>
      </x:c>
      <x:c r="D907" s="14" t="s">
        <x:v>92</x:v>
      </x:c>
      <x:c r="E907" s="15">
        <x:v>44733.6693862269</x:v>
      </x:c>
      <x:c r="F907" t="s">
        <x:v>97</x:v>
      </x:c>
      <x:c r="G907" s="6">
        <x:v>95.4035880473511</x:v>
      </x:c>
      <x:c r="H907" t="s">
        <x:v>95</x:v>
      </x:c>
      <x:c r="I907" s="6">
        <x:v>30.8064801271858</x:v>
      </x:c>
      <x:c r="J907" t="s">
        <x:v>93</x:v>
      </x:c>
      <x:c r="K907" s="6">
        <x:v>1019</x:v>
      </x:c>
      <x:c r="L907" t="s">
        <x:v>94</x:v>
      </x:c>
      <x:c r="M907" t="s">
        <x:v>96</x:v>
      </x:c>
      <x:c r="N907" s="8">
        <x:v>-1</x:v>
      </x:c>
      <x:c r="O907" s="8">
        <x:v>0</x:v>
      </x:c>
      <x:c r="Q907">
        <x:v>0</x:v>
      </x:c>
      <x:c r="R907" s="6">
        <x:v>21.616</x:v>
      </x:c>
      <x:c r="S907" s="8">
        <x:v>91649.676955602</x:v>
      </x:c>
      <x:c r="T907" s="12">
        <x:v>285995.585514338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290243</x:v>
      </x:c>
      <x:c r="B908" s="1">
        <x:v>44758.650515625</x:v>
      </x:c>
      <x:c r="C908" s="6">
        <x:v>15.10769476</x:v>
      </x:c>
      <x:c r="D908" s="14" t="s">
        <x:v>92</x:v>
      </x:c>
      <x:c r="E908" s="15">
        <x:v>44733.6693862269</x:v>
      </x:c>
      <x:c r="F908" t="s">
        <x:v>97</x:v>
      </x:c>
      <x:c r="G908" s="6">
        <x:v>95.3974848300361</x:v>
      </x:c>
      <x:c r="H908" t="s">
        <x:v>95</x:v>
      </x:c>
      <x:c r="I908" s="6">
        <x:v>30.8125867082767</x:v>
      </x:c>
      <x:c r="J908" t="s">
        <x:v>93</x:v>
      </x:c>
      <x:c r="K908" s="6">
        <x:v>1019</x:v>
      </x:c>
      <x:c r="L908" t="s">
        <x:v>94</x:v>
      </x:c>
      <x:c r="M908" t="s">
        <x:v>96</x:v>
      </x:c>
      <x:c r="N908" s="8">
        <x:v>-1</x:v>
      </x:c>
      <x:c r="O908" s="8">
        <x:v>0</x:v>
      </x:c>
      <x:c r="Q908">
        <x:v>0</x:v>
      </x:c>
      <x:c r="R908" s="6">
        <x:v>21.616</x:v>
      </x:c>
      <x:c r="S908" s="8">
        <x:v>91649.5879328769</x:v>
      </x:c>
      <x:c r="T908" s="12">
        <x:v>286002.639715815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290244</x:v>
      </x:c>
      <x:c r="B909" s="1">
        <x:v>44758.6505268171</x:v>
      </x:c>
      <x:c r="C909" s="6">
        <x:v>15.1237679716667</x:v>
      </x:c>
      <x:c r="D909" s="14" t="s">
        <x:v>92</x:v>
      </x:c>
      <x:c r="E909" s="15">
        <x:v>44733.6693862269</x:v>
      </x:c>
      <x:c r="F909" t="s">
        <x:v>97</x:v>
      </x:c>
      <x:c r="G909" s="6">
        <x:v>95.3809420395088</x:v>
      </x:c>
      <x:c r="H909" t="s">
        <x:v>95</x:v>
      </x:c>
      <x:c r="I909" s="6">
        <x:v>30.8125867082767</x:v>
      </x:c>
      <x:c r="J909" t="s">
        <x:v>93</x:v>
      </x:c>
      <x:c r="K909" s="6">
        <x:v>1019</x:v>
      </x:c>
      <x:c r="L909" t="s">
        <x:v>94</x:v>
      </x:c>
      <x:c r="M909" t="s">
        <x:v>96</x:v>
      </x:c>
      <x:c r="N909" s="8">
        <x:v>-1</x:v>
      </x:c>
      <x:c r="O909" s="8">
        <x:v>0</x:v>
      </x:c>
      <x:c r="Q909">
        <x:v>0</x:v>
      </x:c>
      <x:c r="R909" s="6">
        <x:v>21.618</x:v>
      </x:c>
      <x:c r="S909" s="8">
        <x:v>91643.1515964688</x:v>
      </x:c>
      <x:c r="T909" s="12">
        <x:v>286006.279605774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290249</x:v>
      </x:c>
      <x:c r="B910" s="1">
        <x:v>44758.6505385069</x:v>
      </x:c>
      <x:c r="C910" s="6">
        <x:v>15.1406257733333</x:v>
      </x:c>
      <x:c r="D910" s="14" t="s">
        <x:v>92</x:v>
      </x:c>
      <x:c r="E910" s="15">
        <x:v>44733.6693862269</x:v>
      </x:c>
      <x:c r="F910" t="s">
        <x:v>97</x:v>
      </x:c>
      <x:c r="G910" s="6">
        <x:v>95.4057575871012</x:v>
      </x:c>
      <x:c r="H910" t="s">
        <x:v>95</x:v>
      </x:c>
      <x:c r="I910" s="6">
        <x:v>30.8125867082767</x:v>
      </x:c>
      <x:c r="J910" t="s">
        <x:v>93</x:v>
      </x:c>
      <x:c r="K910" s="6">
        <x:v>1019</x:v>
      </x:c>
      <x:c r="L910" t="s">
        <x:v>94</x:v>
      </x:c>
      <x:c r="M910" t="s">
        <x:v>96</x:v>
      </x:c>
      <x:c r="N910" s="8">
        <x:v>-1</x:v>
      </x:c>
      <x:c r="O910" s="8">
        <x:v>0</x:v>
      </x:c>
      <x:c r="Q910">
        <x:v>0</x:v>
      </x:c>
      <x:c r="R910" s="6">
        <x:v>21.615</x:v>
      </x:c>
      <x:c r="S910" s="8">
        <x:v>91647.9580279383</x:v>
      </x:c>
      <x:c r="T910" s="12">
        <x:v>285998.720265751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290254</x:v>
      </x:c>
      <x:c r="B911" s="1">
        <x:v>44758.6505502315</x:v>
      </x:c>
      <x:c r="C911" s="6">
        <x:v>15.1575149133333</x:v>
      </x:c>
      <x:c r="D911" s="14" t="s">
        <x:v>92</x:v>
      </x:c>
      <x:c r="E911" s="15">
        <x:v>44733.6693862269</x:v>
      </x:c>
      <x:c r="F911" t="s">
        <x:v>97</x:v>
      </x:c>
      <x:c r="G911" s="6">
        <x:v>95.4201355032443</x:v>
      </x:c>
      <x:c r="H911" t="s">
        <x:v>95</x:v>
      </x:c>
      <x:c r="I911" s="6">
        <x:v>30.8064801271858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-1</x:v>
      </x:c>
      <x:c r="O911" s="8">
        <x:v>0</x:v>
      </x:c>
      <x:c r="Q911">
        <x:v>0</x:v>
      </x:c>
      <x:c r="R911" s="6">
        <x:v>21.614</x:v>
      </x:c>
      <x:c r="S911" s="8">
        <x:v>91644.8737108356</x:v>
      </x:c>
      <x:c r="T911" s="12">
        <x:v>286005.330830542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290260</x:v>
      </x:c>
      <x:c r="B912" s="1">
        <x:v>44758.6505614236</x:v>
      </x:c>
      <x:c r="C912" s="6">
        <x:v>15.17360516</x:v>
      </x:c>
      <x:c r="D912" s="14" t="s">
        <x:v>92</x:v>
      </x:c>
      <x:c r="E912" s="15">
        <x:v>44733.6693862269</x:v>
      </x:c>
      <x:c r="F912" t="s">
        <x:v>97</x:v>
      </x:c>
      <x:c r="G912" s="6">
        <x:v>95.4118613212434</x:v>
      </x:c>
      <x:c r="H912" t="s">
        <x:v>95</x:v>
      </x:c>
      <x:c r="I912" s="6">
        <x:v>30.8064801271858</x:v>
      </x:c>
      <x:c r="J912" t="s">
        <x:v>93</x:v>
      </x:c>
      <x:c r="K912" s="6">
        <x:v>1019</x:v>
      </x:c>
      <x:c r="L912" t="s">
        <x:v>94</x:v>
      </x:c>
      <x:c r="M912" t="s">
        <x:v>96</x:v>
      </x:c>
      <x:c r="N912" s="8">
        <x:v>-1</x:v>
      </x:c>
      <x:c r="O912" s="8">
        <x:v>0</x:v>
      </x:c>
      <x:c r="Q912">
        <x:v>0</x:v>
      </x:c>
      <x:c r="R912" s="6">
        <x:v>21.615</x:v>
      </x:c>
      <x:c r="S912" s="8">
        <x:v>91638.2551609969</x:v>
      </x:c>
      <x:c r="T912" s="12">
        <x:v>286005.42834437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290267</x:v>
      </x:c>
      <x:c r="B913" s="1">
        <x:v>44758.6505731134</x:v>
      </x:c>
      <x:c r="C913" s="6">
        <x:v>15.1904387516667</x:v>
      </x:c>
      <x:c r="D913" s="14" t="s">
        <x:v>92</x:v>
      </x:c>
      <x:c r="E913" s="15">
        <x:v>44733.6693862269</x:v>
      </x:c>
      <x:c r="F913" t="s">
        <x:v>97</x:v>
      </x:c>
      <x:c r="G913" s="6">
        <x:v>95.4035880473511</x:v>
      </x:c>
      <x:c r="H913" t="s">
        <x:v>95</x:v>
      </x:c>
      <x:c r="I913" s="6">
        <x:v>30.8064801271858</x:v>
      </x:c>
      <x:c r="J913" t="s">
        <x:v>93</x:v>
      </x:c>
      <x:c r="K913" s="6">
        <x:v>1019</x:v>
      </x:c>
      <x:c r="L913" t="s">
        <x:v>94</x:v>
      </x:c>
      <x:c r="M913" t="s">
        <x:v>96</x:v>
      </x:c>
      <x:c r="N913" s="8">
        <x:v>-1</x:v>
      </x:c>
      <x:c r="O913" s="8">
        <x:v>0</x:v>
      </x:c>
      <x:c r="Q913">
        <x:v>0</x:v>
      </x:c>
      <x:c r="R913" s="6">
        <x:v>21.616</x:v>
      </x:c>
      <x:c r="S913" s="8">
        <x:v>91643.6526919052</x:v>
      </x:c>
      <x:c r="T913" s="12">
        <x:v>286003.954100119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290272</x:v>
      </x:c>
      <x:c r="B914" s="1">
        <x:v>44758.650584838</x:v>
      </x:c>
      <x:c r="C914" s="6">
        <x:v>15.20733299</x:v>
      </x:c>
      <x:c r="D914" s="14" t="s">
        <x:v>92</x:v>
      </x:c>
      <x:c r="E914" s="15">
        <x:v>44733.6693862269</x:v>
      </x:c>
      <x:c r="F914" t="s">
        <x:v>97</x:v>
      </x:c>
      <x:c r="G914" s="6">
        <x:v>95.4035880473511</x:v>
      </x:c>
      <x:c r="H914" t="s">
        <x:v>95</x:v>
      </x:c>
      <x:c r="I914" s="6">
        <x:v>30.8064801271858</x:v>
      </x:c>
      <x:c r="J914" t="s">
        <x:v>93</x:v>
      </x:c>
      <x:c r="K914" s="6">
        <x:v>1019</x:v>
      </x:c>
      <x:c r="L914" t="s">
        <x:v>94</x:v>
      </x:c>
      <x:c r="M914" t="s">
        <x:v>96</x:v>
      </x:c>
      <x:c r="N914" s="8">
        <x:v>-1</x:v>
      </x:c>
      <x:c r="O914" s="8">
        <x:v>0</x:v>
      </x:c>
      <x:c r="Q914">
        <x:v>0</x:v>
      </x:c>
      <x:c r="R914" s="6">
        <x:v>21.616</x:v>
      </x:c>
      <x:c r="S914" s="8">
        <x:v>91645.4345817097</x:v>
      </x:c>
      <x:c r="T914" s="12">
        <x:v>286011.07885047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290278</x:v>
      </x:c>
      <x:c r="B915" s="1">
        <x:v>44758.6505965625</x:v>
      </x:c>
      <x:c r="C915" s="6">
        <x:v>15.2242164166667</x:v>
      </x:c>
      <x:c r="D915" s="14" t="s">
        <x:v>92</x:v>
      </x:c>
      <x:c r="E915" s="15">
        <x:v>44733.6693862269</x:v>
      </x:c>
      <x:c r="F915" t="s">
        <x:v>97</x:v>
      </x:c>
      <x:c r="G915" s="6">
        <x:v>95.387044223338</x:v>
      </x:c>
      <x:c r="H915" t="s">
        <x:v>95</x:v>
      </x:c>
      <x:c r="I915" s="6">
        <x:v>30.8064801271858</x:v>
      </x:c>
      <x:c r="J915" t="s">
        <x:v>93</x:v>
      </x:c>
      <x:c r="K915" s="6">
        <x:v>1019</x:v>
      </x:c>
      <x:c r="L915" t="s">
        <x:v>94</x:v>
      </x:c>
      <x:c r="M915" t="s">
        <x:v>96</x:v>
      </x:c>
      <x:c r="N915" s="8">
        <x:v>-1</x:v>
      </x:c>
      <x:c r="O915" s="8">
        <x:v>0</x:v>
      </x:c>
      <x:c r="Q915">
        <x:v>0</x:v>
      </x:c>
      <x:c r="R915" s="6">
        <x:v>21.618</x:v>
      </x:c>
      <x:c r="S915" s="8">
        <x:v>91648.1961867274</x:v>
      </x:c>
      <x:c r="T915" s="12">
        <x:v>286003.439439075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290282</x:v>
      </x:c>
      <x:c r="B916" s="1">
        <x:v>44758.6506083681</x:v>
      </x:c>
      <x:c r="C916" s="6">
        <x:v>15.2412174266667</x:v>
      </x:c>
      <x:c r="D916" s="14" t="s">
        <x:v>92</x:v>
      </x:c>
      <x:c r="E916" s="15">
        <x:v>44733.6693862269</x:v>
      </x:c>
      <x:c r="F916" t="s">
        <x:v>97</x:v>
      </x:c>
      <x:c r="G916" s="6">
        <x:v>95.4035880473511</x:v>
      </x:c>
      <x:c r="H916" t="s">
        <x:v>95</x:v>
      </x:c>
      <x:c r="I916" s="6">
        <x:v>30.8064801271858</x:v>
      </x:c>
      <x:c r="J916" t="s">
        <x:v>93</x:v>
      </x:c>
      <x:c r="K916" s="6">
        <x:v>1019</x:v>
      </x:c>
      <x:c r="L916" t="s">
        <x:v>94</x:v>
      </x:c>
      <x:c r="M916" t="s">
        <x:v>96</x:v>
      </x:c>
      <x:c r="N916" s="8">
        <x:v>-1</x:v>
      </x:c>
      <x:c r="O916" s="8">
        <x:v>0</x:v>
      </x:c>
      <x:c r="Q916">
        <x:v>0</x:v>
      </x:c>
      <x:c r="R916" s="6">
        <x:v>21.616</x:v>
      </x:c>
      <x:c r="S916" s="8">
        <x:v>91650.9895417224</x:v>
      </x:c>
      <x:c r="T916" s="12">
        <x:v>286003.616254358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290287</x:v>
      </x:c>
      <x:c r="B917" s="1">
        <x:v>44758.650619294</x:v>
      </x:c>
      <x:c r="C917" s="6">
        <x:v>15.2569899516667</x:v>
      </x:c>
      <x:c r="D917" s="14" t="s">
        <x:v>92</x:v>
      </x:c>
      <x:c r="E917" s="15">
        <x:v>44733.6693862269</x:v>
      </x:c>
      <x:c r="F917" t="s">
        <x:v>97</x:v>
      </x:c>
      <x:c r="G917" s="6">
        <x:v>95.3892129808849</x:v>
      </x:c>
      <x:c r="H917" t="s">
        <x:v>95</x:v>
      </x:c>
      <x:c r="I917" s="6">
        <x:v>30.8125867082767</x:v>
      </x:c>
      <x:c r="J917" t="s">
        <x:v>93</x:v>
      </x:c>
      <x:c r="K917" s="6">
        <x:v>1019</x:v>
      </x:c>
      <x:c r="L917" t="s">
        <x:v>94</x:v>
      </x:c>
      <x:c r="M917" t="s">
        <x:v>96</x:v>
      </x:c>
      <x:c r="N917" s="8">
        <x:v>-1</x:v>
      </x:c>
      <x:c r="O917" s="8">
        <x:v>0</x:v>
      </x:c>
      <x:c r="Q917">
        <x:v>0</x:v>
      </x:c>
      <x:c r="R917" s="6">
        <x:v>21.617</x:v>
      </x:c>
      <x:c r="S917" s="8">
        <x:v>91651.4377178576</x:v>
      </x:c>
      <x:c r="T917" s="12">
        <x:v>285989.660119081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290289</x:v>
      </x:c>
      <x:c r="B918" s="1">
        <x:v>44758.6506310185</x:v>
      </x:c>
      <x:c r="C918" s="6">
        <x:v>15.2738698466667</x:v>
      </x:c>
      <x:c r="D918" s="14" t="s">
        <x:v>92</x:v>
      </x:c>
      <x:c r="E918" s="15">
        <x:v>44733.6693862269</x:v>
      </x:c>
      <x:c r="F918" t="s">
        <x:v>97</x:v>
      </x:c>
      <x:c r="G918" s="6">
        <x:v>95.4096918894947</x:v>
      </x:c>
      <x:c r="H918" t="s">
        <x:v>95</x:v>
      </x:c>
      <x:c r="I918" s="6">
        <x:v>30.8003735572156</x:v>
      </x:c>
      <x:c r="J918" t="s">
        <x:v>93</x:v>
      </x:c>
      <x:c r="K918" s="6">
        <x:v>1019</x:v>
      </x:c>
      <x:c r="L918" t="s">
        <x:v>94</x:v>
      </x:c>
      <x:c r="M918" t="s">
        <x:v>96</x:v>
      </x:c>
      <x:c r="N918" s="8">
        <x:v>-1</x:v>
      </x:c>
      <x:c r="O918" s="8">
        <x:v>0</x:v>
      </x:c>
      <x:c r="Q918">
        <x:v>0</x:v>
      </x:c>
      <x:c r="R918" s="6">
        <x:v>21.616</x:v>
      </x:c>
      <x:c r="S918" s="8">
        <x:v>91660.7487159935</x:v>
      </x:c>
      <x:c r="T918" s="12">
        <x:v>286000.443081867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290294</x:v>
      </x:c>
      <x:c r="B919" s="1">
        <x:v>44758.6506427893</x:v>
      </x:c>
      <x:c r="C919" s="6">
        <x:v>15.2907723433333</x:v>
      </x:c>
      <x:c r="D919" s="14" t="s">
        <x:v>92</x:v>
      </x:c>
      <x:c r="E919" s="15">
        <x:v>44733.6693862269</x:v>
      </x:c>
      <x:c r="F919" t="s">
        <x:v>97</x:v>
      </x:c>
      <x:c r="G919" s="6">
        <x:v>95.3705040300961</x:v>
      </x:c>
      <x:c r="H919" t="s">
        <x:v>95</x:v>
      </x:c>
      <x:c r="I919" s="6">
        <x:v>30.8064801271858</x:v>
      </x:c>
      <x:c r="J919" t="s">
        <x:v>93</x:v>
      </x:c>
      <x:c r="K919" s="6">
        <x:v>1019</x:v>
      </x:c>
      <x:c r="L919" t="s">
        <x:v>94</x:v>
      </x:c>
      <x:c r="M919" t="s">
        <x:v>96</x:v>
      </x:c>
      <x:c r="N919" s="8">
        <x:v>-1</x:v>
      </x:c>
      <x:c r="O919" s="8">
        <x:v>0</x:v>
      </x:c>
      <x:c r="Q919">
        <x:v>0</x:v>
      </x:c>
      <x:c r="R919" s="6">
        <x:v>21.62</x:v>
      </x:c>
      <x:c r="S919" s="8">
        <x:v>91657.0926571792</x:v>
      </x:c>
      <x:c r="T919" s="12">
        <x:v>286005.848660671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290300</x:v>
      </x:c>
      <x:c r="B920" s="1">
        <x:v>44758.6506544792</x:v>
      </x:c>
      <x:c r="C920" s="6">
        <x:v>15.3076250783333</x:v>
      </x:c>
      <x:c r="D920" s="14" t="s">
        <x:v>92</x:v>
      </x:c>
      <x:c r="E920" s="15">
        <x:v>44733.6693862269</x:v>
      </x:c>
      <x:c r="F920" t="s">
        <x:v>97</x:v>
      </x:c>
      <x:c r="G920" s="6">
        <x:v>95.4118613212434</x:v>
      </x:c>
      <x:c r="H920" t="s">
        <x:v>95</x:v>
      </x:c>
      <x:c r="I920" s="6">
        <x:v>30.8064801271858</x:v>
      </x:c>
      <x:c r="J920" t="s">
        <x:v>93</x:v>
      </x:c>
      <x:c r="K920" s="6">
        <x:v>1019</x:v>
      </x:c>
      <x:c r="L920" t="s">
        <x:v>94</x:v>
      </x:c>
      <x:c r="M920" t="s">
        <x:v>96</x:v>
      </x:c>
      <x:c r="N920" s="8">
        <x:v>-1</x:v>
      </x:c>
      <x:c r="O920" s="8">
        <x:v>0</x:v>
      </x:c>
      <x:c r="Q920">
        <x:v>0</x:v>
      </x:c>
      <x:c r="R920" s="6">
        <x:v>21.615</x:v>
      </x:c>
      <x:c r="S920" s="8">
        <x:v>91652.8677825876</x:v>
      </x:c>
      <x:c r="T920" s="12">
        <x:v>285994.345219142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290305</x:v>
      </x:c>
      <x:c r="B921" s="1">
        <x:v>44758.650665544</x:v>
      </x:c>
      <x:c r="C921" s="6">
        <x:v>15.3235782266667</x:v>
      </x:c>
      <x:c r="D921" s="14" t="s">
        <x:v>92</x:v>
      </x:c>
      <x:c r="E921" s="15">
        <x:v>44733.6693862269</x:v>
      </x:c>
      <x:c r="F921" t="s">
        <x:v>97</x:v>
      </x:c>
      <x:c r="G921" s="6">
        <x:v>95.3931470318891</x:v>
      </x:c>
      <x:c r="H921" t="s">
        <x:v>95</x:v>
      </x:c>
      <x:c r="I921" s="6">
        <x:v>30.8003735572156</x:v>
      </x:c>
      <x:c r="J921" t="s">
        <x:v>93</x:v>
      </x:c>
      <x:c r="K921" s="6">
        <x:v>1019</x:v>
      </x:c>
      <x:c r="L921" t="s">
        <x:v>94</x:v>
      </x:c>
      <x:c r="M921" t="s">
        <x:v>96</x:v>
      </x:c>
      <x:c r="N921" s="8">
        <x:v>-1</x:v>
      </x:c>
      <x:c r="O921" s="8">
        <x:v>0</x:v>
      </x:c>
      <x:c r="Q921">
        <x:v>0</x:v>
      </x:c>
      <x:c r="R921" s="6">
        <x:v>21.618</x:v>
      </x:c>
      <x:c r="S921" s="8">
        <x:v>91651.1121152345</x:v>
      </x:c>
      <x:c r="T921" s="12">
        <x:v>285992.763338133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290309</x:v>
      </x:c>
      <x:c r="B922" s="1">
        <x:v>44758.6506772801</x:v>
      </x:c>
      <x:c r="C922" s="6">
        <x:v>15.3404558833333</x:v>
      </x:c>
      <x:c r="D922" s="14" t="s">
        <x:v>92</x:v>
      </x:c>
      <x:c r="E922" s="15">
        <x:v>44733.6693862269</x:v>
      </x:c>
      <x:c r="F922" t="s">
        <x:v>97</x:v>
      </x:c>
      <x:c r="G922" s="6">
        <x:v>95.3766058052797</x:v>
      </x:c>
      <x:c r="H922" t="s">
        <x:v>95</x:v>
      </x:c>
      <x:c r="I922" s="6">
        <x:v>30.8003735572156</x:v>
      </x:c>
      <x:c r="J922" t="s">
        <x:v>93</x:v>
      </x:c>
      <x:c r="K922" s="6">
        <x:v>1019</x:v>
      </x:c>
      <x:c r="L922" t="s">
        <x:v>94</x:v>
      </x:c>
      <x:c r="M922" t="s">
        <x:v>96</x:v>
      </x:c>
      <x:c r="N922" s="8">
        <x:v>-1</x:v>
      </x:c>
      <x:c r="O922" s="8">
        <x:v>0</x:v>
      </x:c>
      <x:c r="Q922">
        <x:v>0</x:v>
      </x:c>
      <x:c r="R922" s="6">
        <x:v>21.62</x:v>
      </x:c>
      <x:c r="S922" s="8">
        <x:v>91661.5188807898</x:v>
      </x:c>
      <x:c r="T922" s="12">
        <x:v>285991.96605394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290314</x:v>
      </x:c>
      <x:c r="B923" s="1">
        <x:v>44758.6506890046</x:v>
      </x:c>
      <x:c r="C923" s="6">
        <x:v>15.3573426216667</x:v>
      </x:c>
      <x:c r="D923" s="14" t="s">
        <x:v>92</x:v>
      </x:c>
      <x:c r="E923" s="15">
        <x:v>44733.6693862269</x:v>
      </x:c>
      <x:c r="F923" t="s">
        <x:v>97</x:v>
      </x:c>
      <x:c r="G923" s="6">
        <x:v>95.4096918894947</x:v>
      </x:c>
      <x:c r="H923" t="s">
        <x:v>95</x:v>
      </x:c>
      <x:c r="I923" s="6">
        <x:v>30.8003735572156</x:v>
      </x:c>
      <x:c r="J923" t="s">
        <x:v>93</x:v>
      </x:c>
      <x:c r="K923" s="6">
        <x:v>1019</x:v>
      </x:c>
      <x:c r="L923" t="s">
        <x:v>94</x:v>
      </x:c>
      <x:c r="M923" t="s">
        <x:v>96</x:v>
      </x:c>
      <x:c r="N923" s="8">
        <x:v>-1</x:v>
      </x:c>
      <x:c r="O923" s="8">
        <x:v>0</x:v>
      </x:c>
      <x:c r="Q923">
        <x:v>0</x:v>
      </x:c>
      <x:c r="R923" s="6">
        <x:v>21.616</x:v>
      </x:c>
      <x:c r="S923" s="8">
        <x:v>91659.4883844667</x:v>
      </x:c>
      <x:c r="T923" s="12">
        <x:v>285995.662318756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290320</x:v>
      </x:c>
      <x:c r="B924" s="1">
        <x:v>44758.6507007292</x:v>
      </x:c>
      <x:c r="C924" s="6">
        <x:v>15.374225685</x:v>
      </x:c>
      <x:c r="D924" s="14" t="s">
        <x:v>92</x:v>
      </x:c>
      <x:c r="E924" s="15">
        <x:v>44733.6693862269</x:v>
      </x:c>
      <x:c r="F924" t="s">
        <x:v>97</x:v>
      </x:c>
      <x:c r="G924" s="6">
        <x:v>95.4014190067481</x:v>
      </x:c>
      <x:c r="H924" t="s">
        <x:v>95</x:v>
      </x:c>
      <x:c r="I924" s="6">
        <x:v>30.8003735572156</x:v>
      </x:c>
      <x:c r="J924" t="s">
        <x:v>93</x:v>
      </x:c>
      <x:c r="K924" s="6">
        <x:v>1019</x:v>
      </x:c>
      <x:c r="L924" t="s">
        <x:v>94</x:v>
      </x:c>
      <x:c r="M924" t="s">
        <x:v>96</x:v>
      </x:c>
      <x:c r="N924" s="8">
        <x:v>-1</x:v>
      </x:c>
      <x:c r="O924" s="8">
        <x:v>0</x:v>
      </x:c>
      <x:c r="Q924">
        <x:v>0</x:v>
      </x:c>
      <x:c r="R924" s="6">
        <x:v>21.617</x:v>
      </x:c>
      <x:c r="S924" s="8">
        <x:v>91659.1177591912</x:v>
      </x:c>
      <x:c r="T924" s="12">
        <x:v>286014.070964341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290328</x:v>
      </x:c>
      <x:c r="B925" s="1">
        <x:v>44758.6507118866</x:v>
      </x:c>
      <x:c r="C925" s="6">
        <x:v>15.3902710016667</x:v>
      </x:c>
      <x:c r="D925" s="14" t="s">
        <x:v>92</x:v>
      </x:c>
      <x:c r="E925" s="15">
        <x:v>44733.6693862269</x:v>
      </x:c>
      <x:c r="F925" t="s">
        <x:v>97</x:v>
      </x:c>
      <x:c r="G925" s="6">
        <x:v>95.387044223338</x:v>
      </x:c>
      <x:c r="H925" t="s">
        <x:v>95</x:v>
      </x:c>
      <x:c r="I925" s="6">
        <x:v>30.8064801271858</x:v>
      </x:c>
      <x:c r="J925" t="s">
        <x:v>93</x:v>
      </x:c>
      <x:c r="K925" s="6">
        <x:v>1019</x:v>
      </x:c>
      <x:c r="L925" t="s">
        <x:v>94</x:v>
      </x:c>
      <x:c r="M925" t="s">
        <x:v>96</x:v>
      </x:c>
      <x:c r="N925" s="8">
        <x:v>-1</x:v>
      </x:c>
      <x:c r="O925" s="8">
        <x:v>0</x:v>
      </x:c>
      <x:c r="Q925">
        <x:v>0</x:v>
      </x:c>
      <x:c r="R925" s="6">
        <x:v>21.618</x:v>
      </x:c>
      <x:c r="S925" s="8">
        <x:v>91653.1142963745</x:v>
      </x:c>
      <x:c r="T925" s="12">
        <x:v>286001.002992572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290331</x:v>
      </x:c>
      <x:c r="B926" s="1">
        <x:v>44758.6507236458</x:v>
      </x:c>
      <x:c r="C926" s="6">
        <x:v>15.4072207883333</x:v>
      </x:c>
      <x:c r="D926" s="14" t="s">
        <x:v>92</x:v>
      </x:c>
      <x:c r="E926" s="15">
        <x:v>44733.6693862269</x:v>
      </x:c>
      <x:c r="F926" t="s">
        <x:v>97</x:v>
      </x:c>
      <x:c r="G926" s="6">
        <x:v>95.4096918894947</x:v>
      </x:c>
      <x:c r="H926" t="s">
        <x:v>95</x:v>
      </x:c>
      <x:c r="I926" s="6">
        <x:v>30.8003735572156</x:v>
      </x:c>
      <x:c r="J926" t="s">
        <x:v>93</x:v>
      </x:c>
      <x:c r="K926" s="6">
        <x:v>1019</x:v>
      </x:c>
      <x:c r="L926" t="s">
        <x:v>94</x:v>
      </x:c>
      <x:c r="M926" t="s">
        <x:v>96</x:v>
      </x:c>
      <x:c r="N926" s="8">
        <x:v>-1</x:v>
      </x:c>
      <x:c r="O926" s="8">
        <x:v>0</x:v>
      </x:c>
      <x:c r="Q926">
        <x:v>0</x:v>
      </x:c>
      <x:c r="R926" s="6">
        <x:v>21.616</x:v>
      </x:c>
      <x:c r="S926" s="8">
        <x:v>91653.5695978421</x:v>
      </x:c>
      <x:c r="T926" s="12">
        <x:v>285995.893431176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290338</x:v>
      </x:c>
      <x:c r="B927" s="1">
        <x:v>44758.6507353356</x:v>
      </x:c>
      <x:c r="C927" s="6">
        <x:v>15.4240727066667</x:v>
      </x:c>
      <x:c r="D927" s="14" t="s">
        <x:v>92</x:v>
      </x:c>
      <x:c r="E927" s="15">
        <x:v>44733.6693862269</x:v>
      </x:c>
      <x:c r="F927" t="s">
        <x:v>97</x:v>
      </x:c>
      <x:c r="G927" s="6">
        <x:v>95.3600682085581</x:v>
      </x:c>
      <x:c r="H927" t="s">
        <x:v>95</x:v>
      </x:c>
      <x:c r="I927" s="6">
        <x:v>30.8003735572156</x:v>
      </x:c>
      <x:c r="J927" t="s">
        <x:v>93</x:v>
      </x:c>
      <x:c r="K927" s="6">
        <x:v>1019</x:v>
      </x:c>
      <x:c r="L927" t="s">
        <x:v>94</x:v>
      </x:c>
      <x:c r="M927" t="s">
        <x:v>96</x:v>
      </x:c>
      <x:c r="N927" s="8">
        <x:v>-1</x:v>
      </x:c>
      <x:c r="O927" s="8">
        <x:v>0</x:v>
      </x:c>
      <x:c r="Q927">
        <x:v>0</x:v>
      </x:c>
      <x:c r="R927" s="6">
        <x:v>21.622</x:v>
      </x:c>
      <x:c r="S927" s="8">
        <x:v>91657.1779300395</x:v>
      </x:c>
      <x:c r="T927" s="12">
        <x:v>286002.515757267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290342</x:v>
      </x:c>
      <x:c r="B928" s="1">
        <x:v>44758.6507470718</x:v>
      </x:c>
      <x:c r="C928" s="6">
        <x:v>15.4409322466667</x:v>
      </x:c>
      <x:c r="D928" s="14" t="s">
        <x:v>92</x:v>
      </x:c>
      <x:c r="E928" s="15">
        <x:v>44733.6693862269</x:v>
      </x:c>
      <x:c r="F928" t="s">
        <x:v>97</x:v>
      </x:c>
      <x:c r="G928" s="6">
        <x:v>95.4323458802001</x:v>
      </x:c>
      <x:c r="H928" t="s">
        <x:v>95</x:v>
      </x:c>
      <x:c r="I928" s="6">
        <x:v>30.7942669983668</x:v>
      </x:c>
      <x:c r="J928" t="s">
        <x:v>93</x:v>
      </x:c>
      <x:c r="K928" s="6">
        <x:v>1019</x:v>
      </x:c>
      <x:c r="L928" t="s">
        <x:v>94</x:v>
      </x:c>
      <x:c r="M928" t="s">
        <x:v>96</x:v>
      </x:c>
      <x:c r="N928" s="8">
        <x:v>-1</x:v>
      </x:c>
      <x:c r="O928" s="8">
        <x:v>0</x:v>
      </x:c>
      <x:c r="Q928">
        <x:v>0</x:v>
      </x:c>
      <x:c r="R928" s="6">
        <x:v>21.614</x:v>
      </x:c>
      <x:c r="S928" s="8">
        <x:v>91655.689074236</x:v>
      </x:c>
      <x:c r="T928" s="12">
        <x:v>285996.069546099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290344</x:v>
      </x:c>
      <x:c r="B929" s="1">
        <x:v>44758.6507581829</x:v>
      </x:c>
      <x:c r="C929" s="6">
        <x:v>15.456977135</x:v>
      </x:c>
      <x:c r="D929" s="14" t="s">
        <x:v>92</x:v>
      </x:c>
      <x:c r="E929" s="15">
        <x:v>44733.6693862269</x:v>
      </x:c>
      <x:c r="F929" t="s">
        <x:v>97</x:v>
      </x:c>
      <x:c r="G929" s="6">
        <x:v>95.3953156814288</x:v>
      </x:c>
      <x:c r="H929" t="s">
        <x:v>95</x:v>
      </x:c>
      <x:c r="I929" s="6">
        <x:v>30.8064801271858</x:v>
      </x:c>
      <x:c r="J929" t="s">
        <x:v>93</x:v>
      </x:c>
      <x:c r="K929" s="6">
        <x:v>1019</x:v>
      </x:c>
      <x:c r="L929" t="s">
        <x:v>94</x:v>
      </x:c>
      <x:c r="M929" t="s">
        <x:v>96</x:v>
      </x:c>
      <x:c r="N929" s="8">
        <x:v>-1</x:v>
      </x:c>
      <x:c r="O929" s="8">
        <x:v>0</x:v>
      </x:c>
      <x:c r="Q929">
        <x:v>0</x:v>
      </x:c>
      <x:c r="R929" s="6">
        <x:v>21.617</x:v>
      </x:c>
      <x:c r="S929" s="8">
        <x:v>91655.7264747415</x:v>
      </x:c>
      <x:c r="T929" s="12">
        <x:v>285996.727895647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290353</x:v>
      </x:c>
      <x:c r="B930" s="1">
        <x:v>44758.6507698727</x:v>
      </x:c>
      <x:c r="C930" s="6">
        <x:v>15.4737873666667</x:v>
      </x:c>
      <x:c r="D930" s="14" t="s">
        <x:v>92</x:v>
      </x:c>
      <x:c r="E930" s="15">
        <x:v>44733.6693862269</x:v>
      </x:c>
      <x:c r="F930" t="s">
        <x:v>97</x:v>
      </x:c>
      <x:c r="G930" s="6">
        <x:v>95.3518007710591</x:v>
      </x:c>
      <x:c r="H930" t="s">
        <x:v>95</x:v>
      </x:c>
      <x:c r="I930" s="6">
        <x:v>30.8003735572156</x:v>
      </x:c>
      <x:c r="J930" t="s">
        <x:v>93</x:v>
      </x:c>
      <x:c r="K930" s="6">
        <x:v>1019</x:v>
      </x:c>
      <x:c r="L930" t="s">
        <x:v>94</x:v>
      </x:c>
      <x:c r="M930" t="s">
        <x:v>96</x:v>
      </x:c>
      <x:c r="N930" s="8">
        <x:v>-1</x:v>
      </x:c>
      <x:c r="O930" s="8">
        <x:v>0</x:v>
      </x:c>
      <x:c r="Q930">
        <x:v>0</x:v>
      </x:c>
      <x:c r="R930" s="6">
        <x:v>21.623</x:v>
      </x:c>
      <x:c r="S930" s="8">
        <x:v>91660.0662395216</x:v>
      </x:c>
      <x:c r="T930" s="12">
        <x:v>286008.576844316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290358</x:v>
      </x:c>
      <x:c r="B931" s="1">
        <x:v>44758.6507815625</x:v>
      </x:c>
      <x:c r="C931" s="6">
        <x:v>15.490611915</x:v>
      </x:c>
      <x:c r="D931" s="14" t="s">
        <x:v>92</x:v>
      </x:c>
      <x:c r="E931" s="15">
        <x:v>44733.6693862269</x:v>
      </x:c>
      <x:c r="F931" t="s">
        <x:v>97</x:v>
      </x:c>
      <x:c r="G931" s="6">
        <x:v>95.3848759647792</x:v>
      </x:c>
      <x:c r="H931" t="s">
        <x:v>95</x:v>
      </x:c>
      <x:c r="I931" s="6">
        <x:v>30.8003735572156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-1</x:v>
      </x:c>
      <x:c r="O931" s="8">
        <x:v>0</x:v>
      </x:c>
      <x:c r="Q931">
        <x:v>0</x:v>
      </x:c>
      <x:c r="R931" s="6">
        <x:v>21.619</x:v>
      </x:c>
      <x:c r="S931" s="8">
        <x:v>91664.637555586</x:v>
      </x:c>
      <x:c r="T931" s="12">
        <x:v>286016.443278651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290362</x:v>
      </x:c>
      <x:c r="B932" s="1">
        <x:v>44758.6507931713</x:v>
      </x:c>
      <x:c r="C932" s="6">
        <x:v>15.507365515</x:v>
      </x:c>
      <x:c r="D932" s="14" t="s">
        <x:v>92</x:v>
      </x:c>
      <x:c r="E932" s="15">
        <x:v>44733.6693862269</x:v>
      </x:c>
      <x:c r="F932" t="s">
        <x:v>97</x:v>
      </x:c>
      <x:c r="G932" s="6">
        <x:v>95.4075229569421</x:v>
      </x:c>
      <x:c r="H932" t="s">
        <x:v>95</x:v>
      </x:c>
      <x:c r="I932" s="6">
        <x:v>30.7942669983668</x:v>
      </x:c>
      <x:c r="J932" t="s">
        <x:v>93</x:v>
      </x:c>
      <x:c r="K932" s="6">
        <x:v>1019</x:v>
      </x:c>
      <x:c r="L932" t="s">
        <x:v>94</x:v>
      </x:c>
      <x:c r="M932" t="s">
        <x:v>96</x:v>
      </x:c>
      <x:c r="N932" s="8">
        <x:v>-1</x:v>
      </x:c>
      <x:c r="O932" s="8">
        <x:v>0</x:v>
      </x:c>
      <x:c r="Q932">
        <x:v>0</x:v>
      </x:c>
      <x:c r="R932" s="6">
        <x:v>21.617</x:v>
      </x:c>
      <x:c r="S932" s="8">
        <x:v>91660.7942828319</x:v>
      </x:c>
      <x:c r="T932" s="12">
        <x:v>285992.862232796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290368</x:v>
      </x:c>
      <x:c r="B933" s="1">
        <x:v>44758.6508048958</x:v>
      </x:c>
      <x:c r="C933" s="6">
        <x:v>15.5242430666667</x:v>
      </x:c>
      <x:c r="D933" s="14" t="s">
        <x:v>92</x:v>
      </x:c>
      <x:c r="E933" s="15">
        <x:v>44733.6693862269</x:v>
      </x:c>
      <x:c r="F933" t="s">
        <x:v>97</x:v>
      </x:c>
      <x:c r="G933" s="6">
        <x:v>95.3931470318891</x:v>
      </x:c>
      <x:c r="H933" t="s">
        <x:v>95</x:v>
      </x:c>
      <x:c r="I933" s="6">
        <x:v>30.8003735572156</x:v>
      </x:c>
      <x:c r="J933" t="s">
        <x:v>93</x:v>
      </x:c>
      <x:c r="K933" s="6">
        <x:v>1019</x:v>
      </x:c>
      <x:c r="L933" t="s">
        <x:v>94</x:v>
      </x:c>
      <x:c r="M933" t="s">
        <x:v>96</x:v>
      </x:c>
      <x:c r="N933" s="8">
        <x:v>-1</x:v>
      </x:c>
      <x:c r="O933" s="8">
        <x:v>0</x:v>
      </x:c>
      <x:c r="Q933">
        <x:v>0</x:v>
      </x:c>
      <x:c r="R933" s="6">
        <x:v>21.618</x:v>
      </x:c>
      <x:c r="S933" s="8">
        <x:v>91655.7566208682</x:v>
      </x:c>
      <x:c r="T933" s="12">
        <x:v>286007.458521444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290372</x:v>
      </x:c>
      <x:c r="B934" s="1">
        <x:v>44758.6508160069</x:v>
      </x:c>
      <x:c r="C934" s="6">
        <x:v>15.5402641733333</x:v>
      </x:c>
      <x:c r="D934" s="14" t="s">
        <x:v>92</x:v>
      </x:c>
      <x:c r="E934" s="15">
        <x:v>44733.6693862269</x:v>
      </x:c>
      <x:c r="F934" t="s">
        <x:v>97</x:v>
      </x:c>
      <x:c r="G934" s="6">
        <x:v>95.3992504652619</x:v>
      </x:c>
      <x:c r="H934" t="s">
        <x:v>95</x:v>
      </x:c>
      <x:c r="I934" s="6">
        <x:v>30.7942669983668</x:v>
      </x:c>
      <x:c r="J934" t="s">
        <x:v>93</x:v>
      </x:c>
      <x:c r="K934" s="6">
        <x:v>1019</x:v>
      </x:c>
      <x:c r="L934" t="s">
        <x:v>94</x:v>
      </x:c>
      <x:c r="M934" t="s">
        <x:v>96</x:v>
      </x:c>
      <x:c r="N934" s="8">
        <x:v>-1</x:v>
      </x:c>
      <x:c r="O934" s="8">
        <x:v>0</x:v>
      </x:c>
      <x:c r="Q934">
        <x:v>0</x:v>
      </x:c>
      <x:c r="R934" s="6">
        <x:v>21.618</x:v>
      </x:c>
      <x:c r="S934" s="8">
        <x:v>91653.8632148801</x:v>
      </x:c>
      <x:c r="T934" s="12">
        <x:v>286004.922379274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290376</x:v>
      </x:c>
      <x:c r="B935" s="1">
        <x:v>44758.6508277778</x:v>
      </x:c>
      <x:c r="C935" s="6">
        <x:v>15.5571738466667</x:v>
      </x:c>
      <x:c r="D935" s="14" t="s">
        <x:v>92</x:v>
      </x:c>
      <x:c r="E935" s="15">
        <x:v>44733.6693862269</x:v>
      </x:c>
      <x:c r="F935" t="s">
        <x:v>97</x:v>
      </x:c>
      <x:c r="G935" s="6">
        <x:v>95.3683365532522</x:v>
      </x:c>
      <x:c r="H935" t="s">
        <x:v>95</x:v>
      </x:c>
      <x:c r="I935" s="6">
        <x:v>30.8003735572156</x:v>
      </x:c>
      <x:c r="J935" t="s">
        <x:v>93</x:v>
      </x:c>
      <x:c r="K935" s="6">
        <x:v>1019</x:v>
      </x:c>
      <x:c r="L935" t="s">
        <x:v>94</x:v>
      </x:c>
      <x:c r="M935" t="s">
        <x:v>96</x:v>
      </x:c>
      <x:c r="N935" s="8">
        <x:v>-1</x:v>
      </x:c>
      <x:c r="O935" s="8">
        <x:v>0</x:v>
      </x:c>
      <x:c r="Q935">
        <x:v>0</x:v>
      </x:c>
      <x:c r="R935" s="6">
        <x:v>21.621</x:v>
      </x:c>
      <x:c r="S935" s="8">
        <x:v>91653.4164851707</x:v>
      </x:c>
      <x:c r="T935" s="12">
        <x:v>286006.012993201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290383</x:v>
      </x:c>
      <x:c r="B936" s="1">
        <x:v>44758.6508394676</x:v>
      </x:c>
      <x:c r="C936" s="6">
        <x:v>15.5740199483333</x:v>
      </x:c>
      <x:c r="D936" s="14" t="s">
        <x:v>92</x:v>
      </x:c>
      <x:c r="E936" s="15">
        <x:v>44733.6693862269</x:v>
      </x:c>
      <x:c r="F936" t="s">
        <x:v>97</x:v>
      </x:c>
      <x:c r="G936" s="6">
        <x:v>95.3931470318891</x:v>
      </x:c>
      <x:c r="H936" t="s">
        <x:v>95</x:v>
      </x:c>
      <x:c r="I936" s="6">
        <x:v>30.8003735572156</x:v>
      </x:c>
      <x:c r="J936" t="s">
        <x:v>93</x:v>
      </x:c>
      <x:c r="K936" s="6">
        <x:v>1019</x:v>
      </x:c>
      <x:c r="L936" t="s">
        <x:v>94</x:v>
      </x:c>
      <x:c r="M936" t="s">
        <x:v>96</x:v>
      </x:c>
      <x:c r="N936" s="8">
        <x:v>-1</x:v>
      </x:c>
      <x:c r="O936" s="8">
        <x:v>0</x:v>
      </x:c>
      <x:c r="Q936">
        <x:v>0</x:v>
      </x:c>
      <x:c r="R936" s="6">
        <x:v>21.618</x:v>
      </x:c>
      <x:c r="S936" s="8">
        <x:v>91660.5892878082</x:v>
      </x:c>
      <x:c r="T936" s="12">
        <x:v>286000.013693858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290388</x:v>
      </x:c>
      <x:c r="B937" s="1">
        <x:v>44758.6508511574</x:v>
      </x:c>
      <x:c r="C937" s="6">
        <x:v>15.59085135</x:v>
      </x:c>
      <x:c r="D937" s="14" t="s">
        <x:v>92</x:v>
      </x:c>
      <x:c r="E937" s="15">
        <x:v>44733.6693862269</x:v>
      </x:c>
      <x:c r="F937" t="s">
        <x:v>97</x:v>
      </x:c>
      <x:c r="G937" s="6">
        <x:v>95.4014190067481</x:v>
      </x:c>
      <x:c r="H937" t="s">
        <x:v>95</x:v>
      </x:c>
      <x:c r="I937" s="6">
        <x:v>30.8003735572156</x:v>
      </x:c>
      <x:c r="J937" t="s">
        <x:v>93</x:v>
      </x:c>
      <x:c r="K937" s="6">
        <x:v>1019</x:v>
      </x:c>
      <x:c r="L937" t="s">
        <x:v>94</x:v>
      </x:c>
      <x:c r="M937" t="s">
        <x:v>96</x:v>
      </x:c>
      <x:c r="N937" s="8">
        <x:v>-1</x:v>
      </x:c>
      <x:c r="O937" s="8">
        <x:v>0</x:v>
      </x:c>
      <x:c r="Q937">
        <x:v>0</x:v>
      </x:c>
      <x:c r="R937" s="6">
        <x:v>21.617</x:v>
      </x:c>
      <x:c r="S937" s="8">
        <x:v>91654.4802076656</x:v>
      </x:c>
      <x:c r="T937" s="12">
        <x:v>286003.812714193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290390</x:v>
      </x:c>
      <x:c r="B938" s="1">
        <x:v>44758.6508628472</x:v>
      </x:c>
      <x:c r="C938" s="6">
        <x:v>15.6076779433333</x:v>
      </x:c>
      <x:c r="D938" s="14" t="s">
        <x:v>92</x:v>
      </x:c>
      <x:c r="E938" s="15">
        <x:v>44733.6693862269</x:v>
      </x:c>
      <x:c r="F938" t="s">
        <x:v>97</x:v>
      </x:c>
      <x:c r="G938" s="6">
        <x:v>95.4136275321109</x:v>
      </x:c>
      <x:c r="H938" t="s">
        <x:v>95</x:v>
      </x:c>
      <x:c r="I938" s="6">
        <x:v>30.7881604506392</x:v>
      </x:c>
      <x:c r="J938" t="s">
        <x:v>93</x:v>
      </x:c>
      <x:c r="K938" s="6">
        <x:v>1019</x:v>
      </x:c>
      <x:c r="L938" t="s">
        <x:v>94</x:v>
      </x:c>
      <x:c r="M938" t="s">
        <x:v>96</x:v>
      </x:c>
      <x:c r="N938" s="8">
        <x:v>-1</x:v>
      </x:c>
      <x:c r="O938" s="8">
        <x:v>0</x:v>
      </x:c>
      <x:c r="Q938">
        <x:v>0</x:v>
      </x:c>
      <x:c r="R938" s="6">
        <x:v>21.617</x:v>
      </x:c>
      <x:c r="S938" s="8">
        <x:v>91643.4817743717</x:v>
      </x:c>
      <x:c r="T938" s="12">
        <x:v>286013.830876759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290394</x:v>
      </x:c>
      <x:c r="B939" s="1">
        <x:v>44758.6508739236</x:v>
      </x:c>
      <x:c r="C939" s="6">
        <x:v>15.6236251516667</x:v>
      </x:c>
      <x:c r="D939" s="14" t="s">
        <x:v>92</x:v>
      </x:c>
      <x:c r="E939" s="15">
        <x:v>44733.6693862269</x:v>
      </x:c>
      <x:c r="F939" t="s">
        <x:v>97</x:v>
      </x:c>
      <x:c r="G939" s="6">
        <x:v>95.4075229569421</x:v>
      </x:c>
      <x:c r="H939" t="s">
        <x:v>95</x:v>
      </x:c>
      <x:c r="I939" s="6">
        <x:v>30.7942669983668</x:v>
      </x:c>
      <x:c r="J939" t="s">
        <x:v>93</x:v>
      </x:c>
      <x:c r="K939" s="6">
        <x:v>1019</x:v>
      </x:c>
      <x:c r="L939" t="s">
        <x:v>94</x:v>
      </x:c>
      <x:c r="M939" t="s">
        <x:v>96</x:v>
      </x:c>
      <x:c r="N939" s="8">
        <x:v>-1</x:v>
      </x:c>
      <x:c r="O939" s="8">
        <x:v>0</x:v>
      </x:c>
      <x:c r="Q939">
        <x:v>0</x:v>
      </x:c>
      <x:c r="R939" s="6">
        <x:v>21.617</x:v>
      </x:c>
      <x:c r="S939" s="8">
        <x:v>91650.6597155857</x:v>
      </x:c>
      <x:c r="T939" s="12">
        <x:v>286006.091438432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290400</x:v>
      </x:c>
      <x:c r="B940" s="1">
        <x:v>44758.6508856134</x:v>
      </x:c>
      <x:c r="C940" s="6">
        <x:v>15.6404587433333</x:v>
      </x:c>
      <x:c r="D940" s="14" t="s">
        <x:v>92</x:v>
      </x:c>
      <x:c r="E940" s="15">
        <x:v>44733.6693862269</x:v>
      </x:c>
      <x:c r="F940" t="s">
        <x:v>97</x:v>
      </x:c>
      <x:c r="G940" s="6">
        <x:v>95.4240706642726</x:v>
      </x:c>
      <x:c r="H940" t="s">
        <x:v>95</x:v>
      </x:c>
      <x:c r="I940" s="6">
        <x:v>30.7942669983668</x:v>
      </x:c>
      <x:c r="J940" t="s">
        <x:v>93</x:v>
      </x:c>
      <x:c r="K940" s="6">
        <x:v>1019</x:v>
      </x:c>
      <x:c r="L940" t="s">
        <x:v>94</x:v>
      </x:c>
      <x:c r="M940" t="s">
        <x:v>96</x:v>
      </x:c>
      <x:c r="N940" s="8">
        <x:v>-1</x:v>
      </x:c>
      <x:c r="O940" s="8">
        <x:v>0</x:v>
      </x:c>
      <x:c r="Q940">
        <x:v>0</x:v>
      </x:c>
      <x:c r="R940" s="6">
        <x:v>21.615</x:v>
      </x:c>
      <x:c r="S940" s="8">
        <x:v>91656.3308810844</x:v>
      </x:c>
      <x:c r="T940" s="12">
        <x:v>286001.438767005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290404</x:v>
      </x:c>
      <x:c r="B941" s="1">
        <x:v>44758.6508972569</x:v>
      </x:c>
      <x:c r="C941" s="6">
        <x:v>15.657253815</x:v>
      </x:c>
      <x:c r="D941" s="14" t="s">
        <x:v>92</x:v>
      </x:c>
      <x:c r="E941" s="15">
        <x:v>44733.6693862269</x:v>
      </x:c>
      <x:c r="F941" t="s">
        <x:v>97</x:v>
      </x:c>
      <x:c r="G941" s="6">
        <x:v>95.4075229569421</x:v>
      </x:c>
      <x:c r="H941" t="s">
        <x:v>95</x:v>
      </x:c>
      <x:c r="I941" s="6">
        <x:v>30.7942669983668</x:v>
      </x:c>
      <x:c r="J941" t="s">
        <x:v>93</x:v>
      </x:c>
      <x:c r="K941" s="6">
        <x:v>1019</x:v>
      </x:c>
      <x:c r="L941" t="s">
        <x:v>94</x:v>
      </x:c>
      <x:c r="M941" t="s">
        <x:v>96</x:v>
      </x:c>
      <x:c r="N941" s="8">
        <x:v>-1</x:v>
      </x:c>
      <x:c r="O941" s="8">
        <x:v>0</x:v>
      </x:c>
      <x:c r="Q941">
        <x:v>0</x:v>
      </x:c>
      <x:c r="R941" s="6">
        <x:v>21.617</x:v>
      </x:c>
      <x:c r="S941" s="8">
        <x:v>91647.9989663313</x:v>
      </x:c>
      <x:c r="T941" s="12">
        <x:v>286001.963861208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290409</x:v>
      </x:c>
      <x:c r="B942" s="1">
        <x:v>44758.6509089931</x:v>
      </x:c>
      <x:c r="C942" s="6">
        <x:v>15.6740991633333</x:v>
      </x:c>
      <x:c r="D942" s="14" t="s">
        <x:v>92</x:v>
      </x:c>
      <x:c r="E942" s="15">
        <x:v>44733.6693862269</x:v>
      </x:c>
      <x:c r="F942" t="s">
        <x:v>97</x:v>
      </x:c>
      <x:c r="G942" s="6">
        <x:v>95.4219014486657</x:v>
      </x:c>
      <x:c r="H942" t="s">
        <x:v>95</x:v>
      </x:c>
      <x:c r="I942" s="6">
        <x:v>30.7881604506392</x:v>
      </x:c>
      <x:c r="J942" t="s">
        <x:v>93</x:v>
      </x:c>
      <x:c r="K942" s="6">
        <x:v>1019</x:v>
      </x:c>
      <x:c r="L942" t="s">
        <x:v>94</x:v>
      </x:c>
      <x:c r="M942" t="s">
        <x:v>96</x:v>
      </x:c>
      <x:c r="N942" s="8">
        <x:v>-1</x:v>
      </x:c>
      <x:c r="O942" s="8">
        <x:v>0</x:v>
      </x:c>
      <x:c r="Q942">
        <x:v>0</x:v>
      </x:c>
      <x:c r="R942" s="6">
        <x:v>21.616</x:v>
      </x:c>
      <x:c r="S942" s="8">
        <x:v>91653.7960509288</x:v>
      </x:c>
      <x:c r="T942" s="12">
        <x:v>285994.070301069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290417</x:v>
      </x:c>
      <x:c r="B943" s="1">
        <x:v>44758.6509206829</x:v>
      </x:c>
      <x:c r="C943" s="6">
        <x:v>15.6909414016667</x:v>
      </x:c>
      <x:c r="D943" s="14" t="s">
        <x:v>92</x:v>
      </x:c>
      <x:c r="E943" s="15">
        <x:v>44733.6693862269</x:v>
      </x:c>
      <x:c r="F943" t="s">
        <x:v>97</x:v>
      </x:c>
      <x:c r="G943" s="6">
        <x:v>95.3909788813868</x:v>
      </x:c>
      <x:c r="H943" t="s">
        <x:v>95</x:v>
      </x:c>
      <x:c r="I943" s="6">
        <x:v>30.7942669983668</x:v>
      </x:c>
      <x:c r="J943" t="s">
        <x:v>93</x:v>
      </x:c>
      <x:c r="K943" s="6">
        <x:v>1019</x:v>
      </x:c>
      <x:c r="L943" t="s">
        <x:v>94</x:v>
      </x:c>
      <x:c r="M943" t="s">
        <x:v>96</x:v>
      </x:c>
      <x:c r="N943" s="8">
        <x:v>-1</x:v>
      </x:c>
      <x:c r="O943" s="8">
        <x:v>0</x:v>
      </x:c>
      <x:c r="Q943">
        <x:v>0</x:v>
      </x:c>
      <x:c r="R943" s="6">
        <x:v>21.619</x:v>
      </x:c>
      <x:c r="S943" s="8">
        <x:v>91653.2346498005</x:v>
      </x:c>
      <x:c r="T943" s="12">
        <x:v>285998.604997989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290420</x:v>
      </x:c>
      <x:c r="B944" s="1">
        <x:v>44758.6509317477</x:v>
      </x:c>
      <x:c r="C944" s="6">
        <x:v>15.7069089016667</x:v>
      </x:c>
      <x:c r="D944" s="14" t="s">
        <x:v>92</x:v>
      </x:c>
      <x:c r="E944" s="15">
        <x:v>44733.6693862269</x:v>
      </x:c>
      <x:c r="F944" t="s">
        <x:v>97</x:v>
      </x:c>
      <x:c r="G944" s="6">
        <x:v>95.4323458802001</x:v>
      </x:c>
      <x:c r="H944" t="s">
        <x:v>95</x:v>
      </x:c>
      <x:c r="I944" s="6">
        <x:v>30.7942669983668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-1</x:v>
      </x:c>
      <x:c r="O944" s="8">
        <x:v>0</x:v>
      </x:c>
      <x:c r="Q944">
        <x:v>0</x:v>
      </x:c>
      <x:c r="R944" s="6">
        <x:v>21.614</x:v>
      </x:c>
      <x:c r="S944" s="8">
        <x:v>91653.8668080454</x:v>
      </x:c>
      <x:c r="T944" s="12">
        <x:v>286003.168995736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290424</x:v>
      </x:c>
      <x:c r="B945" s="1">
        <x:v>44758.6509434028</x:v>
      </x:c>
      <x:c r="C945" s="6">
        <x:v>15.7237112366667</x:v>
      </x:c>
      <x:c r="D945" s="14" t="s">
        <x:v>92</x:v>
      </x:c>
      <x:c r="E945" s="15">
        <x:v>44733.6693862269</x:v>
      </x:c>
      <x:c r="F945" t="s">
        <x:v>97</x:v>
      </x:c>
      <x:c r="G945" s="6">
        <x:v>95.3992504652619</x:v>
      </x:c>
      <x:c r="H945" t="s">
        <x:v>95</x:v>
      </x:c>
      <x:c r="I945" s="6">
        <x:v>30.7942669983668</x:v>
      </x:c>
      <x:c r="J945" t="s">
        <x:v>93</x:v>
      </x:c>
      <x:c r="K945" s="6">
        <x:v>1019</x:v>
      </x:c>
      <x:c r="L945" t="s">
        <x:v>94</x:v>
      </x:c>
      <x:c r="M945" t="s">
        <x:v>96</x:v>
      </x:c>
      <x:c r="N945" s="8">
        <x:v>-1</x:v>
      </x:c>
      <x:c r="O945" s="8">
        <x:v>0</x:v>
      </x:c>
      <x:c r="Q945">
        <x:v>0</x:v>
      </x:c>
      <x:c r="R945" s="6">
        <x:v>21.618</x:v>
      </x:c>
      <x:c r="S945" s="8">
        <x:v>91659.0785432951</x:v>
      </x:c>
      <x:c r="T945" s="12">
        <x:v>285997.818135504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290430</x:v>
      </x:c>
      <x:c r="B946" s="1">
        <x:v>44758.6509550926</x:v>
      </x:c>
      <x:c r="C946" s="6">
        <x:v>15.7405159483333</x:v>
      </x:c>
      <x:c r="D946" s="14" t="s">
        <x:v>92</x:v>
      </x:c>
      <x:c r="E946" s="15">
        <x:v>44733.6693862269</x:v>
      </x:c>
      <x:c r="F946" t="s">
        <x:v>97</x:v>
      </x:c>
      <x:c r="G946" s="6">
        <x:v>95.405354523556</x:v>
      </x:c>
      <x:c r="H946" t="s">
        <x:v>95</x:v>
      </x:c>
      <x:c r="I946" s="6">
        <x:v>30.7881604506392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-1</x:v>
      </x:c>
      <x:c r="O946" s="8">
        <x:v>0</x:v>
      </x:c>
      <x:c r="Q946">
        <x:v>0</x:v>
      </x:c>
      <x:c r="R946" s="6">
        <x:v>21.618</x:v>
      </x:c>
      <x:c r="S946" s="8">
        <x:v>91653.4566797089</x:v>
      </x:c>
      <x:c r="T946" s="12">
        <x:v>286006.412296299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290434</x:v>
      </x:c>
      <x:c r="B947" s="1">
        <x:v>44758.6509667824</x:v>
      </x:c>
      <x:c r="C947" s="6">
        <x:v>15.7573358666667</x:v>
      </x:c>
      <x:c r="D947" s="14" t="s">
        <x:v>92</x:v>
      </x:c>
      <x:c r="E947" s="15">
        <x:v>44733.6693862269</x:v>
      </x:c>
      <x:c r="F947" t="s">
        <x:v>97</x:v>
      </x:c>
      <x:c r="G947" s="6">
        <x:v>95.3909788813868</x:v>
      </x:c>
      <x:c r="H947" t="s">
        <x:v>95</x:v>
      </x:c>
      <x:c r="I947" s="6">
        <x:v>30.7942669983668</x:v>
      </x:c>
      <x:c r="J947" t="s">
        <x:v>93</x:v>
      </x:c>
      <x:c r="K947" s="6">
        <x:v>1019</x:v>
      </x:c>
      <x:c r="L947" t="s">
        <x:v>94</x:v>
      </x:c>
      <x:c r="M947" t="s">
        <x:v>96</x:v>
      </x:c>
      <x:c r="N947" s="8">
        <x:v>-1</x:v>
      </x:c>
      <x:c r="O947" s="8">
        <x:v>0</x:v>
      </x:c>
      <x:c r="Q947">
        <x:v>0</x:v>
      </x:c>
      <x:c r="R947" s="6">
        <x:v>21.619</x:v>
      </x:c>
      <x:c r="S947" s="8">
        <x:v>91654.0205295884</x:v>
      </x:c>
      <x:c r="T947" s="12">
        <x:v>285994.554139263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290442</x:v>
      </x:c>
      <x:c r="B948" s="1">
        <x:v>44758.6509784722</x:v>
      </x:c>
      <x:c r="C948" s="6">
        <x:v>15.7741750916667</x:v>
      </x:c>
      <x:c r="D948" s="14" t="s">
        <x:v>92</x:v>
      </x:c>
      <x:c r="E948" s="15">
        <x:v>44733.6693862269</x:v>
      </x:c>
      <x:c r="F948" t="s">
        <x:v>97</x:v>
      </x:c>
      <x:c r="G948" s="6">
        <x:v>95.4219014486657</x:v>
      </x:c>
      <x:c r="H948" t="s">
        <x:v>95</x:v>
      </x:c>
      <x:c r="I948" s="6">
        <x:v>30.7881604506392</x:v>
      </x:c>
      <x:c r="J948" t="s">
        <x:v>93</x:v>
      </x:c>
      <x:c r="K948" s="6">
        <x:v>1019</x:v>
      </x:c>
      <x:c r="L948" t="s">
        <x:v>94</x:v>
      </x:c>
      <x:c r="M948" t="s">
        <x:v>96</x:v>
      </x:c>
      <x:c r="N948" s="8">
        <x:v>-1</x:v>
      </x:c>
      <x:c r="O948" s="8">
        <x:v>0</x:v>
      </x:c>
      <x:c r="Q948">
        <x:v>0</x:v>
      </x:c>
      <x:c r="R948" s="6">
        <x:v>21.616</x:v>
      </x:c>
      <x:c r="S948" s="8">
        <x:v>91654.5001866826</x:v>
      </x:c>
      <x:c r="T948" s="12">
        <x:v>285994.836884983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290448</x:v>
      </x:c>
      <x:c r="B949" s="1">
        <x:v>44758.6509901273</x:v>
      </x:c>
      <x:c r="C949" s="6">
        <x:v>15.7909873983333</x:v>
      </x:c>
      <x:c r="D949" s="14" t="s">
        <x:v>92</x:v>
      </x:c>
      <x:c r="E949" s="15">
        <x:v>44733.6693862269</x:v>
      </x:c>
      <x:c r="F949" t="s">
        <x:v>97</x:v>
      </x:c>
      <x:c r="G949" s="6">
        <x:v>95.4075229569421</x:v>
      </x:c>
      <x:c r="H949" t="s">
        <x:v>95</x:v>
      </x:c>
      <x:c r="I949" s="6">
        <x:v>30.7942669983668</x:v>
      </x:c>
      <x:c r="J949" t="s">
        <x:v>93</x:v>
      </x:c>
      <x:c r="K949" s="6">
        <x:v>1019</x:v>
      </x:c>
      <x:c r="L949" t="s">
        <x:v>94</x:v>
      </x:c>
      <x:c r="M949" t="s">
        <x:v>96</x:v>
      </x:c>
      <x:c r="N949" s="8">
        <x:v>-1</x:v>
      </x:c>
      <x:c r="O949" s="8">
        <x:v>0</x:v>
      </x:c>
      <x:c r="Q949">
        <x:v>0</x:v>
      </x:c>
      <x:c r="R949" s="6">
        <x:v>21.617</x:v>
      </x:c>
      <x:c r="S949" s="8">
        <x:v>91657.7243323276</x:v>
      </x:c>
      <x:c r="T949" s="12">
        <x:v>286001.669648639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290449</x:v>
      </x:c>
      <x:c r="B950" s="1">
        <x:v>44758.6510012384</x:v>
      </x:c>
      <x:c r="C950" s="6">
        <x:v>15.8069615716667</x:v>
      </x:c>
      <x:c r="D950" s="14" t="s">
        <x:v>92</x:v>
      </x:c>
      <x:c r="E950" s="15">
        <x:v>44733.6693862269</x:v>
      </x:c>
      <x:c r="F950" t="s">
        <x:v>97</x:v>
      </x:c>
      <x:c r="G950" s="6">
        <x:v>95.3827082051785</x:v>
      </x:c>
      <x:c r="H950" t="s">
        <x:v>95</x:v>
      </x:c>
      <x:c r="I950" s="6">
        <x:v>30.7942669983668</x:v>
      </x:c>
      <x:c r="J950" t="s">
        <x:v>93</x:v>
      </x:c>
      <x:c r="K950" s="6">
        <x:v>1019</x:v>
      </x:c>
      <x:c r="L950" t="s">
        <x:v>94</x:v>
      </x:c>
      <x:c r="M950" t="s">
        <x:v>96</x:v>
      </x:c>
      <x:c r="N950" s="8">
        <x:v>-1</x:v>
      </x:c>
      <x:c r="O950" s="8">
        <x:v>0</x:v>
      </x:c>
      <x:c r="Q950">
        <x:v>0</x:v>
      </x:c>
      <x:c r="R950" s="6">
        <x:v>21.62</x:v>
      </x:c>
      <x:c r="S950" s="8">
        <x:v>91658.5230581316</x:v>
      </x:c>
      <x:c r="T950" s="12">
        <x:v>286007.35853152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290454</x:v>
      </x:c>
      <x:c r="B951" s="1">
        <x:v>44758.6510128819</x:v>
      </x:c>
      <x:c r="C951" s="6">
        <x:v>15.8237596083333</x:v>
      </x:c>
      <x:c r="D951" s="14" t="s">
        <x:v>92</x:v>
      </x:c>
      <x:c r="E951" s="15">
        <x:v>44733.6693862269</x:v>
      </x:c>
      <x:c r="F951" t="s">
        <x:v>97</x:v>
      </x:c>
      <x:c r="G951" s="6">
        <x:v>95.405354523556</x:v>
      </x:c>
      <x:c r="H951" t="s">
        <x:v>95</x:v>
      </x:c>
      <x:c r="I951" s="6">
        <x:v>30.7881604506392</x:v>
      </x:c>
      <x:c r="J951" t="s">
        <x:v>93</x:v>
      </x:c>
      <x:c r="K951" s="6">
        <x:v>1019</x:v>
      </x:c>
      <x:c r="L951" t="s">
        <x:v>94</x:v>
      </x:c>
      <x:c r="M951" t="s">
        <x:v>96</x:v>
      </x:c>
      <x:c r="N951" s="8">
        <x:v>-1</x:v>
      </x:c>
      <x:c r="O951" s="8">
        <x:v>0</x:v>
      </x:c>
      <x:c r="Q951">
        <x:v>0</x:v>
      </x:c>
      <x:c r="R951" s="6">
        <x:v>21.618</x:v>
      </x:c>
      <x:c r="S951" s="8">
        <x:v>91658.8850025797</x:v>
      </x:c>
      <x:c r="T951" s="12">
        <x:v>286010.462642602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290459</x:v>
      </x:c>
      <x:c r="B952" s="1">
        <x:v>44758.6510246181</x:v>
      </x:c>
      <x:c r="C952" s="6">
        <x:v>15.8406400533333</x:v>
      </x:c>
      <x:c r="D952" s="14" t="s">
        <x:v>92</x:v>
      </x:c>
      <x:c r="E952" s="15">
        <x:v>44733.6693862269</x:v>
      </x:c>
      <x:c r="F952" t="s">
        <x:v>97</x:v>
      </x:c>
      <x:c r="G952" s="6">
        <x:v>95.3848759647792</x:v>
      </x:c>
      <x:c r="H952" t="s">
        <x:v>95</x:v>
      </x:c>
      <x:c r="I952" s="6">
        <x:v>30.8003735572156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-1</x:v>
      </x:c>
      <x:c r="O952" s="8">
        <x:v>0</x:v>
      </x:c>
      <x:c r="Q952">
        <x:v>0</x:v>
      </x:c>
      <x:c r="R952" s="6">
        <x:v>21.619</x:v>
      </x:c>
      <x:c r="S952" s="8">
        <x:v>91654.2192875526</x:v>
      </x:c>
      <x:c r="T952" s="12">
        <x:v>286002.170589168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290467</x:v>
      </x:c>
      <x:c r="B953" s="1">
        <x:v>44758.6510363773</x:v>
      </x:c>
      <x:c r="C953" s="6">
        <x:v>15.85758663</x:v>
      </x:c>
      <x:c r="D953" s="14" t="s">
        <x:v>92</x:v>
      </x:c>
      <x:c r="E953" s="15">
        <x:v>44733.6693862269</x:v>
      </x:c>
      <x:c r="F953" t="s">
        <x:v>97</x:v>
      </x:c>
      <x:c r="G953" s="6">
        <x:v>95.4219014486657</x:v>
      </x:c>
      <x:c r="H953" t="s">
        <x:v>95</x:v>
      </x:c>
      <x:c r="I953" s="6">
        <x:v>30.7881604506392</x:v>
      </x:c>
      <x:c r="J953" t="s">
        <x:v>93</x:v>
      </x:c>
      <x:c r="K953" s="6">
        <x:v>1019</x:v>
      </x:c>
      <x:c r="L953" t="s">
        <x:v>94</x:v>
      </x:c>
      <x:c r="M953" t="s">
        <x:v>96</x:v>
      </x:c>
      <x:c r="N953" s="8">
        <x:v>-1</x:v>
      </x:c>
      <x:c r="O953" s="8">
        <x:v>0</x:v>
      </x:c>
      <x:c r="Q953">
        <x:v>0</x:v>
      </x:c>
      <x:c r="R953" s="6">
        <x:v>21.616</x:v>
      </x:c>
      <x:c r="S953" s="8">
        <x:v>91654.4763193191</x:v>
      </x:c>
      <x:c r="T953" s="12">
        <x:v>286005.468748375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290469</x:v>
      </x:c>
      <x:c r="B954" s="1">
        <x:v>44758.6510474884</x:v>
      </x:c>
      <x:c r="C954" s="6">
        <x:v>15.8735571433333</x:v>
      </x:c>
      <x:c r="D954" s="14" t="s">
        <x:v>92</x:v>
      </x:c>
      <x:c r="E954" s="15">
        <x:v>44733.6693862269</x:v>
      </x:c>
      <x:c r="F954" t="s">
        <x:v>97</x:v>
      </x:c>
      <x:c r="G954" s="6">
        <x:v>95.3970824228627</x:v>
      </x:c>
      <x:c r="H954" t="s">
        <x:v>95</x:v>
      </x:c>
      <x:c r="I954" s="6">
        <x:v>30.7881604506392</x:v>
      </x:c>
      <x:c r="J954" t="s">
        <x:v>93</x:v>
      </x:c>
      <x:c r="K954" s="6">
        <x:v>1019</x:v>
      </x:c>
      <x:c r="L954" t="s">
        <x:v>94</x:v>
      </x:c>
      <x:c r="M954" t="s">
        <x:v>96</x:v>
      </x:c>
      <x:c r="N954" s="8">
        <x:v>-1</x:v>
      </x:c>
      <x:c r="O954" s="8">
        <x:v>0</x:v>
      </x:c>
      <x:c r="Q954">
        <x:v>0</x:v>
      </x:c>
      <x:c r="R954" s="6">
        <x:v>21.619</x:v>
      </x:c>
      <x:c r="S954" s="8">
        <x:v>91650.5357707391</x:v>
      </x:c>
      <x:c r="T954" s="12">
        <x:v>285996.392793264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290474</x:v>
      </x:c>
      <x:c r="B955" s="1">
        <x:v>44758.6510591782</x:v>
      </x:c>
      <x:c r="C955" s="6">
        <x:v>15.8903844</x:v>
      </x:c>
      <x:c r="D955" s="14" t="s">
        <x:v>92</x:v>
      </x:c>
      <x:c r="E955" s="15">
        <x:v>44733.6693862269</x:v>
      </x:c>
      <x:c r="F955" t="s">
        <x:v>97</x:v>
      </x:c>
      <x:c r="G955" s="6">
        <x:v>95.4219014486657</x:v>
      </x:c>
      <x:c r="H955" t="s">
        <x:v>95</x:v>
      </x:c>
      <x:c r="I955" s="6">
        <x:v>30.7881604506392</x:v>
      </x:c>
      <x:c r="J955" t="s">
        <x:v>93</x:v>
      </x:c>
      <x:c r="K955" s="6">
        <x:v>1019</x:v>
      </x:c>
      <x:c r="L955" t="s">
        <x:v>94</x:v>
      </x:c>
      <x:c r="M955" t="s">
        <x:v>96</x:v>
      </x:c>
      <x:c r="N955" s="8">
        <x:v>-1</x:v>
      </x:c>
      <x:c r="O955" s="8">
        <x:v>0</x:v>
      </x:c>
      <x:c r="Q955">
        <x:v>0</x:v>
      </x:c>
      <x:c r="R955" s="6">
        <x:v>21.616</x:v>
      </x:c>
      <x:c r="S955" s="8">
        <x:v>91649.2170436516</x:v>
      </x:c>
      <x:c r="T955" s="12">
        <x:v>286000.803193454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290480</x:v>
      </x:c>
      <x:c r="B956" s="1">
        <x:v>44758.6510709143</x:v>
      </x:c>
      <x:c r="C956" s="6">
        <x:v>15.9073136933333</x:v>
      </x:c>
      <x:c r="D956" s="14" t="s">
        <x:v>92</x:v>
      </x:c>
      <x:c r="E956" s="15">
        <x:v>44733.6693862269</x:v>
      </x:c>
      <x:c r="F956" t="s">
        <x:v>97</x:v>
      </x:c>
      <x:c r="G956" s="6">
        <x:v>95.3888112298922</x:v>
      </x:c>
      <x:c r="H956" t="s">
        <x:v>95</x:v>
      </x:c>
      <x:c r="I956" s="6">
        <x:v>30.7881604506392</x:v>
      </x:c>
      <x:c r="J956" t="s">
        <x:v>93</x:v>
      </x:c>
      <x:c r="K956" s="6">
        <x:v>1019</x:v>
      </x:c>
      <x:c r="L956" t="s">
        <x:v>94</x:v>
      </x:c>
      <x:c r="M956" t="s">
        <x:v>96</x:v>
      </x:c>
      <x:c r="N956" s="8">
        <x:v>-1</x:v>
      </x:c>
      <x:c r="O956" s="8">
        <x:v>0</x:v>
      </x:c>
      <x:c r="Q956">
        <x:v>0</x:v>
      </x:c>
      <x:c r="R956" s="6">
        <x:v>21.62</x:v>
      </x:c>
      <x:c r="S956" s="8">
        <x:v>91650.6635000698</x:v>
      </x:c>
      <x:c r="T956" s="12">
        <x:v>285989.723227464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290488</x:v>
      </x:c>
      <x:c r="B957" s="1">
        <x:v>44758.6510826736</x:v>
      </x:c>
      <x:c r="C957" s="6">
        <x:v>15.924236755</x:v>
      </x:c>
      <x:c r="D957" s="14" t="s">
        <x:v>92</x:v>
      </x:c>
      <x:c r="E957" s="15">
        <x:v>44733.6693862269</x:v>
      </x:c>
      <x:c r="F957" t="s">
        <x:v>97</x:v>
      </x:c>
      <x:c r="G957" s="6">
        <x:v>95.4219014486657</x:v>
      </x:c>
      <x:c r="H957" t="s">
        <x:v>95</x:v>
      </x:c>
      <x:c r="I957" s="6">
        <x:v>30.7881604506392</x:v>
      </x:c>
      <x:c r="J957" t="s">
        <x:v>93</x:v>
      </x:c>
      <x:c r="K957" s="6">
        <x:v>1019</x:v>
      </x:c>
      <x:c r="L957" t="s">
        <x:v>94</x:v>
      </x:c>
      <x:c r="M957" t="s">
        <x:v>96</x:v>
      </x:c>
      <x:c r="N957" s="8">
        <x:v>-1</x:v>
      </x:c>
      <x:c r="O957" s="8">
        <x:v>0</x:v>
      </x:c>
      <x:c r="Q957">
        <x:v>0</x:v>
      </x:c>
      <x:c r="R957" s="6">
        <x:v>21.616</x:v>
      </x:c>
      <x:c r="S957" s="8">
        <x:v>91655.3904425189</x:v>
      </x:c>
      <x:c r="T957" s="12">
        <x:v>286000.318250886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290493</x:v>
      </x:c>
      <x:c r="B958" s="1">
        <x:v>44758.6510943634</x:v>
      </x:c>
      <x:c r="C958" s="6">
        <x:v>15.9410541216667</x:v>
      </x:c>
      <x:c r="D958" s="14" t="s">
        <x:v>92</x:v>
      </x:c>
      <x:c r="E958" s="15">
        <x:v>44733.6693862269</x:v>
      </x:c>
      <x:c r="F958" t="s">
        <x:v>97</x:v>
      </x:c>
      <x:c r="G958" s="6">
        <x:v>95.3970824228627</x:v>
      </x:c>
      <x:c r="H958" t="s">
        <x:v>95</x:v>
      </x:c>
      <x:c r="I958" s="6">
        <x:v>30.7881604506392</x:v>
      </x:c>
      <x:c r="J958" t="s">
        <x:v>93</x:v>
      </x:c>
      <x:c r="K958" s="6">
        <x:v>1019</x:v>
      </x:c>
      <x:c r="L958" t="s">
        <x:v>94</x:v>
      </x:c>
      <x:c r="M958" t="s">
        <x:v>96</x:v>
      </x:c>
      <x:c r="N958" s="8">
        <x:v>-1</x:v>
      </x:c>
      <x:c r="O958" s="8">
        <x:v>0</x:v>
      </x:c>
      <x:c r="Q958">
        <x:v>0</x:v>
      </x:c>
      <x:c r="R958" s="6">
        <x:v>21.619</x:v>
      </x:c>
      <x:c r="S958" s="8">
        <x:v>91660.3623084488</x:v>
      </x:c>
      <x:c r="T958" s="12">
        <x:v>286006.912515742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290495</x:v>
      </x:c>
      <x:c r="B959" s="1">
        <x:v>44758.6511055208</x:v>
      </x:c>
      <x:c r="C959" s="6">
        <x:v>15.9571108483333</x:v>
      </x:c>
      <x:c r="D959" s="14" t="s">
        <x:v>92</x:v>
      </x:c>
      <x:c r="E959" s="15">
        <x:v>44733.6693862269</x:v>
      </x:c>
      <x:c r="F959" t="s">
        <x:v>97</x:v>
      </x:c>
      <x:c r="G959" s="6">
        <x:v>95.3909788813868</x:v>
      </x:c>
      <x:c r="H959" t="s">
        <x:v>95</x:v>
      </x:c>
      <x:c r="I959" s="6">
        <x:v>30.7942669983668</x:v>
      </x:c>
      <x:c r="J959" t="s">
        <x:v>93</x:v>
      </x:c>
      <x:c r="K959" s="6">
        <x:v>1019</x:v>
      </x:c>
      <x:c r="L959" t="s">
        <x:v>94</x:v>
      </x:c>
      <x:c r="M959" t="s">
        <x:v>96</x:v>
      </x:c>
      <x:c r="N959" s="8">
        <x:v>-1</x:v>
      </x:c>
      <x:c r="O959" s="8">
        <x:v>0</x:v>
      </x:c>
      <x:c r="Q959">
        <x:v>0</x:v>
      </x:c>
      <x:c r="R959" s="6">
        <x:v>21.619</x:v>
      </x:c>
      <x:c r="S959" s="8">
        <x:v>91663.9746694131</x:v>
      </x:c>
      <x:c r="T959" s="12">
        <x:v>285999.400079568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290500</x:v>
      </x:c>
      <x:c r="B960" s="1">
        <x:v>44758.6511171644</x:v>
      </x:c>
      <x:c r="C960" s="6">
        <x:v>15.973910025</x:v>
      </x:c>
      <x:c r="D960" s="14" t="s">
        <x:v>92</x:v>
      </x:c>
      <x:c r="E960" s="15">
        <x:v>44733.6693862269</x:v>
      </x:c>
      <x:c r="F960" t="s">
        <x:v>97</x:v>
      </x:c>
      <x:c r="G960" s="6">
        <x:v>95.3722715665656</x:v>
      </x:c>
      <x:c r="H960" t="s">
        <x:v>95</x:v>
      </x:c>
      <x:c r="I960" s="6">
        <x:v>30.7881604506392</x:v>
      </x:c>
      <x:c r="J960" t="s">
        <x:v>93</x:v>
      </x:c>
      <x:c r="K960" s="6">
        <x:v>1019</x:v>
      </x:c>
      <x:c r="L960" t="s">
        <x:v>94</x:v>
      </x:c>
      <x:c r="M960" t="s">
        <x:v>96</x:v>
      </x:c>
      <x:c r="N960" s="8">
        <x:v>-1</x:v>
      </x:c>
      <x:c r="O960" s="8">
        <x:v>0</x:v>
      </x:c>
      <x:c r="Q960">
        <x:v>0</x:v>
      </x:c>
      <x:c r="R960" s="6">
        <x:v>21.622</x:v>
      </x:c>
      <x:c r="S960" s="8">
        <x:v>91662.4529318168</x:v>
      </x:c>
      <x:c r="T960" s="12">
        <x:v>285998.860666547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290504</x:v>
      </x:c>
      <x:c r="B961" s="1">
        <x:v>44758.6511288194</x:v>
      </x:c>
      <x:c r="C961" s="6">
        <x:v>15.9906732166667</x:v>
      </x:c>
      <x:c r="D961" s="14" t="s">
        <x:v>92</x:v>
      </x:c>
      <x:c r="E961" s="15">
        <x:v>44733.6693862269</x:v>
      </x:c>
      <x:c r="F961" t="s">
        <x:v>97</x:v>
      </x:c>
      <x:c r="G961" s="6">
        <x:v>95.380540944506</x:v>
      </x:c>
      <x:c r="H961" t="s">
        <x:v>95</x:v>
      </x:c>
      <x:c r="I961" s="6">
        <x:v>30.7881604506392</x:v>
      </x:c>
      <x:c r="J961" t="s">
        <x:v>93</x:v>
      </x:c>
      <x:c r="K961" s="6">
        <x:v>1019</x:v>
      </x:c>
      <x:c r="L961" t="s">
        <x:v>94</x:v>
      </x:c>
      <x:c r="M961" t="s">
        <x:v>96</x:v>
      </x:c>
      <x:c r="N961" s="8">
        <x:v>-1</x:v>
      </x:c>
      <x:c r="O961" s="8">
        <x:v>0</x:v>
      </x:c>
      <x:c r="Q961">
        <x:v>0</x:v>
      </x:c>
      <x:c r="R961" s="6">
        <x:v>21.621</x:v>
      </x:c>
      <x:c r="S961" s="8">
        <x:v>91658.6238774645</x:v>
      </x:c>
      <x:c r="T961" s="12">
        <x:v>285997.106415393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290509</x:v>
      </x:c>
      <x:c r="B962" s="1">
        <x:v>44758.6511404745</x:v>
      </x:c>
      <x:c r="C962" s="6">
        <x:v>16.0074922783333</x:v>
      </x:c>
      <x:c r="D962" s="14" t="s">
        <x:v>92</x:v>
      </x:c>
      <x:c r="E962" s="15">
        <x:v>44733.6693862269</x:v>
      </x:c>
      <x:c r="F962" t="s">
        <x:v>97</x:v>
      </x:c>
      <x:c r="G962" s="6">
        <x:v>95.3888112298922</x:v>
      </x:c>
      <x:c r="H962" t="s">
        <x:v>95</x:v>
      </x:c>
      <x:c r="I962" s="6">
        <x:v>30.7881604506392</x:v>
      </x:c>
      <x:c r="J962" t="s">
        <x:v>93</x:v>
      </x:c>
      <x:c r="K962" s="6">
        <x:v>1019</x:v>
      </x:c>
      <x:c r="L962" t="s">
        <x:v>94</x:v>
      </x:c>
      <x:c r="M962" t="s">
        <x:v>96</x:v>
      </x:c>
      <x:c r="N962" s="8">
        <x:v>-1</x:v>
      </x:c>
      <x:c r="O962" s="8">
        <x:v>0</x:v>
      </x:c>
      <x:c r="Q962">
        <x:v>0</x:v>
      </x:c>
      <x:c r="R962" s="6">
        <x:v>21.62</x:v>
      </x:c>
      <x:c r="S962" s="8">
        <x:v>91658.7933241389</x:v>
      </x:c>
      <x:c r="T962" s="12">
        <x:v>286004.246425167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290515</x:v>
      </x:c>
      <x:c r="B963" s="1">
        <x:v>44758.6511516551</x:v>
      </x:c>
      <x:c r="C963" s="6">
        <x:v>16.023566485</x:v>
      </x:c>
      <x:c r="D963" s="14" t="s">
        <x:v>92</x:v>
      </x:c>
      <x:c r="E963" s="15">
        <x:v>44733.6693862269</x:v>
      </x:c>
      <x:c r="F963" t="s">
        <x:v>97</x:v>
      </x:c>
      <x:c r="G963" s="6">
        <x:v>95.3888112298922</x:v>
      </x:c>
      <x:c r="H963" t="s">
        <x:v>95</x:v>
      </x:c>
      <x:c r="I963" s="6">
        <x:v>30.7881604506392</x:v>
      </x:c>
      <x:c r="J963" t="s">
        <x:v>93</x:v>
      </x:c>
      <x:c r="K963" s="6">
        <x:v>1019</x:v>
      </x:c>
      <x:c r="L963" t="s">
        <x:v>94</x:v>
      </x:c>
      <x:c r="M963" t="s">
        <x:v>96</x:v>
      </x:c>
      <x:c r="N963" s="8">
        <x:v>-1</x:v>
      </x:c>
      <x:c r="O963" s="8">
        <x:v>0</x:v>
      </x:c>
      <x:c r="Q963">
        <x:v>0</x:v>
      </x:c>
      <x:c r="R963" s="6">
        <x:v>21.62</x:v>
      </x:c>
      <x:c r="S963" s="8">
        <x:v>91656.1972441206</x:v>
      </x:c>
      <x:c r="T963" s="12">
        <x:v>285997.484803488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290520</x:v>
      </x:c>
      <x:c r="B964" s="1">
        <x:v>44758.6511633912</x:v>
      </x:c>
      <x:c r="C964" s="6">
        <x:v>16.0404414916667</x:v>
      </x:c>
      <x:c r="D964" s="14" t="s">
        <x:v>92</x:v>
      </x:c>
      <x:c r="E964" s="15">
        <x:v>44733.6693862269</x:v>
      </x:c>
      <x:c r="F964" t="s">
        <x:v>97</x:v>
      </x:c>
      <x:c r="G964" s="6">
        <x:v>95.380540944506</x:v>
      </x:c>
      <x:c r="H964" t="s">
        <x:v>95</x:v>
      </x:c>
      <x:c r="I964" s="6">
        <x:v>30.7881604506392</x:v>
      </x:c>
      <x:c r="J964" t="s">
        <x:v>93</x:v>
      </x:c>
      <x:c r="K964" s="6">
        <x:v>1019</x:v>
      </x:c>
      <x:c r="L964" t="s">
        <x:v>94</x:v>
      </x:c>
      <x:c r="M964" t="s">
        <x:v>96</x:v>
      </x:c>
      <x:c r="N964" s="8">
        <x:v>-1</x:v>
      </x:c>
      <x:c r="O964" s="8">
        <x:v>0</x:v>
      </x:c>
      <x:c r="Q964">
        <x:v>0</x:v>
      </x:c>
      <x:c r="R964" s="6">
        <x:v>21.621</x:v>
      </x:c>
      <x:c r="S964" s="8">
        <x:v>91657.3482439981</x:v>
      </x:c>
      <x:c r="T964" s="12">
        <x:v>285997.210059975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290526</x:v>
      </x:c>
      <x:c r="B965" s="1">
        <x:v>44758.6511751505</x:v>
      </x:c>
      <x:c r="C965" s="6">
        <x:v>16.05740516</x:v>
      </x:c>
      <x:c r="D965" s="14" t="s">
        <x:v>92</x:v>
      </x:c>
      <x:c r="E965" s="15">
        <x:v>44733.6693862269</x:v>
      </x:c>
      <x:c r="F965" t="s">
        <x:v>97</x:v>
      </x:c>
      <x:c r="G965" s="6">
        <x:v>95.4197327323546</x:v>
      </x:c>
      <x:c r="H965" t="s">
        <x:v>95</x:v>
      </x:c>
      <x:c r="I965" s="6">
        <x:v>30.7820539140325</x:v>
      </x:c>
      <x:c r="J965" t="s">
        <x:v>93</x:v>
      </x:c>
      <x:c r="K965" s="6">
        <x:v>1019</x:v>
      </x:c>
      <x:c r="L965" t="s">
        <x:v>94</x:v>
      </x:c>
      <x:c r="M965" t="s">
        <x:v>96</x:v>
      </x:c>
      <x:c r="N965" s="8">
        <x:v>-1</x:v>
      </x:c>
      <x:c r="O965" s="8">
        <x:v>0</x:v>
      </x:c>
      <x:c r="Q965">
        <x:v>0</x:v>
      </x:c>
      <x:c r="R965" s="6">
        <x:v>21.617</x:v>
      </x:c>
      <x:c r="S965" s="8">
        <x:v>91655.8339570947</x:v>
      </x:c>
      <x:c r="T965" s="12">
        <x:v>285993.961011889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290532</x:v>
      </x:c>
      <x:c r="B966" s="1">
        <x:v>44758.6511868403</x:v>
      </x:c>
      <x:c r="C966" s="6">
        <x:v>16.074243285</x:v>
      </x:c>
      <x:c r="D966" s="14" t="s">
        <x:v>92</x:v>
      </x:c>
      <x:c r="E966" s="15">
        <x:v>44733.6693862269</x:v>
      </x:c>
      <x:c r="F966" t="s">
        <x:v>97</x:v>
      </x:c>
      <x:c r="G966" s="6">
        <x:v>95.4136275321109</x:v>
      </x:c>
      <x:c r="H966" t="s">
        <x:v>95</x:v>
      </x:c>
      <x:c r="I966" s="6">
        <x:v>30.7881604506392</x:v>
      </x:c>
      <x:c r="J966" t="s">
        <x:v>93</x:v>
      </x:c>
      <x:c r="K966" s="6">
        <x:v>1019</x:v>
      </x:c>
      <x:c r="L966" t="s">
        <x:v>94</x:v>
      </x:c>
      <x:c r="M966" t="s">
        <x:v>96</x:v>
      </x:c>
      <x:c r="N966" s="8">
        <x:v>-1</x:v>
      </x:c>
      <x:c r="O966" s="8">
        <x:v>0</x:v>
      </x:c>
      <x:c r="Q966">
        <x:v>0</x:v>
      </x:c>
      <x:c r="R966" s="6">
        <x:v>21.617</x:v>
      </x:c>
      <x:c r="S966" s="8">
        <x:v>91649.1739057766</x:v>
      </x:c>
      <x:c r="T966" s="12">
        <x:v>285997.577343063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290534</x:v>
      </x:c>
      <x:c r="B967" s="1">
        <x:v>44758.6511980324</x:v>
      </x:c>
      <x:c r="C967" s="6">
        <x:v>16.0903427283333</x:v>
      </x:c>
      <x:c r="D967" s="14" t="s">
        <x:v>92</x:v>
      </x:c>
      <x:c r="E967" s="15">
        <x:v>44733.6693862269</x:v>
      </x:c>
      <x:c r="F967" t="s">
        <x:v>97</x:v>
      </x:c>
      <x:c r="G967" s="6">
        <x:v>95.4219014486657</x:v>
      </x:c>
      <x:c r="H967" t="s">
        <x:v>95</x:v>
      </x:c>
      <x:c r="I967" s="6">
        <x:v>30.7881604506392</x:v>
      </x:c>
      <x:c r="J967" t="s">
        <x:v>93</x:v>
      </x:c>
      <x:c r="K967" s="6">
        <x:v>1019</x:v>
      </x:c>
      <x:c r="L967" t="s">
        <x:v>94</x:v>
      </x:c>
      <x:c r="M967" t="s">
        <x:v>96</x:v>
      </x:c>
      <x:c r="N967" s="8">
        <x:v>-1</x:v>
      </x:c>
      <x:c r="O967" s="8">
        <x:v>0</x:v>
      </x:c>
      <x:c r="Q967">
        <x:v>0</x:v>
      </x:c>
      <x:c r="R967" s="6">
        <x:v>21.616</x:v>
      </x:c>
      <x:c r="S967" s="8">
        <x:v>91646.7690739456</x:v>
      </x:c>
      <x:c r="T967" s="12">
        <x:v>285992.67085331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290541</x:v>
      </x:c>
      <x:c r="B968" s="1">
        <x:v>44758.6512096875</x:v>
      </x:c>
      <x:c r="C968" s="6">
        <x:v>16.10713838</x:v>
      </x:c>
      <x:c r="D968" s="14" t="s">
        <x:v>92</x:v>
      </x:c>
      <x:c r="E968" s="15">
        <x:v>44733.6693862269</x:v>
      </x:c>
      <x:c r="F968" t="s">
        <x:v>97</x:v>
      </x:c>
      <x:c r="G968" s="6">
        <x:v>95.4219014486657</x:v>
      </x:c>
      <x:c r="H968" t="s">
        <x:v>95</x:v>
      </x:c>
      <x:c r="I968" s="6">
        <x:v>30.7881604506392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-1</x:v>
      </x:c>
      <x:c r="O968" s="8">
        <x:v>0</x:v>
      </x:c>
      <x:c r="Q968">
        <x:v>0</x:v>
      </x:c>
      <x:c r="R968" s="6">
        <x:v>21.616</x:v>
      </x:c>
      <x:c r="S968" s="8">
        <x:v>91650.9884794515</x:v>
      </x:c>
      <x:c r="T968" s="12">
        <x:v>286000.847548862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290546</x:v>
      </x:c>
      <x:c r="B969" s="1">
        <x:v>44758.6512213773</x:v>
      </x:c>
      <x:c r="C969" s="6">
        <x:v>16.1239607066667</x:v>
      </x:c>
      <x:c r="D969" s="14" t="s">
        <x:v>92</x:v>
      </x:c>
      <x:c r="E969" s="15">
        <x:v>44733.6693862269</x:v>
      </x:c>
      <x:c r="F969" t="s">
        <x:v>97</x:v>
      </x:c>
      <x:c r="G969" s="6">
        <x:v>95.4136275321109</x:v>
      </x:c>
      <x:c r="H969" t="s">
        <x:v>95</x:v>
      </x:c>
      <x:c r="I969" s="6">
        <x:v>30.7881604506392</x:v>
      </x:c>
      <x:c r="J969" t="s">
        <x:v>93</x:v>
      </x:c>
      <x:c r="K969" s="6">
        <x:v>1019</x:v>
      </x:c>
      <x:c r="L969" t="s">
        <x:v>94</x:v>
      </x:c>
      <x:c r="M969" t="s">
        <x:v>96</x:v>
      </x:c>
      <x:c r="N969" s="8">
        <x:v>-1</x:v>
      </x:c>
      <x:c r="O969" s="8">
        <x:v>0</x:v>
      </x:c>
      <x:c r="Q969">
        <x:v>0</x:v>
      </x:c>
      <x:c r="R969" s="6">
        <x:v>21.617</x:v>
      </x:c>
      <x:c r="S969" s="8">
        <x:v>91641.7687588555</x:v>
      </x:c>
      <x:c r="T969" s="12">
        <x:v>285998.52531123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290549</x:v>
      </x:c>
      <x:c r="B970" s="1">
        <x:v>44758.6512330671</x:v>
      </x:c>
      <x:c r="C970" s="6">
        <x:v>16.1408039483333</x:v>
      </x:c>
      <x:c r="D970" s="14" t="s">
        <x:v>92</x:v>
      </x:c>
      <x:c r="E970" s="15">
        <x:v>44733.6693862269</x:v>
      </x:c>
      <x:c r="F970" t="s">
        <x:v>97</x:v>
      </x:c>
      <x:c r="G970" s="6">
        <x:v>95.425838557772</x:v>
      </x:c>
      <x:c r="H970" t="s">
        <x:v>95</x:v>
      </x:c>
      <x:c r="I970" s="6">
        <x:v>30.775947388548</x:v>
      </x:c>
      <x:c r="J970" t="s">
        <x:v>93</x:v>
      </x:c>
      <x:c r="K970" s="6">
        <x:v>1019</x:v>
      </x:c>
      <x:c r="L970" t="s">
        <x:v>94</x:v>
      </x:c>
      <x:c r="M970" t="s">
        <x:v>96</x:v>
      </x:c>
      <x:c r="N970" s="8">
        <x:v>-1</x:v>
      </x:c>
      <x:c r="O970" s="8">
        <x:v>0</x:v>
      </x:c>
      <x:c r="Q970">
        <x:v>0</x:v>
      </x:c>
      <x:c r="R970" s="6">
        <x:v>21.617</x:v>
      </x:c>
      <x:c r="S970" s="8">
        <x:v>91644.5655725908</x:v>
      </x:c>
      <x:c r="T970" s="12">
        <x:v>286000.171491358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290554</x:v>
      </x:c>
      <x:c r="B971" s="1">
        <x:v>44758.6512447569</x:v>
      </x:c>
      <x:c r="C971" s="6">
        <x:v>16.1575995116667</x:v>
      </x:c>
      <x:c r="D971" s="14" t="s">
        <x:v>92</x:v>
      </x:c>
      <x:c r="E971" s="15">
        <x:v>44733.6693862269</x:v>
      </x:c>
      <x:c r="F971" t="s">
        <x:v>97</x:v>
      </x:c>
      <x:c r="G971" s="6">
        <x:v>95.425838557772</x:v>
      </x:c>
      <x:c r="H971" t="s">
        <x:v>95</x:v>
      </x:c>
      <x:c r="I971" s="6">
        <x:v>30.775947388548</x:v>
      </x:c>
      <x:c r="J971" t="s">
        <x:v>93</x:v>
      </x:c>
      <x:c r="K971" s="6">
        <x:v>1019</x:v>
      </x:c>
      <x:c r="L971" t="s">
        <x:v>94</x:v>
      </x:c>
      <x:c r="M971" t="s">
        <x:v>96</x:v>
      </x:c>
      <x:c r="N971" s="8">
        <x:v>-1</x:v>
      </x:c>
      <x:c r="O971" s="8">
        <x:v>0</x:v>
      </x:c>
      <x:c r="Q971">
        <x:v>0</x:v>
      </x:c>
      <x:c r="R971" s="6">
        <x:v>21.617</x:v>
      </x:c>
      <x:c r="S971" s="8">
        <x:v>91641.9347040986</x:v>
      </x:c>
      <x:c r="T971" s="12">
        <x:v>285999.455079787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290559</x:v>
      </x:c>
      <x:c r="B972" s="1">
        <x:v>44758.6512559028</x:v>
      </x:c>
      <x:c r="C972" s="6">
        <x:v>16.173671035</x:v>
      </x:c>
      <x:c r="D972" s="14" t="s">
        <x:v>92</x:v>
      </x:c>
      <x:c r="E972" s="15">
        <x:v>44733.6693862269</x:v>
      </x:c>
      <x:c r="F972" t="s">
        <x:v>97</x:v>
      </x:c>
      <x:c r="G972" s="6">
        <x:v>95.4445587576942</x:v>
      </x:c>
      <x:c r="H972" t="s">
        <x:v>95</x:v>
      </x:c>
      <x:c r="I972" s="6">
        <x:v>30.7820539140325</x:v>
      </x:c>
      <x:c r="J972" t="s">
        <x:v>93</x:v>
      </x:c>
      <x:c r="K972" s="6">
        <x:v>1019</x:v>
      </x:c>
      <x:c r="L972" t="s">
        <x:v>94</x:v>
      </x:c>
      <x:c r="M972" t="s">
        <x:v>96</x:v>
      </x:c>
      <x:c r="N972" s="8">
        <x:v>-1</x:v>
      </x:c>
      <x:c r="O972" s="8">
        <x:v>0</x:v>
      </x:c>
      <x:c r="Q972">
        <x:v>0</x:v>
      </x:c>
      <x:c r="R972" s="6">
        <x:v>21.614</x:v>
      </x:c>
      <x:c r="S972" s="8">
        <x:v>91646.9028469797</x:v>
      </x:c>
      <x:c r="T972" s="12">
        <x:v>285994.203219828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290565</x:v>
      </x:c>
      <x:c r="B973" s="1">
        <x:v>44758.6512675579</x:v>
      </x:c>
      <x:c r="C973" s="6">
        <x:v>16.1904491283333</x:v>
      </x:c>
      <x:c r="D973" s="14" t="s">
        <x:v>92</x:v>
      </x:c>
      <x:c r="E973" s="15">
        <x:v>44733.6693862269</x:v>
      </x:c>
      <x:c r="F973" t="s">
        <x:v>97</x:v>
      </x:c>
      <x:c r="G973" s="6">
        <x:v>95.4589438101375</x:v>
      </x:c>
      <x:c r="H973" t="s">
        <x:v>95</x:v>
      </x:c>
      <x:c r="I973" s="6">
        <x:v>30.775947388548</x:v>
      </x:c>
      <x:c r="J973" t="s">
        <x:v>93</x:v>
      </x:c>
      <x:c r="K973" s="6">
        <x:v>1019</x:v>
      </x:c>
      <x:c r="L973" t="s">
        <x:v>94</x:v>
      </x:c>
      <x:c r="M973" t="s">
        <x:v>96</x:v>
      </x:c>
      <x:c r="N973" s="8">
        <x:v>-1</x:v>
      </x:c>
      <x:c r="O973" s="8">
        <x:v>0</x:v>
      </x:c>
      <x:c r="Q973">
        <x:v>0</x:v>
      </x:c>
      <x:c r="R973" s="6">
        <x:v>21.613</x:v>
      </x:c>
      <x:c r="S973" s="8">
        <x:v>91633.0249275646</x:v>
      </x:c>
      <x:c r="T973" s="12">
        <x:v>285996.314890803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290571</x:v>
      </x:c>
      <x:c r="B974" s="1">
        <x:v>44758.6512792014</x:v>
      </x:c>
      <x:c r="C974" s="6">
        <x:v>16.2072546383333</x:v>
      </x:c>
      <x:c r="D974" s="14" t="s">
        <x:v>92</x:v>
      </x:c>
      <x:c r="E974" s="15">
        <x:v>44733.6693862269</x:v>
      </x:c>
      <x:c r="F974" t="s">
        <x:v>97</x:v>
      </x:c>
      <x:c r="G974" s="6">
        <x:v>95.4362825076271</x:v>
      </x:c>
      <x:c r="H974" t="s">
        <x:v>95</x:v>
      </x:c>
      <x:c r="I974" s="6">
        <x:v>30.7820539140325</x:v>
      </x:c>
      <x:c r="J974" t="s">
        <x:v>93</x:v>
      </x:c>
      <x:c r="K974" s="6">
        <x:v>1019</x:v>
      </x:c>
      <x:c r="L974" t="s">
        <x:v>94</x:v>
      </x:c>
      <x:c r="M974" t="s">
        <x:v>96</x:v>
      </x:c>
      <x:c r="N974" s="8">
        <x:v>-1</x:v>
      </x:c>
      <x:c r="O974" s="8">
        <x:v>0</x:v>
      </x:c>
      <x:c r="Q974">
        <x:v>0</x:v>
      </x:c>
      <x:c r="R974" s="6">
        <x:v>21.615</x:v>
      </x:c>
      <x:c r="S974" s="8">
        <x:v>91642.5138965652</x:v>
      </x:c>
      <x:c r="T974" s="12">
        <x:v>286005.956564631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290577</x:v>
      </x:c>
      <x:c r="B975" s="1">
        <x:v>44758.6512909375</x:v>
      </x:c>
      <x:c r="C975" s="6">
        <x:v>16.22415337</x:v>
      </x:c>
      <x:c r="D975" s="14" t="s">
        <x:v>92</x:v>
      </x:c>
      <x:c r="E975" s="15">
        <x:v>44733.6693862269</x:v>
      </x:c>
      <x:c r="F975" t="s">
        <x:v>97</x:v>
      </x:c>
      <x:c r="G975" s="6">
        <x:v>95.4341135083481</x:v>
      </x:c>
      <x:c r="H975" t="s">
        <x:v>95</x:v>
      </x:c>
      <x:c r="I975" s="6">
        <x:v>30.775947388548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-1</x:v>
      </x:c>
      <x:c r="O975" s="8">
        <x:v>0</x:v>
      </x:c>
      <x:c r="Q975">
        <x:v>0</x:v>
      </x:c>
      <x:c r="R975" s="6">
        <x:v>21.616</x:v>
      </x:c>
      <x:c r="S975" s="8">
        <x:v>91635.1487770057</x:v>
      </x:c>
      <x:c r="T975" s="12">
        <x:v>285996.612189211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290582</x:v>
      </x:c>
      <x:c r="B976" s="1">
        <x:v>44758.6513026273</x:v>
      </x:c>
      <x:c r="C976" s="6">
        <x:v>16.24097282</x:v>
      </x:c>
      <x:c r="D976" s="14" t="s">
        <x:v>92</x:v>
      </x:c>
      <x:c r="E976" s="15">
        <x:v>44733.6693862269</x:v>
      </x:c>
      <x:c r="F976" t="s">
        <x:v>97</x:v>
      </x:c>
      <x:c r="G976" s="6">
        <x:v>95.4423893671753</x:v>
      </x:c>
      <x:c r="H976" t="s">
        <x:v>95</x:v>
      </x:c>
      <x:c r="I976" s="6">
        <x:v>30.775947388548</x:v>
      </x:c>
      <x:c r="J976" t="s">
        <x:v>93</x:v>
      </x:c>
      <x:c r="K976" s="6">
        <x:v>1019</x:v>
      </x:c>
      <x:c r="L976" t="s">
        <x:v>94</x:v>
      </x:c>
      <x:c r="M976" t="s">
        <x:v>96</x:v>
      </x:c>
      <x:c r="N976" s="8">
        <x:v>-1</x:v>
      </x:c>
      <x:c r="O976" s="8">
        <x:v>0</x:v>
      </x:c>
      <x:c r="Q976">
        <x:v>0</x:v>
      </x:c>
      <x:c r="R976" s="6">
        <x:v>21.615</x:v>
      </x:c>
      <x:c r="S976" s="8">
        <x:v>91639.3270831043</x:v>
      </x:c>
      <x:c r="T976" s="12">
        <x:v>286016.109756824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290584</x:v>
      </x:c>
      <x:c r="B977" s="1">
        <x:v>44758.6513136921</x:v>
      </x:c>
      <x:c r="C977" s="6">
        <x:v>16.256917855</x:v>
      </x:c>
      <x:c r="D977" s="14" t="s">
        <x:v>92</x:v>
      </x:c>
      <x:c r="E977" s="15">
        <x:v>44733.6693862269</x:v>
      </x:c>
      <x:c r="F977" t="s">
        <x:v>97</x:v>
      </x:c>
      <x:c r="G977" s="6">
        <x:v>95.4506661343922</x:v>
      </x:c>
      <x:c r="H977" t="s">
        <x:v>95</x:v>
      </x:c>
      <x:c r="I977" s="6">
        <x:v>30.775947388548</x:v>
      </x:c>
      <x:c r="J977" t="s">
        <x:v>93</x:v>
      </x:c>
      <x:c r="K977" s="6">
        <x:v>1019</x:v>
      </x:c>
      <x:c r="L977" t="s">
        <x:v>94</x:v>
      </x:c>
      <x:c r="M977" t="s">
        <x:v>96</x:v>
      </x:c>
      <x:c r="N977" s="8">
        <x:v>-1</x:v>
      </x:c>
      <x:c r="O977" s="8">
        <x:v>0</x:v>
      </x:c>
      <x:c r="Q977">
        <x:v>0</x:v>
      </x:c>
      <x:c r="R977" s="6">
        <x:v>21.614</x:v>
      </x:c>
      <x:c r="S977" s="8">
        <x:v>91633.8794394865</x:v>
      </x:c>
      <x:c r="T977" s="12">
        <x:v>285997.307374911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290592</x:v>
      </x:c>
      <x:c r="B978" s="1">
        <x:v>44758.6513253819</x:v>
      </x:c>
      <x:c r="C978" s="6">
        <x:v>16.2737439483333</x:v>
      </x:c>
      <x:c r="D978" s="14" t="s">
        <x:v>92</x:v>
      </x:c>
      <x:c r="E978" s="15">
        <x:v>44733.6693862269</x:v>
      </x:c>
      <x:c r="F978" t="s">
        <x:v>97</x:v>
      </x:c>
      <x:c r="G978" s="6">
        <x:v>95.4197327323546</x:v>
      </x:c>
      <x:c r="H978" t="s">
        <x:v>95</x:v>
      </x:c>
      <x:c r="I978" s="6">
        <x:v>30.7820539140325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-1</x:v>
      </x:c>
      <x:c r="O978" s="8">
        <x:v>0</x:v>
      </x:c>
      <x:c r="Q978">
        <x:v>0</x:v>
      </x:c>
      <x:c r="R978" s="6">
        <x:v>21.617</x:v>
      </x:c>
      <x:c r="S978" s="8">
        <x:v>91630.1564233114</x:v>
      </x:c>
      <x:c r="T978" s="12">
        <x:v>285994.808466822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290594</x:v>
      </x:c>
      <x:c r="B979" s="1">
        <x:v>44758.6513370718</x:v>
      </x:c>
      <x:c r="C979" s="6">
        <x:v>16.290588215</x:v>
      </x:c>
      <x:c r="D979" s="14" t="s">
        <x:v>92</x:v>
      </x:c>
      <x:c r="E979" s="15">
        <x:v>44733.6693862269</x:v>
      </x:c>
      <x:c r="F979" t="s">
        <x:v>97</x:v>
      </x:c>
      <x:c r="G979" s="6">
        <x:v>95.4341135083481</x:v>
      </x:c>
      <x:c r="H979" t="s">
        <x:v>95</x:v>
      </x:c>
      <x:c r="I979" s="6">
        <x:v>30.775947388548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-1</x:v>
      </x:c>
      <x:c r="O979" s="8">
        <x:v>0</x:v>
      </x:c>
      <x:c r="Q979">
        <x:v>0</x:v>
      </x:c>
      <x:c r="R979" s="6">
        <x:v>21.616</x:v>
      </x:c>
      <x:c r="S979" s="8">
        <x:v>91634.0986173339</x:v>
      </x:c>
      <x:c r="T979" s="12">
        <x:v>285996.843991495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290600</x:v>
      </x:c>
      <x:c r="B980" s="1">
        <x:v>44758.6513487616</x:v>
      </x:c>
      <x:c r="C980" s="6">
        <x:v>16.3074176933333</x:v>
      </x:c>
      <x:c r="D980" s="14" t="s">
        <x:v>92</x:v>
      </x:c>
      <x:c r="E980" s="15">
        <x:v>44733.6693862269</x:v>
      </x:c>
      <x:c r="F980" t="s">
        <x:v>97</x:v>
      </x:c>
      <x:c r="G980" s="6">
        <x:v>95.4341135083481</x:v>
      </x:c>
      <x:c r="H980" t="s">
        <x:v>95</x:v>
      </x:c>
      <x:c r="I980" s="6">
        <x:v>30.775947388548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-1</x:v>
      </x:c>
      <x:c r="O980" s="8">
        <x:v>0</x:v>
      </x:c>
      <x:c r="Q980">
        <x:v>0</x:v>
      </x:c>
      <x:c r="R980" s="6">
        <x:v>21.616</x:v>
      </x:c>
      <x:c r="S980" s="8">
        <x:v>91636.5016413209</x:v>
      </x:c>
      <x:c r="T980" s="12">
        <x:v>285987.44998618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290606</x:v>
      </x:c>
      <x:c r="B981" s="1">
        <x:v>44758.6513604977</x:v>
      </x:c>
      <x:c r="C981" s="6">
        <x:v>16.324292845</x:v>
      </x:c>
      <x:c r="D981" s="14" t="s">
        <x:v>92</x:v>
      </x:c>
      <x:c r="E981" s="15">
        <x:v>44733.6693862269</x:v>
      </x:c>
      <x:c r="F981" t="s">
        <x:v>97</x:v>
      </x:c>
      <x:c r="G981" s="6">
        <x:v>95.4114592068721</x:v>
      </x:c>
      <x:c r="H981" t="s">
        <x:v>95</x:v>
      </x:c>
      <x:c r="I981" s="6">
        <x:v>30.7820539140325</x:v>
      </x:c>
      <x:c r="J981" t="s">
        <x:v>93</x:v>
      </x:c>
      <x:c r="K981" s="6">
        <x:v>1019</x:v>
      </x:c>
      <x:c r="L981" t="s">
        <x:v>94</x:v>
      </x:c>
      <x:c r="M981" t="s">
        <x:v>96</x:v>
      </x:c>
      <x:c r="N981" s="8">
        <x:v>-1</x:v>
      </x:c>
      <x:c r="O981" s="8">
        <x:v>0</x:v>
      </x:c>
      <x:c r="Q981">
        <x:v>0</x:v>
      </x:c>
      <x:c r="R981" s="6">
        <x:v>21.618</x:v>
      </x:c>
      <x:c r="S981" s="8">
        <x:v>91643.0305210923</x:v>
      </x:c>
      <x:c r="T981" s="12">
        <x:v>285993.656630499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290611</x:v>
      </x:c>
      <x:c r="B982" s="1">
        <x:v>44758.6513716088</x:v>
      </x:c>
      <x:c r="C982" s="6">
        <x:v>16.3402835516667</x:v>
      </x:c>
      <x:c r="D982" s="14" t="s">
        <x:v>92</x:v>
      </x:c>
      <x:c r="E982" s="15">
        <x:v>44733.6693862269</x:v>
      </x:c>
      <x:c r="F982" t="s">
        <x:v>97</x:v>
      </x:c>
      <x:c r="G982" s="6">
        <x:v>95.4341135083481</x:v>
      </x:c>
      <x:c r="H982" t="s">
        <x:v>95</x:v>
      </x:c>
      <x:c r="I982" s="6">
        <x:v>30.775947388548</x:v>
      </x:c>
      <x:c r="J982" t="s">
        <x:v>93</x:v>
      </x:c>
      <x:c r="K982" s="6">
        <x:v>1019</x:v>
      </x:c>
      <x:c r="L982" t="s">
        <x:v>94</x:v>
      </x:c>
      <x:c r="M982" t="s">
        <x:v>96</x:v>
      </x:c>
      <x:c r="N982" s="8">
        <x:v>-1</x:v>
      </x:c>
      <x:c r="O982" s="8">
        <x:v>0</x:v>
      </x:c>
      <x:c r="Q982">
        <x:v>0</x:v>
      </x:c>
      <x:c r="R982" s="6">
        <x:v>21.616</x:v>
      </x:c>
      <x:c r="S982" s="8">
        <x:v>91644.4767491641</x:v>
      </x:c>
      <x:c r="T982" s="12">
        <x:v>285989.136455588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290615</x:v>
      </x:c>
      <x:c r="B983" s="1">
        <x:v>44758.6513833333</x:v>
      </x:c>
      <x:c r="C983" s="6">
        <x:v>16.3571667683333</x:v>
      </x:c>
      <x:c r="D983" s="14" t="s">
        <x:v>92</x:v>
      </x:c>
      <x:c r="E983" s="15">
        <x:v>44733.6693862269</x:v>
      </x:c>
      <x:c r="F983" t="s">
        <x:v>97</x:v>
      </x:c>
      <x:c r="G983" s="6">
        <x:v>95.4319450084644</x:v>
      </x:c>
      <x:c r="H983" t="s">
        <x:v>95</x:v>
      </x:c>
      <x:c r="I983" s="6">
        <x:v>30.7698408741844</x:v>
      </x:c>
      <x:c r="J983" t="s">
        <x:v>93</x:v>
      </x:c>
      <x:c r="K983" s="6">
        <x:v>1019</x:v>
      </x:c>
      <x:c r="L983" t="s">
        <x:v>94</x:v>
      </x:c>
      <x:c r="M983" t="s">
        <x:v>96</x:v>
      </x:c>
      <x:c r="N983" s="8">
        <x:v>-1</x:v>
      </x:c>
      <x:c r="O983" s="8">
        <x:v>0</x:v>
      </x:c>
      <x:c r="Q983">
        <x:v>0</x:v>
      </x:c>
      <x:c r="R983" s="6">
        <x:v>21.617</x:v>
      </x:c>
      <x:c r="S983" s="8">
        <x:v>91636.5981532268</x:v>
      </x:c>
      <x:c r="T983" s="12">
        <x:v>286001.202709774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290619</x:v>
      </x:c>
      <x:c r="B984" s="1">
        <x:v>44758.6513949884</x:v>
      </x:c>
      <x:c r="C984" s="6">
        <x:v>16.3739618466667</x:v>
      </x:c>
      <x:c r="D984" s="14" t="s">
        <x:v>92</x:v>
      </x:c>
      <x:c r="E984" s="15">
        <x:v>44733.6693862269</x:v>
      </x:c>
      <x:c r="F984" t="s">
        <x:v>97</x:v>
      </x:c>
      <x:c r="G984" s="6">
        <x:v>95.4506661343922</x:v>
      </x:c>
      <x:c r="H984" t="s">
        <x:v>95</x:v>
      </x:c>
      <x:c r="I984" s="6">
        <x:v>30.775947388548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-1</x:v>
      </x:c>
      <x:c r="O984" s="8">
        <x:v>0</x:v>
      </x:c>
      <x:c r="Q984">
        <x:v>0</x:v>
      </x:c>
      <x:c r="R984" s="6">
        <x:v>21.614</x:v>
      </x:c>
      <x:c r="S984" s="8">
        <x:v>91642.358558183</x:v>
      </x:c>
      <x:c r="T984" s="12">
        <x:v>285993.045415459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290627</x:v>
      </x:c>
      <x:c r="B985" s="1">
        <x:v>44758.6514066782</x:v>
      </x:c>
      <x:c r="C985" s="6">
        <x:v>16.3908103316667</x:v>
      </x:c>
      <x:c r="D985" s="14" t="s">
        <x:v>92</x:v>
      </x:c>
      <x:c r="E985" s="15">
        <x:v>44733.6693862269</x:v>
      </x:c>
      <x:c r="F985" t="s">
        <x:v>97</x:v>
      </x:c>
      <x:c r="G985" s="6">
        <x:v>95.4236704489664</x:v>
      </x:c>
      <x:c r="H985" t="s">
        <x:v>95</x:v>
      </x:c>
      <x:c r="I985" s="6">
        <x:v>30.7698408741844</x:v>
      </x:c>
      <x:c r="J985" t="s">
        <x:v>93</x:v>
      </x:c>
      <x:c r="K985" s="6">
        <x:v>1019</x:v>
      </x:c>
      <x:c r="L985" t="s">
        <x:v>94</x:v>
      </x:c>
      <x:c r="M985" t="s">
        <x:v>96</x:v>
      </x:c>
      <x:c r="N985" s="8">
        <x:v>-1</x:v>
      </x:c>
      <x:c r="O985" s="8">
        <x:v>0</x:v>
      </x:c>
      <x:c r="Q985">
        <x:v>0</x:v>
      </x:c>
      <x:c r="R985" s="6">
        <x:v>21.618</x:v>
      </x:c>
      <x:c r="S985" s="8">
        <x:v>91646.1221623541</x:v>
      </x:c>
      <x:c r="T985" s="12">
        <x:v>285998.069669259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290633</x:v>
      </x:c>
      <x:c r="B986" s="1">
        <x:v>44758.6514183681</x:v>
      </x:c>
      <x:c r="C986" s="6">
        <x:v>16.4076413216667</x:v>
      </x:c>
      <x:c r="D986" s="14" t="s">
        <x:v>92</x:v>
      </x:c>
      <x:c r="E986" s="15">
        <x:v>44733.6693862269</x:v>
      </x:c>
      <x:c r="F986" t="s">
        <x:v>97</x:v>
      </x:c>
      <x:c r="G986" s="6">
        <x:v>95.4423893671753</x:v>
      </x:c>
      <x:c r="H986" t="s">
        <x:v>95</x:v>
      </x:c>
      <x:c r="I986" s="6">
        <x:v>30.775947388548</x:v>
      </x:c>
      <x:c r="J986" t="s">
        <x:v>93</x:v>
      </x:c>
      <x:c r="K986" s="6">
        <x:v>1019</x:v>
      </x:c>
      <x:c r="L986" t="s">
        <x:v>94</x:v>
      </x:c>
      <x:c r="M986" t="s">
        <x:v>96</x:v>
      </x:c>
      <x:c r="N986" s="8">
        <x:v>-1</x:v>
      </x:c>
      <x:c r="O986" s="8">
        <x:v>0</x:v>
      </x:c>
      <x:c r="Q986">
        <x:v>0</x:v>
      </x:c>
      <x:c r="R986" s="6">
        <x:v>21.615</x:v>
      </x:c>
      <x:c r="S986" s="8">
        <x:v>91647.7566832823</x:v>
      </x:c>
      <x:c r="T986" s="12">
        <x:v>285999.238755092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290636</x:v>
      </x:c>
      <x:c r="B987" s="1">
        <x:v>44758.6514294792</x:v>
      </x:c>
      <x:c r="C987" s="6">
        <x:v>16.42361872</x:v>
      </x:c>
      <x:c r="D987" s="14" t="s">
        <x:v>92</x:v>
      </x:c>
      <x:c r="E987" s="15">
        <x:v>44733.6693862269</x:v>
      </x:c>
      <x:c r="F987" t="s">
        <x:v>97</x:v>
      </x:c>
      <x:c r="G987" s="6">
        <x:v>95.4546049625165</x:v>
      </x:c>
      <x:c r="H987" t="s">
        <x:v>95</x:v>
      </x:c>
      <x:c r="I987" s="6">
        <x:v>30.7637343709412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-1</x:v>
      </x:c>
      <x:c r="O987" s="8">
        <x:v>0</x:v>
      </x:c>
      <x:c r="Q987">
        <x:v>0</x:v>
      </x:c>
      <x:c r="R987" s="6">
        <x:v>21.615</x:v>
      </x:c>
      <x:c r="S987" s="8">
        <x:v>91639.2097321208</x:v>
      </x:c>
      <x:c r="T987" s="12">
        <x:v>285994.637595586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290641</x:v>
      </x:c>
      <x:c r="B988" s="1">
        <x:v>44758.651441169</x:v>
      </x:c>
      <x:c r="C988" s="6">
        <x:v>16.44049084</x:v>
      </x:c>
      <x:c r="D988" s="14" t="s">
        <x:v>92</x:v>
      </x:c>
      <x:c r="E988" s="15">
        <x:v>44733.6693862269</x:v>
      </x:c>
      <x:c r="F988" t="s">
        <x:v>97</x:v>
      </x:c>
      <x:c r="G988" s="6">
        <x:v>95.4236704489664</x:v>
      </x:c>
      <x:c r="H988" t="s">
        <x:v>95</x:v>
      </x:c>
      <x:c r="I988" s="6">
        <x:v>30.7698408741844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-1</x:v>
      </x:c>
      <x:c r="O988" s="8">
        <x:v>0</x:v>
      </x:c>
      <x:c r="Q988">
        <x:v>0</x:v>
      </x:c>
      <x:c r="R988" s="6">
        <x:v>21.618</x:v>
      </x:c>
      <x:c r="S988" s="8">
        <x:v>91651.9449263141</x:v>
      </x:c>
      <x:c r="T988" s="12">
        <x:v>285996.312718125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290647</x:v>
      </x:c>
      <x:c r="B989" s="1">
        <x:v>44758.6514528588</x:v>
      </x:c>
      <x:c r="C989" s="6">
        <x:v>16.4573039</x:v>
      </x:c>
      <x:c r="D989" s="14" t="s">
        <x:v>92</x:v>
      </x:c>
      <x:c r="E989" s="15">
        <x:v>44733.6693862269</x:v>
      </x:c>
      <x:c r="F989" t="s">
        <x:v>97</x:v>
      </x:c>
      <x:c r="G989" s="6">
        <x:v>95.4132295788955</x:v>
      </x:c>
      <x:c r="H989" t="s">
        <x:v>95</x:v>
      </x:c>
      <x:c r="I989" s="6">
        <x:v>30.7637343709412</x:v>
      </x:c>
      <x:c r="J989" t="s">
        <x:v>93</x:v>
      </x:c>
      <x:c r="K989" s="6">
        <x:v>1019</x:v>
      </x:c>
      <x:c r="L989" t="s">
        <x:v>94</x:v>
      </x:c>
      <x:c r="M989" t="s">
        <x:v>96</x:v>
      </x:c>
      <x:c r="N989" s="8">
        <x:v>-1</x:v>
      </x:c>
      <x:c r="O989" s="8">
        <x:v>0</x:v>
      </x:c>
      <x:c r="Q989">
        <x:v>0</x:v>
      </x:c>
      <x:c r="R989" s="6">
        <x:v>21.62</x:v>
      </x:c>
      <x:c r="S989" s="8">
        <x:v>91644.5683006672</x:v>
      </x:c>
      <x:c r="T989" s="12">
        <x:v>285992.572061918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290653</x:v>
      </x:c>
      <x:c r="B990" s="1">
        <x:v>44758.6514645486</x:v>
      </x:c>
      <x:c r="C990" s="6">
        <x:v>16.474110405</x:v>
      </x:c>
      <x:c r="D990" s="14" t="s">
        <x:v>92</x:v>
      </x:c>
      <x:c r="E990" s="15">
        <x:v>44733.6693862269</x:v>
      </x:c>
      <x:c r="F990" t="s">
        <x:v>97</x:v>
      </x:c>
      <x:c r="G990" s="6">
        <x:v>95.440220476131</x:v>
      </x:c>
      <x:c r="H990" t="s">
        <x:v>95</x:v>
      </x:c>
      <x:c r="I990" s="6">
        <x:v>30.7698408741844</x:v>
      </x:c>
      <x:c r="J990" t="s">
        <x:v>93</x:v>
      </x:c>
      <x:c r="K990" s="6">
        <x:v>1019</x:v>
      </x:c>
      <x:c r="L990" t="s">
        <x:v>94</x:v>
      </x:c>
      <x:c r="M990" t="s">
        <x:v>96</x:v>
      </x:c>
      <x:c r="N990" s="8">
        <x:v>-1</x:v>
      </x:c>
      <x:c r="O990" s="8">
        <x:v>0</x:v>
      </x:c>
      <x:c r="Q990">
        <x:v>0</x:v>
      </x:c>
      <x:c r="R990" s="6">
        <x:v>21.616</x:v>
      </x:c>
      <x:c r="S990" s="8">
        <x:v>91655.159872816</x:v>
      </x:c>
      <x:c r="T990" s="12">
        <x:v>286007.603873584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290656</x:v>
      </x:c>
      <x:c r="B991" s="1">
        <x:v>44758.6514762731</x:v>
      </x:c>
      <x:c r="C991" s="6">
        <x:v>16.4910126833333</x:v>
      </x:c>
      <x:c r="D991" s="14" t="s">
        <x:v>92</x:v>
      </x:c>
      <x:c r="E991" s="15">
        <x:v>44733.6693862269</x:v>
      </x:c>
      <x:c r="F991" t="s">
        <x:v>97</x:v>
      </x:c>
      <x:c r="G991" s="6">
        <x:v>95.4071240539221</x:v>
      </x:c>
      <x:c r="H991" t="s">
        <x:v>95</x:v>
      </x:c>
      <x:c r="I991" s="6">
        <x:v>30.7698408741844</x:v>
      </x:c>
      <x:c r="J991" t="s">
        <x:v>93</x:v>
      </x:c>
      <x:c r="K991" s="6">
        <x:v>1019</x:v>
      </x:c>
      <x:c r="L991" t="s">
        <x:v>94</x:v>
      </x:c>
      <x:c r="M991" t="s">
        <x:v>96</x:v>
      </x:c>
      <x:c r="N991" s="8">
        <x:v>-1</x:v>
      </x:c>
      <x:c r="O991" s="8">
        <x:v>0</x:v>
      </x:c>
      <x:c r="Q991">
        <x:v>0</x:v>
      </x:c>
      <x:c r="R991" s="6">
        <x:v>21.62</x:v>
      </x:c>
      <x:c r="S991" s="8">
        <x:v>91659.3513964386</x:v>
      </x:c>
      <x:c r="T991" s="12">
        <x:v>286008.965704422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290660</x:v>
      </x:c>
      <x:c r="B992" s="1">
        <x:v>44758.6514873495</x:v>
      </x:c>
      <x:c r="C992" s="6">
        <x:v>16.5069898066667</x:v>
      </x:c>
      <x:c r="D992" s="14" t="s">
        <x:v>92</x:v>
      </x:c>
      <x:c r="E992" s="15">
        <x:v>44733.6693862269</x:v>
      </x:c>
      <x:c r="F992" t="s">
        <x:v>97</x:v>
      </x:c>
      <x:c r="G992" s="6">
        <x:v>95.4650523295296</x:v>
      </x:c>
      <x:c r="H992" t="s">
        <x:v>95</x:v>
      </x:c>
      <x:c r="I992" s="6">
        <x:v>30.7698408741844</x:v>
      </x:c>
      <x:c r="J992" t="s">
        <x:v>93</x:v>
      </x:c>
      <x:c r="K992" s="6">
        <x:v>1019</x:v>
      </x:c>
      <x:c r="L992" t="s">
        <x:v>94</x:v>
      </x:c>
      <x:c r="M992" t="s">
        <x:v>96</x:v>
      </x:c>
      <x:c r="N992" s="8">
        <x:v>-1</x:v>
      </x:c>
      <x:c r="O992" s="8">
        <x:v>0</x:v>
      </x:c>
      <x:c r="Q992">
        <x:v>0</x:v>
      </x:c>
      <x:c r="R992" s="6">
        <x:v>21.613</x:v>
      </x:c>
      <x:c r="S992" s="8">
        <x:v>91654.4345943164</x:v>
      </x:c>
      <x:c r="T992" s="12">
        <x:v>285995.693941398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290665</x:v>
      </x:c>
      <x:c r="B993" s="1">
        <x:v>44758.6514991088</x:v>
      </x:c>
      <x:c r="C993" s="6">
        <x:v>16.5238846433333</x:v>
      </x:c>
      <x:c r="D993" s="14" t="s">
        <x:v>92</x:v>
      </x:c>
      <x:c r="E993" s="15">
        <x:v>44733.6693862269</x:v>
      </x:c>
      <x:c r="F993" t="s">
        <x:v>97</x:v>
      </x:c>
      <x:c r="G993" s="6">
        <x:v>95.4215028394471</x:v>
      </x:c>
      <x:c r="H993" t="s">
        <x:v>95</x:v>
      </x:c>
      <x:c r="I993" s="6">
        <x:v>30.7637343709412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-1</x:v>
      </x:c>
      <x:c r="O993" s="8">
        <x:v>0</x:v>
      </x:c>
      <x:c r="Q993">
        <x:v>0</x:v>
      </x:c>
      <x:c r="R993" s="6">
        <x:v>21.619</x:v>
      </x:c>
      <x:c r="S993" s="8">
        <x:v>91647.4787399603</x:v>
      </x:c>
      <x:c r="T993" s="12">
        <x:v>285990.077722305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290671</x:v>
      </x:c>
      <x:c r="B994" s="1">
        <x:v>44758.6515107639</x:v>
      </x:c>
      <x:c r="C994" s="6">
        <x:v>16.5406989216667</x:v>
      </x:c>
      <x:c r="D994" s="14" t="s">
        <x:v>92</x:v>
      </x:c>
      <x:c r="E994" s="15">
        <x:v>44733.6693862269</x:v>
      </x:c>
      <x:c r="F994" t="s">
        <x:v>97</x:v>
      </x:c>
      <x:c r="G994" s="6">
        <x:v>95.4319450084644</x:v>
      </x:c>
      <x:c r="H994" t="s">
        <x:v>95</x:v>
      </x:c>
      <x:c r="I994" s="6">
        <x:v>30.7698408741844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-1</x:v>
      </x:c>
      <x:c r="O994" s="8">
        <x:v>0</x:v>
      </x:c>
      <x:c r="Q994">
        <x:v>0</x:v>
      </x:c>
      <x:c r="R994" s="6">
        <x:v>21.617</x:v>
      </x:c>
      <x:c r="S994" s="8">
        <x:v>91653.031863889</x:v>
      </x:c>
      <x:c r="T994" s="12">
        <x:v>285993.455275714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290678</x:v>
      </x:c>
      <x:c r="B995" s="1">
        <x:v>44758.6515225347</x:v>
      </x:c>
      <x:c r="C995" s="6">
        <x:v>16.5576229933333</x:v>
      </x:c>
      <x:c r="D995" s="14" t="s">
        <x:v>92</x:v>
      </x:c>
      <x:c r="E995" s="15">
        <x:v>44733.6693862269</x:v>
      </x:c>
      <x:c r="F995" t="s">
        <x:v>97</x:v>
      </x:c>
      <x:c r="G995" s="6">
        <x:v>95.4132295788955</x:v>
      </x:c>
      <x:c r="H995" t="s">
        <x:v>95</x:v>
      </x:c>
      <x:c r="I995" s="6">
        <x:v>30.7637343709412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-1</x:v>
      </x:c>
      <x:c r="O995" s="8">
        <x:v>0</x:v>
      </x:c>
      <x:c r="Q995">
        <x:v>0</x:v>
      </x:c>
      <x:c r="R995" s="6">
        <x:v>21.62</x:v>
      </x:c>
      <x:c r="S995" s="8">
        <x:v>91652.405809918</x:v>
      </x:c>
      <x:c r="T995" s="12">
        <x:v>285996.088215816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290680</x:v>
      </x:c>
      <x:c r="B996" s="1">
        <x:v>44758.6515336458</x:v>
      </x:c>
      <x:c r="C996" s="6">
        <x:v>16.5736046016667</x:v>
      </x:c>
      <x:c r="D996" s="14" t="s">
        <x:v>92</x:v>
      </x:c>
      <x:c r="E996" s="15">
        <x:v>44733.6693862269</x:v>
      </x:c>
      <x:c r="F996" t="s">
        <x:v>97</x:v>
      </x:c>
      <x:c r="G996" s="6">
        <x:v>95.4153967974985</x:v>
      </x:c>
      <x:c r="H996" t="s">
        <x:v>95</x:v>
      </x:c>
      <x:c r="I996" s="6">
        <x:v>30.7698408741844</x:v>
      </x:c>
      <x:c r="J996" t="s">
        <x:v>93</x:v>
      </x:c>
      <x:c r="K996" s="6">
        <x:v>1019</x:v>
      </x:c>
      <x:c r="L996" t="s">
        <x:v>94</x:v>
      </x:c>
      <x:c r="M996" t="s">
        <x:v>96</x:v>
      </x:c>
      <x:c r="N996" s="8">
        <x:v>-1</x:v>
      </x:c>
      <x:c r="O996" s="8">
        <x:v>0</x:v>
      </x:c>
      <x:c r="Q996">
        <x:v>0</x:v>
      </x:c>
      <x:c r="R996" s="6">
        <x:v>21.619</x:v>
      </x:c>
      <x:c r="S996" s="8">
        <x:v>91650.7355280942</x:v>
      </x:c>
      <x:c r="T996" s="12">
        <x:v>285994.066920349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290685</x:v>
      </x:c>
      <x:c r="B997" s="1">
        <x:v>44758.6515452894</x:v>
      </x:c>
      <x:c r="C997" s="6">
        <x:v>16.590386315</x:v>
      </x:c>
      <x:c r="D997" s="14" t="s">
        <x:v>92</x:v>
      </x:c>
      <x:c r="E997" s="15">
        <x:v>44733.6693862269</x:v>
      </x:c>
      <x:c r="F997" t="s">
        <x:v>97</x:v>
      </x:c>
      <x:c r="G997" s="6">
        <x:v>95.4567741365249</x:v>
      </x:c>
      <x:c r="H997" t="s">
        <x:v>95</x:v>
      </x:c>
      <x:c r="I997" s="6">
        <x:v>30.7698408741844</x:v>
      </x:c>
      <x:c r="J997" t="s">
        <x:v>93</x:v>
      </x:c>
      <x:c r="K997" s="6">
        <x:v>1019</x:v>
      </x:c>
      <x:c r="L997" t="s">
        <x:v>94</x:v>
      </x:c>
      <x:c r="M997" t="s">
        <x:v>96</x:v>
      </x:c>
      <x:c r="N997" s="8">
        <x:v>-1</x:v>
      </x:c>
      <x:c r="O997" s="8">
        <x:v>0</x:v>
      </x:c>
      <x:c r="Q997">
        <x:v>0</x:v>
      </x:c>
      <x:c r="R997" s="6">
        <x:v>21.614</x:v>
      </x:c>
      <x:c r="S997" s="8">
        <x:v>91644.7972726298</x:v>
      </x:c>
      <x:c r="T997" s="12">
        <x:v>286000.510038447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290690</x:v>
      </x:c>
      <x:c r="B998" s="1">
        <x:v>44758.6515569792</x:v>
      </x:c>
      <x:c r="C998" s="6">
        <x:v>16.60725164</x:v>
      </x:c>
      <x:c r="D998" s="14" t="s">
        <x:v>92</x:v>
      </x:c>
      <x:c r="E998" s="15">
        <x:v>44733.6693862269</x:v>
      </x:c>
      <x:c r="F998" t="s">
        <x:v>97</x:v>
      </x:c>
      <x:c r="G998" s="6">
        <x:v>95.448496852105</x:v>
      </x:c>
      <x:c r="H998" t="s">
        <x:v>95</x:v>
      </x:c>
      <x:c r="I998" s="6">
        <x:v>30.7698408741844</x:v>
      </x:c>
      <x:c r="J998" t="s">
        <x:v>93</x:v>
      </x:c>
      <x:c r="K998" s="6">
        <x:v>1019</x:v>
      </x:c>
      <x:c r="L998" t="s">
        <x:v>94</x:v>
      </x:c>
      <x:c r="M998" t="s">
        <x:v>96</x:v>
      </x:c>
      <x:c r="N998" s="8">
        <x:v>-1</x:v>
      </x:c>
      <x:c r="O998" s="8">
        <x:v>0</x:v>
      </x:c>
      <x:c r="Q998">
        <x:v>0</x:v>
      </x:c>
      <x:c r="R998" s="6">
        <x:v>21.615</x:v>
      </x:c>
      <x:c r="S998" s="8">
        <x:v>91647.8370848515</x:v>
      </x:c>
      <x:c r="T998" s="12">
        <x:v>286001.55415692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290695</x:v>
      </x:c>
      <x:c r="B999" s="1">
        <x:v>44758.651568669</x:v>
      </x:c>
      <x:c r="C999" s="6">
        <x:v>16.624096545</x:v>
      </x:c>
      <x:c r="D999" s="14" t="s">
        <x:v>92</x:v>
      </x:c>
      <x:c r="E999" s="15">
        <x:v>44733.6693862269</x:v>
      </x:c>
      <x:c r="F999" t="s">
        <x:v>97</x:v>
      </x:c>
      <x:c r="G999" s="6">
        <x:v>95.4236704489664</x:v>
      </x:c>
      <x:c r="H999" t="s">
        <x:v>95</x:v>
      </x:c>
      <x:c r="I999" s="6">
        <x:v>30.7698408741844</x:v>
      </x:c>
      <x:c r="J999" t="s">
        <x:v>93</x:v>
      </x:c>
      <x:c r="K999" s="6">
        <x:v>1019</x:v>
      </x:c>
      <x:c r="L999" t="s">
        <x:v>94</x:v>
      </x:c>
      <x:c r="M999" t="s">
        <x:v>96</x:v>
      </x:c>
      <x:c r="N999" s="8">
        <x:v>-1</x:v>
      </x:c>
      <x:c r="O999" s="8">
        <x:v>0</x:v>
      </x:c>
      <x:c r="Q999">
        <x:v>0</x:v>
      </x:c>
      <x:c r="R999" s="6">
        <x:v>21.618</x:v>
      </x:c>
      <x:c r="S999" s="8">
        <x:v>91640.5077244308</x:v>
      </x:c>
      <x:c r="T999" s="12">
        <x:v>286000.272548754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290702</x:v>
      </x:c>
      <x:c r="B1000" s="1">
        <x:v>44758.6515804051</x:v>
      </x:c>
      <x:c r="C1000" s="6">
        <x:v>16.640979285</x:v>
      </x:c>
      <x:c r="D1000" s="14" t="s">
        <x:v>92</x:v>
      </x:c>
      <x:c r="E1000" s="15">
        <x:v>44733.6693862269</x:v>
      </x:c>
      <x:c r="F1000" t="s">
        <x:v>97</x:v>
      </x:c>
      <x:c r="G1000" s="6">
        <x:v>95.4297770079464</x:v>
      </x:c>
      <x:c r="H1000" t="s">
        <x:v>95</x:v>
      </x:c>
      <x:c r="I1000" s="6">
        <x:v>30.7637343709412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-1</x:v>
      </x:c>
      <x:c r="O1000" s="8">
        <x:v>0</x:v>
      </x:c>
      <x:c r="Q1000">
        <x:v>0</x:v>
      </x:c>
      <x:c r="R1000" s="6">
        <x:v>21.618</x:v>
      </x:c>
      <x:c r="S1000" s="8">
        <x:v>91642.258332942</x:v>
      </x:c>
      <x:c r="T1000" s="12">
        <x:v>285995.634923805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290707</x:v>
      </x:c>
      <x:c r="B1001" s="1">
        <x:v>44758.6515915856</x:v>
      </x:c>
      <x:c r="C1001" s="6">
        <x:v>16.6570776616667</x:v>
      </x:c>
      <x:c r="D1001" s="14" t="s">
        <x:v>92</x:v>
      </x:c>
      <x:c r="E1001" s="15">
        <x:v>44733.6693862269</x:v>
      </x:c>
      <x:c r="F1001" t="s">
        <x:v>97</x:v>
      </x:c>
      <x:c r="G1001" s="6">
        <x:v>95.4463280693424</x:v>
      </x:c>
      <x:c r="H1001" t="s">
        <x:v>95</x:v>
      </x:c>
      <x:c r="I1001" s="6">
        <x:v>30.7637343709412</x:v>
      </x:c>
      <x:c r="J1001" t="s">
        <x:v>93</x:v>
      </x:c>
      <x:c r="K1001" s="6">
        <x:v>1019</x:v>
      </x:c>
      <x:c r="L1001" t="s">
        <x:v>94</x:v>
      </x:c>
      <x:c r="M1001" t="s">
        <x:v>96</x:v>
      </x:c>
      <x:c r="N1001" s="8">
        <x:v>-1</x:v>
      </x:c>
      <x:c r="O1001" s="8">
        <x:v>0</x:v>
      </x:c>
      <x:c r="Q1001">
        <x:v>0</x:v>
      </x:c>
      <x:c r="R1001" s="6">
        <x:v>21.616</x:v>
      </x:c>
      <x:c r="S1001" s="8">
        <x:v>91643.1303833702</x:v>
      </x:c>
      <x:c r="T1001" s="12">
        <x:v>285994.952156478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290712</x:v>
      </x:c>
      <x:c r="B1002" s="1">
        <x:v>44758.6516033218</x:v>
      </x:c>
      <x:c r="C1002" s="6">
        <x:v>16.6739432933333</x:v>
      </x:c>
      <x:c r="D1002" s="14" t="s">
        <x:v>92</x:v>
      </x:c>
      <x:c r="E1002" s="15">
        <x:v>44733.6693862269</x:v>
      </x:c>
      <x:c r="F1002" t="s">
        <x:v>97</x:v>
      </x:c>
      <x:c r="G1002" s="6">
        <x:v>95.4380520845319</x:v>
      </x:c>
      <x:c r="H1002" t="s">
        <x:v>95</x:v>
      </x:c>
      <x:c r="I1002" s="6">
        <x:v>30.7637343709412</x:v>
      </x:c>
      <x:c r="J1002" t="s">
        <x:v>93</x:v>
      </x:c>
      <x:c r="K1002" s="6">
        <x:v>1019</x:v>
      </x:c>
      <x:c r="L1002" t="s">
        <x:v>94</x:v>
      </x:c>
      <x:c r="M1002" t="s">
        <x:v>96</x:v>
      </x:c>
      <x:c r="N1002" s="8">
        <x:v>-1</x:v>
      </x:c>
      <x:c r="O1002" s="8">
        <x:v>0</x:v>
      </x:c>
      <x:c r="Q1002">
        <x:v>0</x:v>
      </x:c>
      <x:c r="R1002" s="6">
        <x:v>21.617</x:v>
      </x:c>
      <x:c r="S1002" s="8">
        <x:v>91632.5344454856</x:v>
      </x:c>
      <x:c r="T1002" s="12">
        <x:v>285989.894121845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290716</x:v>
      </x:c>
      <x:c r="B1003" s="1">
        <x:v>44758.6516150116</x:v>
      </x:c>
      <x:c r="C1003" s="6">
        <x:v>16.69080242</x:v>
      </x:c>
      <x:c r="D1003" s="14" t="s">
        <x:v>92</x:v>
      </x:c>
      <x:c r="E1003" s="15">
        <x:v>44733.6693862269</x:v>
      </x:c>
      <x:c r="F1003" t="s">
        <x:v>97</x:v>
      </x:c>
      <x:c r="G1003" s="6">
        <x:v>95.4546049625165</x:v>
      </x:c>
      <x:c r="H1003" t="s">
        <x:v>95</x:v>
      </x:c>
      <x:c r="I1003" s="6">
        <x:v>30.7637343709412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-1</x:v>
      </x:c>
      <x:c r="O1003" s="8">
        <x:v>0</x:v>
      </x:c>
      <x:c r="Q1003">
        <x:v>0</x:v>
      </x:c>
      <x:c r="R1003" s="6">
        <x:v>21.615</x:v>
      </x:c>
      <x:c r="S1003" s="8">
        <x:v>91627.2157220464</x:v>
      </x:c>
      <x:c r="T1003" s="12">
        <x:v>285992.727943302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290722</x:v>
      </x:c>
      <x:c r="B1004" s="1">
        <x:v>44758.6516267361</x:v>
      </x:c>
      <x:c r="C1004" s="6">
        <x:v>16.7077097733333</x:v>
      </x:c>
      <x:c r="D1004" s="14" t="s">
        <x:v>92</x:v>
      </x:c>
      <x:c r="E1004" s="15">
        <x:v>44733.6693862269</x:v>
      </x:c>
      <x:c r="F1004" t="s">
        <x:v>97</x:v>
      </x:c>
      <x:c r="G1004" s="6">
        <x:v>95.4463280693424</x:v>
      </x:c>
      <x:c r="H1004" t="s">
        <x:v>95</x:v>
      </x:c>
      <x:c r="I1004" s="6">
        <x:v>30.7637343709412</x:v>
      </x:c>
      <x:c r="J1004" t="s">
        <x:v>93</x:v>
      </x:c>
      <x:c r="K1004" s="6">
        <x:v>1019</x:v>
      </x:c>
      <x:c r="L1004" t="s">
        <x:v>94</x:v>
      </x:c>
      <x:c r="M1004" t="s">
        <x:v>96</x:v>
      </x:c>
      <x:c r="N1004" s="8">
        <x:v>-1</x:v>
      </x:c>
      <x:c r="O1004" s="8">
        <x:v>0</x:v>
      </x:c>
      <x:c r="Q1004">
        <x:v>0</x:v>
      </x:c>
      <x:c r="R1004" s="6">
        <x:v>21.616</x:v>
      </x:c>
      <x:c r="S1004" s="8">
        <x:v>91624.5519698138</x:v>
      </x:c>
      <x:c r="T1004" s="12">
        <x:v>286000.244457133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290725</x:v>
      </x:c>
      <x:c r="B1005" s="1">
        <x:v>44758.6516378472</x:v>
      </x:c>
      <x:c r="C1005" s="6">
        <x:v>16.7236785416667</x:v>
      </x:c>
      <x:c r="D1005" s="14" t="s">
        <x:v>92</x:v>
      </x:c>
      <x:c r="E1005" s="15">
        <x:v>44733.6693862269</x:v>
      </x:c>
      <x:c r="F1005" t="s">
        <x:v>97</x:v>
      </x:c>
      <x:c r="G1005" s="6">
        <x:v>95.4546049625165</x:v>
      </x:c>
      <x:c r="H1005" t="s">
        <x:v>95</x:v>
      </x:c>
      <x:c r="I1005" s="6">
        <x:v>30.7637343709412</x:v>
      </x:c>
      <x:c r="J1005" t="s">
        <x:v>93</x:v>
      </x:c>
      <x:c r="K1005" s="6">
        <x:v>1019</x:v>
      </x:c>
      <x:c r="L1005" t="s">
        <x:v>94</x:v>
      </x:c>
      <x:c r="M1005" t="s">
        <x:v>96</x:v>
      </x:c>
      <x:c r="N1005" s="8">
        <x:v>-1</x:v>
      </x:c>
      <x:c r="O1005" s="8">
        <x:v>0</x:v>
      </x:c>
      <x:c r="Q1005">
        <x:v>0</x:v>
      </x:c>
      <x:c r="R1005" s="6">
        <x:v>21.615</x:v>
      </x:c>
      <x:c r="S1005" s="8">
        <x:v>91625.5358465958</x:v>
      </x:c>
      <x:c r="T1005" s="12">
        <x:v>286001.836884122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290729</x:v>
      </x:c>
      <x:c r="B1006" s="1">
        <x:v>44758.651649537</x:v>
      </x:c>
      <x:c r="C1006" s="6">
        <x:v>16.74050815</x:v>
      </x:c>
      <x:c r="D1006" s="14" t="s">
        <x:v>92</x:v>
      </x:c>
      <x:c r="E1006" s="15">
        <x:v>44733.6693862269</x:v>
      </x:c>
      <x:c r="F1006" t="s">
        <x:v>97</x:v>
      </x:c>
      <x:c r="G1006" s="6">
        <x:v>95.4711614745101</x:v>
      </x:c>
      <x:c r="H1006" t="s">
        <x:v>95</x:v>
      </x:c>
      <x:c r="I1006" s="6">
        <x:v>30.7637343709412</x:v>
      </x:c>
      <x:c r="J1006" t="s">
        <x:v>93</x:v>
      </x:c>
      <x:c r="K1006" s="6">
        <x:v>1019</x:v>
      </x:c>
      <x:c r="L1006" t="s">
        <x:v>94</x:v>
      </x:c>
      <x:c r="M1006" t="s">
        <x:v>96</x:v>
      </x:c>
      <x:c r="N1006" s="8">
        <x:v>-1</x:v>
      </x:c>
      <x:c r="O1006" s="8">
        <x:v>0</x:v>
      </x:c>
      <x:c r="Q1006">
        <x:v>0</x:v>
      </x:c>
      <x:c r="R1006" s="6">
        <x:v>21.613</x:v>
      </x:c>
      <x:c r="S1006" s="8">
        <x:v>91622.9012941923</x:v>
      </x:c>
      <x:c r="T1006" s="12">
        <x:v>286003.115954805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290738</x:v>
      </x:c>
      <x:c r="B1007" s="1">
        <x:v>44758.6516612269</x:v>
      </x:c>
      <x:c r="C1007" s="6">
        <x:v>16.7573628</x:v>
      </x:c>
      <x:c r="D1007" s="14" t="s">
        <x:v>92</x:v>
      </x:c>
      <x:c r="E1007" s="15">
        <x:v>44733.6693862269</x:v>
      </x:c>
      <x:c r="F1007" t="s">
        <x:v>97</x:v>
      </x:c>
      <x:c r="G1007" s="6">
        <x:v>95.4711614745101</x:v>
      </x:c>
      <x:c r="H1007" t="s">
        <x:v>95</x:v>
      </x:c>
      <x:c r="I1007" s="6">
        <x:v>30.7637343709412</x:v>
      </x:c>
      <x:c r="J1007" t="s">
        <x:v>93</x:v>
      </x:c>
      <x:c r="K1007" s="6">
        <x:v>1019</x:v>
      </x:c>
      <x:c r="L1007" t="s">
        <x:v>94</x:v>
      </x:c>
      <x:c r="M1007" t="s">
        <x:v>96</x:v>
      </x:c>
      <x:c r="N1007" s="8">
        <x:v>-1</x:v>
      </x:c>
      <x:c r="O1007" s="8">
        <x:v>0</x:v>
      </x:c>
      <x:c r="Q1007">
        <x:v>0</x:v>
      </x:c>
      <x:c r="R1007" s="6">
        <x:v>21.613</x:v>
      </x:c>
      <x:c r="S1007" s="8">
        <x:v>91623.6444595597</x:v>
      </x:c>
      <x:c r="T1007" s="12">
        <x:v>286001.639283266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290743</x:v>
      </x:c>
      <x:c r="B1008" s="1">
        <x:v>44758.6516729514</x:v>
      </x:c>
      <x:c r="C1008" s="6">
        <x:v>16.7742216366667</x:v>
      </x:c>
      <x:c r="D1008" s="14" t="s">
        <x:v>92</x:v>
      </x:c>
      <x:c r="E1008" s="15">
        <x:v>44733.6693862269</x:v>
      </x:c>
      <x:c r="F1008" t="s">
        <x:v>97</x:v>
      </x:c>
      <x:c r="G1008" s="6">
        <x:v>95.4938324271911</x:v>
      </x:c>
      <x:c r="H1008" t="s">
        <x:v>95</x:v>
      </x:c>
      <x:c r="I1008" s="6">
        <x:v>30.7576278788197</x:v>
      </x:c>
      <x:c r="J1008" t="s">
        <x:v>93</x:v>
      </x:c>
      <x:c r="K1008" s="6">
        <x:v>1019</x:v>
      </x:c>
      <x:c r="L1008" t="s">
        <x:v>94</x:v>
      </x:c>
      <x:c r="M1008" t="s">
        <x:v>96</x:v>
      </x:c>
      <x:c r="N1008" s="8">
        <x:v>-1</x:v>
      </x:c>
      <x:c r="O1008" s="8">
        <x:v>0</x:v>
      </x:c>
      <x:c r="Q1008">
        <x:v>0</x:v>
      </x:c>
      <x:c r="R1008" s="6">
        <x:v>21.611</x:v>
      </x:c>
      <x:c r="S1008" s="8">
        <x:v>91618.4348092491</x:v>
      </x:c>
      <x:c r="T1008" s="12">
        <x:v>286007.064493788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290746</x:v>
      </x:c>
      <x:c r="B1009" s="1">
        <x:v>44758.6516841088</x:v>
      </x:c>
      <x:c r="C1009" s="6">
        <x:v>16.7902677616667</x:v>
      </x:c>
      <x:c r="D1009" s="14" t="s">
        <x:v>92</x:v>
      </x:c>
      <x:c r="E1009" s="15">
        <x:v>44733.6693862269</x:v>
      </x:c>
      <x:c r="F1009" t="s">
        <x:v>97</x:v>
      </x:c>
      <x:c r="G1009" s="6">
        <x:v>95.4794410936071</x:v>
      </x:c>
      <x:c r="H1009" t="s">
        <x:v>95</x:v>
      </x:c>
      <x:c r="I1009" s="6">
        <x:v>30.7637343709412</x:v>
      </x:c>
      <x:c r="J1009" t="s">
        <x:v>93</x:v>
      </x:c>
      <x:c r="K1009" s="6">
        <x:v>1019</x:v>
      </x:c>
      <x:c r="L1009" t="s">
        <x:v>94</x:v>
      </x:c>
      <x:c r="M1009" t="s">
        <x:v>96</x:v>
      </x:c>
      <x:c r="N1009" s="8">
        <x:v>-1</x:v>
      </x:c>
      <x:c r="O1009" s="8">
        <x:v>0</x:v>
      </x:c>
      <x:c r="Q1009">
        <x:v>0</x:v>
      </x:c>
      <x:c r="R1009" s="6">
        <x:v>21.612</x:v>
      </x:c>
      <x:c r="S1009" s="8">
        <x:v>91615.4771986061</x:v>
      </x:c>
      <x:c r="T1009" s="12">
        <x:v>286001.003987238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290752</x:v>
      </x:c>
      <x:c r="B1010" s="1">
        <x:v>44758.6516958333</x:v>
      </x:c>
      <x:c r="C1010" s="6">
        <x:v>16.8071808533333</x:v>
      </x:c>
      <x:c r="D1010" s="14" t="s">
        <x:v>92</x:v>
      </x:c>
      <x:c r="E1010" s="15">
        <x:v>44733.6693862269</x:v>
      </x:c>
      <x:c r="F1010" t="s">
        <x:v>97</x:v>
      </x:c>
      <x:c r="G1010" s="6">
        <x:v>95.4546049625165</x:v>
      </x:c>
      <x:c r="H1010" t="s">
        <x:v>95</x:v>
      </x:c>
      <x:c r="I1010" s="6">
        <x:v>30.7637343709412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-1</x:v>
      </x:c>
      <x:c r="O1010" s="8">
        <x:v>0</x:v>
      </x:c>
      <x:c r="Q1010">
        <x:v>0</x:v>
      </x:c>
      <x:c r="R1010" s="6">
        <x:v>21.615</x:v>
      </x:c>
      <x:c r="S1010" s="8">
        <x:v>91623.3803242216</x:v>
      </x:c>
      <x:c r="T1010" s="12">
        <x:v>286010.541464907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290754</x:v>
      </x:c>
      <x:c r="B1011" s="1">
        <x:v>44758.6517075231</x:v>
      </x:c>
      <x:c r="C1011" s="6">
        <x:v>16.8240101783333</x:v>
      </x:c>
      <x:c r="D1011" s="14" t="s">
        <x:v>92</x:v>
      </x:c>
      <x:c r="E1011" s="15">
        <x:v>44733.6693862269</x:v>
      </x:c>
      <x:c r="F1011" t="s">
        <x:v>97</x:v>
      </x:c>
      <x:c r="G1011" s="6">
        <x:v>95.448496852105</x:v>
      </x:c>
      <x:c r="H1011" t="s">
        <x:v>95</x:v>
      </x:c>
      <x:c r="I1011" s="6">
        <x:v>30.7698408741844</x:v>
      </x:c>
      <x:c r="J1011" t="s">
        <x:v>93</x:v>
      </x:c>
      <x:c r="K1011" s="6">
        <x:v>1019</x:v>
      </x:c>
      <x:c r="L1011" t="s">
        <x:v>94</x:v>
      </x:c>
      <x:c r="M1011" t="s">
        <x:v>96</x:v>
      </x:c>
      <x:c r="N1011" s="8">
        <x:v>-1</x:v>
      </x:c>
      <x:c r="O1011" s="8">
        <x:v>0</x:v>
      </x:c>
      <x:c r="Q1011">
        <x:v>0</x:v>
      </x:c>
      <x:c r="R1011" s="6">
        <x:v>21.615</x:v>
      </x:c>
      <x:c r="S1011" s="8">
        <x:v>91624.4412082234</x:v>
      </x:c>
      <x:c r="T1011" s="12">
        <x:v>285994.19358583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290762</x:v>
      </x:c>
      <x:c r="B1012" s="1">
        <x:v>44758.6517191782</x:v>
      </x:c>
      <x:c r="C1012" s="6">
        <x:v>16.8407972</x:v>
      </x:c>
      <x:c r="D1012" s="14" t="s">
        <x:v>92</x:v>
      </x:c>
      <x:c r="E1012" s="15">
        <x:v>44733.6693862269</x:v>
      </x:c>
      <x:c r="F1012" t="s">
        <x:v>97</x:v>
      </x:c>
      <x:c r="G1012" s="6">
        <x:v>95.477271245178</x:v>
      </x:c>
      <x:c r="H1012" t="s">
        <x:v>95</x:v>
      </x:c>
      <x:c r="I1012" s="6">
        <x:v>30.7576278788197</x:v>
      </x:c>
      <x:c r="J1012" t="s">
        <x:v>93</x:v>
      </x:c>
      <x:c r="K1012" s="6">
        <x:v>1019</x:v>
      </x:c>
      <x:c r="L1012" t="s">
        <x:v>94</x:v>
      </x:c>
      <x:c r="M1012" t="s">
        <x:v>96</x:v>
      </x:c>
      <x:c r="N1012" s="8">
        <x:v>-1</x:v>
      </x:c>
      <x:c r="O1012" s="8">
        <x:v>0</x:v>
      </x:c>
      <x:c r="Q1012">
        <x:v>0</x:v>
      </x:c>
      <x:c r="R1012" s="6">
        <x:v>21.613</x:v>
      </x:c>
      <x:c r="S1012" s="8">
        <x:v>91630.0163458554</x:v>
      </x:c>
      <x:c r="T1012" s="12">
        <x:v>286009.683672475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290765</x:v>
      </x:c>
      <x:c r="B1013" s="1">
        <x:v>44758.6517303588</x:v>
      </x:c>
      <x:c r="C1013" s="6">
        <x:v>16.8568902666667</x:v>
      </x:c>
      <x:c r="D1013" s="14" t="s">
        <x:v>92</x:v>
      </x:c>
      <x:c r="E1013" s="15">
        <x:v>44733.6693862269</x:v>
      </x:c>
      <x:c r="F1013" t="s">
        <x:v>97</x:v>
      </x:c>
      <x:c r="G1013" s="6">
        <x:v>95.4297770079464</x:v>
      </x:c>
      <x:c r="H1013" t="s">
        <x:v>95</x:v>
      </x:c>
      <x:c r="I1013" s="6">
        <x:v>30.7637343709412</x:v>
      </x:c>
      <x:c r="J1013" t="s">
        <x:v>93</x:v>
      </x:c>
      <x:c r="K1013" s="6">
        <x:v>1019</x:v>
      </x:c>
      <x:c r="L1013" t="s">
        <x:v>94</x:v>
      </x:c>
      <x:c r="M1013" t="s">
        <x:v>96</x:v>
      </x:c>
      <x:c r="N1013" s="8">
        <x:v>-1</x:v>
      </x:c>
      <x:c r="O1013" s="8">
        <x:v>0</x:v>
      </x:c>
      <x:c r="Q1013">
        <x:v>0</x:v>
      </x:c>
      <x:c r="R1013" s="6">
        <x:v>21.618</x:v>
      </x:c>
      <x:c r="S1013" s="8">
        <x:v>91624.666936964</x:v>
      </x:c>
      <x:c r="T1013" s="12">
        <x:v>285995.017846286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290770</x:v>
      </x:c>
      <x:c r="B1014" s="1">
        <x:v>44758.6517420139</x:v>
      </x:c>
      <x:c r="C1014" s="6">
        <x:v>16.8737003516667</x:v>
      </x:c>
      <x:c r="D1014" s="14" t="s">
        <x:v>92</x:v>
      </x:c>
      <x:c r="E1014" s="15">
        <x:v>44733.6693862269</x:v>
      </x:c>
      <x:c r="F1014" t="s">
        <x:v>97</x:v>
      </x:c>
      <x:c r="G1014" s="6">
        <x:v>95.477271245178</x:v>
      </x:c>
      <x:c r="H1014" t="s">
        <x:v>95</x:v>
      </x:c>
      <x:c r="I1014" s="6">
        <x:v>30.7576278788197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-1</x:v>
      </x:c>
      <x:c r="O1014" s="8">
        <x:v>0</x:v>
      </x:c>
      <x:c r="Q1014">
        <x:v>0</x:v>
      </x:c>
      <x:c r="R1014" s="6">
        <x:v>21.613</x:v>
      </x:c>
      <x:c r="S1014" s="8">
        <x:v>91620.8067665909</x:v>
      </x:c>
      <x:c r="T1014" s="12">
        <x:v>286001.169527474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290775</x:v>
      </x:c>
      <x:c r="B1015" s="1">
        <x:v>44758.6517537037</x:v>
      </x:c>
      <x:c r="C1015" s="6">
        <x:v>16.89051185</x:v>
      </x:c>
      <x:c r="D1015" s="14" t="s">
        <x:v>92</x:v>
      </x:c>
      <x:c r="E1015" s="15">
        <x:v>44733.6693862269</x:v>
      </x:c>
      <x:c r="F1015" t="s">
        <x:v>97</x:v>
      </x:c>
      <x:c r="G1015" s="6">
        <x:v>95.4297770079464</x:v>
      </x:c>
      <x:c r="H1015" t="s">
        <x:v>95</x:v>
      </x:c>
      <x:c r="I1015" s="6">
        <x:v>30.7637343709412</x:v>
      </x:c>
      <x:c r="J1015" t="s">
        <x:v>93</x:v>
      </x:c>
      <x:c r="K1015" s="6">
        <x:v>1019</x:v>
      </x:c>
      <x:c r="L1015" t="s">
        <x:v>94</x:v>
      </x:c>
      <x:c r="M1015" t="s">
        <x:v>96</x:v>
      </x:c>
      <x:c r="N1015" s="8">
        <x:v>-1</x:v>
      </x:c>
      <x:c r="O1015" s="8">
        <x:v>0</x:v>
      </x:c>
      <x:c r="Q1015">
        <x:v>0</x:v>
      </x:c>
      <x:c r="R1015" s="6">
        <x:v>21.618</x:v>
      </x:c>
      <x:c r="S1015" s="8">
        <x:v>91616.3880199634</x:v>
      </x:c>
      <x:c r="T1015" s="12">
        <x:v>285990.280013774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290780</x:v>
      </x:c>
      <x:c r="B1016" s="1">
        <x:v>44758.6517653588</x:v>
      </x:c>
      <x:c r="C1016" s="6">
        <x:v>16.9073294183333</x:v>
      </x:c>
      <x:c r="D1016" s="14" t="s">
        <x:v>92</x:v>
      </x:c>
      <x:c r="E1016" s="15">
        <x:v>44733.6693862269</x:v>
      </x:c>
      <x:c r="F1016" t="s">
        <x:v>97</x:v>
      </x:c>
      <x:c r="G1016" s="6">
        <x:v>95.4215028394471</x:v>
      </x:c>
      <x:c r="H1016" t="s">
        <x:v>95</x:v>
      </x:c>
      <x:c r="I1016" s="6">
        <x:v>30.7637343709412</x:v>
      </x:c>
      <x:c r="J1016" t="s">
        <x:v>93</x:v>
      </x:c>
      <x:c r="K1016" s="6">
        <x:v>1019</x:v>
      </x:c>
      <x:c r="L1016" t="s">
        <x:v>94</x:v>
      </x:c>
      <x:c r="M1016" t="s">
        <x:v>96</x:v>
      </x:c>
      <x:c r="N1016" s="8">
        <x:v>-1</x:v>
      </x:c>
      <x:c r="O1016" s="8">
        <x:v>0</x:v>
      </x:c>
      <x:c r="Q1016">
        <x:v>0</x:v>
      </x:c>
      <x:c r="R1016" s="6">
        <x:v>21.619</x:v>
      </x:c>
      <x:c r="S1016" s="8">
        <x:v>91625.6291187885</x:v>
      </x:c>
      <x:c r="T1016" s="12">
        <x:v>286001.814607277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290786</x:v>
      </x:c>
      <x:c r="B1017" s="1">
        <x:v>44758.6517771643</x:v>
      </x:c>
      <x:c r="C1017" s="6">
        <x:v>16.9242996316667</x:v>
      </x:c>
      <x:c r="D1017" s="14" t="s">
        <x:v>92</x:v>
      </x:c>
      <x:c r="E1017" s="15">
        <x:v>44733.6693862269</x:v>
      </x:c>
      <x:c r="F1017" t="s">
        <x:v>97</x:v>
      </x:c>
      <x:c r="G1017" s="6">
        <x:v>95.5103972456581</x:v>
      </x:c>
      <x:c r="H1017" t="s">
        <x:v>95</x:v>
      </x:c>
      <x:c r="I1017" s="6">
        <x:v>30.7576278788197</x:v>
      </x:c>
      <x:c r="J1017" t="s">
        <x:v>93</x:v>
      </x:c>
      <x:c r="K1017" s="6">
        <x:v>1019</x:v>
      </x:c>
      <x:c r="L1017" t="s">
        <x:v>94</x:v>
      </x:c>
      <x:c r="M1017" t="s">
        <x:v>96</x:v>
      </x:c>
      <x:c r="N1017" s="8">
        <x:v>-1</x:v>
      </x:c>
      <x:c r="O1017" s="8">
        <x:v>0</x:v>
      </x:c>
      <x:c r="Q1017">
        <x:v>0</x:v>
      </x:c>
      <x:c r="R1017" s="6">
        <x:v>21.609</x:v>
      </x:c>
      <x:c r="S1017" s="8">
        <x:v>91617.4878022439</x:v>
      </x:c>
      <x:c r="T1017" s="12">
        <x:v>285997.414291065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290790</x:v>
      </x:c>
      <x:c r="B1018" s="1">
        <x:v>44758.6517883102</x:v>
      </x:c>
      <x:c r="C1018" s="6">
        <x:v>16.9403789533333</x:v>
      </x:c>
      <x:c r="D1018" s="14" t="s">
        <x:v>92</x:v>
      </x:c>
      <x:c r="E1018" s="15">
        <x:v>44733.6693862269</x:v>
      </x:c>
      <x:c r="F1018" t="s">
        <x:v>97</x:v>
      </x:c>
      <x:c r="G1018" s="6">
        <x:v>95.4546049625165</x:v>
      </x:c>
      <x:c r="H1018" t="s">
        <x:v>95</x:v>
      </x:c>
      <x:c r="I1018" s="6">
        <x:v>30.7637343709412</x:v>
      </x:c>
      <x:c r="J1018" t="s">
        <x:v>93</x:v>
      </x:c>
      <x:c r="K1018" s="6">
        <x:v>1019</x:v>
      </x:c>
      <x:c r="L1018" t="s">
        <x:v>94</x:v>
      </x:c>
      <x:c r="M1018" t="s">
        <x:v>96</x:v>
      </x:c>
      <x:c r="N1018" s="8">
        <x:v>-1</x:v>
      </x:c>
      <x:c r="O1018" s="8">
        <x:v>0</x:v>
      </x:c>
      <x:c r="Q1018">
        <x:v>0</x:v>
      </x:c>
      <x:c r="R1018" s="6">
        <x:v>21.615</x:v>
      </x:c>
      <x:c r="S1018" s="8">
        <x:v>91627.389409499</x:v>
      </x:c>
      <x:c r="T1018" s="12">
        <x:v>285998.161776278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290794</x:v>
      </x:c>
      <x:c r="B1019" s="1">
        <x:v>44758.651800081</x:v>
      </x:c>
      <x:c r="C1019" s="6">
        <x:v>16.957283325</x:v>
      </x:c>
      <x:c r="D1019" s="14" t="s">
        <x:v>92</x:v>
      </x:c>
      <x:c r="E1019" s="15">
        <x:v>44733.6693862269</x:v>
      </x:c>
      <x:c r="F1019" t="s">
        <x:v>97</x:v>
      </x:c>
      <x:c r="G1019" s="6">
        <x:v>95.477271245178</x:v>
      </x:c>
      <x:c r="H1019" t="s">
        <x:v>95</x:v>
      </x:c>
      <x:c r="I1019" s="6">
        <x:v>30.7576278788197</x:v>
      </x:c>
      <x:c r="J1019" t="s">
        <x:v>93</x:v>
      </x:c>
      <x:c r="K1019" s="6">
        <x:v>1019</x:v>
      </x:c>
      <x:c r="L1019" t="s">
        <x:v>94</x:v>
      </x:c>
      <x:c r="M1019" t="s">
        <x:v>96</x:v>
      </x:c>
      <x:c r="N1019" s="8">
        <x:v>-1</x:v>
      </x:c>
      <x:c r="O1019" s="8">
        <x:v>0</x:v>
      </x:c>
      <x:c r="Q1019">
        <x:v>0</x:v>
      </x:c>
      <x:c r="R1019" s="6">
        <x:v>21.613</x:v>
      </x:c>
      <x:c r="S1019" s="8">
        <x:v>91625.2961472159</x:v>
      </x:c>
      <x:c r="T1019" s="12">
        <x:v>286001.378810106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290801</x:v>
      </x:c>
      <x:c r="B1020" s="1">
        <x:v>44758.6518117708</x:v>
      </x:c>
      <x:c r="C1020" s="6">
        <x:v>16.974099835</x:v>
      </x:c>
      <x:c r="D1020" s="14" t="s">
        <x:v>92</x:v>
      </x:c>
      <x:c r="E1020" s="15">
        <x:v>44733.6693862269</x:v>
      </x:c>
      <x:c r="F1020" t="s">
        <x:v>97</x:v>
      </x:c>
      <x:c r="G1020" s="6">
        <x:v>95.4463280693424</x:v>
      </x:c>
      <x:c r="H1020" t="s">
        <x:v>95</x:v>
      </x:c>
      <x:c r="I1020" s="6">
        <x:v>30.7637343709412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-1</x:v>
      </x:c>
      <x:c r="O1020" s="8">
        <x:v>0</x:v>
      </x:c>
      <x:c r="Q1020">
        <x:v>0</x:v>
      </x:c>
      <x:c r="R1020" s="6">
        <x:v>21.616</x:v>
      </x:c>
      <x:c r="S1020" s="8">
        <x:v>91621.9448388955</x:v>
      </x:c>
      <x:c r="T1020" s="12">
        <x:v>285985.994003653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290805</x:v>
      </x:c>
      <x:c r="B1021" s="1">
        <x:v>44758.6518234606</x:v>
      </x:c>
      <x:c r="C1021" s="6">
        <x:v>16.99096204</x:v>
      </x:c>
      <x:c r="D1021" s="14" t="s">
        <x:v>92</x:v>
      </x:c>
      <x:c r="E1021" s="15">
        <x:v>44733.6693862269</x:v>
      </x:c>
      <x:c r="F1021" t="s">
        <x:v>97</x:v>
      </x:c>
      <x:c r="G1021" s="6">
        <x:v>95.4689920174948</x:v>
      </x:c>
      <x:c r="H1021" t="s">
        <x:v>95</x:v>
      </x:c>
      <x:c r="I1021" s="6">
        <x:v>30.7576278788197</x:v>
      </x:c>
      <x:c r="J1021" t="s">
        <x:v>93</x:v>
      </x:c>
      <x:c r="K1021" s="6">
        <x:v>1019</x:v>
      </x:c>
      <x:c r="L1021" t="s">
        <x:v>94</x:v>
      </x:c>
      <x:c r="M1021" t="s">
        <x:v>96</x:v>
      </x:c>
      <x:c r="N1021" s="8">
        <x:v>-1</x:v>
      </x:c>
      <x:c r="O1021" s="8">
        <x:v>0</x:v>
      </x:c>
      <x:c r="Q1021">
        <x:v>0</x:v>
      </x:c>
      <x:c r="R1021" s="6">
        <x:v>21.614</x:v>
      </x:c>
      <x:c r="S1021" s="8">
        <x:v>91620.8461194776</x:v>
      </x:c>
      <x:c r="T1021" s="12">
        <x:v>285999.196978642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290810</x:v>
      </x:c>
      <x:c r="B1022" s="1">
        <x:v>44758.6518345718</x:v>
      </x:c>
      <x:c r="C1022" s="6">
        <x:v>17.0069658466667</x:v>
      </x:c>
      <x:c r="D1022" s="14" t="s">
        <x:v>92</x:v>
      </x:c>
      <x:c r="E1022" s="15">
        <x:v>44733.6693862269</x:v>
      </x:c>
      <x:c r="F1022" t="s">
        <x:v>97</x:v>
      </x:c>
      <x:c r="G1022" s="6">
        <x:v>95.4855513816971</x:v>
      </x:c>
      <x:c r="H1022" t="s">
        <x:v>95</x:v>
      </x:c>
      <x:c r="I1022" s="6">
        <x:v>30.7576278788197</x:v>
      </x:c>
      <x:c r="J1022" t="s">
        <x:v>93</x:v>
      </x:c>
      <x:c r="K1022" s="6">
        <x:v>1019</x:v>
      </x:c>
      <x:c r="L1022" t="s">
        <x:v>94</x:v>
      </x:c>
      <x:c r="M1022" t="s">
        <x:v>96</x:v>
      </x:c>
      <x:c r="N1022" s="8">
        <x:v>-1</x:v>
      </x:c>
      <x:c r="O1022" s="8">
        <x:v>0</x:v>
      </x:c>
      <x:c r="Q1022">
        <x:v>0</x:v>
      </x:c>
      <x:c r="R1022" s="6">
        <x:v>21.612</x:v>
      </x:c>
      <x:c r="S1022" s="8">
        <x:v>91611.6594434976</x:v>
      </x:c>
      <x:c r="T1022" s="12">
        <x:v>285996.137518272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290817</x:v>
      </x:c>
      <x:c r="B1023" s="1">
        <x:v>44758.6518462963</x:v>
      </x:c>
      <x:c r="C1023" s="6">
        <x:v>17.023858065</x:v>
      </x:c>
      <x:c r="D1023" s="14" t="s">
        <x:v>92</x:v>
      </x:c>
      <x:c r="E1023" s="15">
        <x:v>44733.6693862269</x:v>
      </x:c>
      <x:c r="F1023" t="s">
        <x:v>97</x:v>
      </x:c>
      <x:c r="G1023" s="6">
        <x:v>95.4794410936071</x:v>
      </x:c>
      <x:c r="H1023" t="s">
        <x:v>95</x:v>
      </x:c>
      <x:c r="I1023" s="6">
        <x:v>30.7637343709412</x:v>
      </x:c>
      <x:c r="J1023" t="s">
        <x:v>93</x:v>
      </x:c>
      <x:c r="K1023" s="6">
        <x:v>1019</x:v>
      </x:c>
      <x:c r="L1023" t="s">
        <x:v>94</x:v>
      </x:c>
      <x:c r="M1023" t="s">
        <x:v>96</x:v>
      </x:c>
      <x:c r="N1023" s="8">
        <x:v>-1</x:v>
      </x:c>
      <x:c r="O1023" s="8">
        <x:v>0</x:v>
      </x:c>
      <x:c r="Q1023">
        <x:v>0</x:v>
      </x:c>
      <x:c r="R1023" s="6">
        <x:v>21.612</x:v>
      </x:c>
      <x:c r="S1023" s="8">
        <x:v>91622.4809469177</x:v>
      </x:c>
      <x:c r="T1023" s="12">
        <x:v>286009.622878331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290820</x:v>
      </x:c>
      <x:c r="B1024" s="1">
        <x:v>44758.6518580208</x:v>
      </x:c>
      <x:c r="C1024" s="6">
        <x:v>17.0407142583333</x:v>
      </x:c>
      <x:c r="D1024" s="14" t="s">
        <x:v>92</x:v>
      </x:c>
      <x:c r="E1024" s="15">
        <x:v>44733.6693862269</x:v>
      </x:c>
      <x:c r="F1024" t="s">
        <x:v>97</x:v>
      </x:c>
      <x:c r="G1024" s="6">
        <x:v>95.4689920174948</x:v>
      </x:c>
      <x:c r="H1024" t="s">
        <x:v>95</x:v>
      </x:c>
      <x:c r="I1024" s="6">
        <x:v>30.7576278788197</x:v>
      </x:c>
      <x:c r="J1024" t="s">
        <x:v>93</x:v>
      </x:c>
      <x:c r="K1024" s="6">
        <x:v>1019</x:v>
      </x:c>
      <x:c r="L1024" t="s">
        <x:v>94</x:v>
      </x:c>
      <x:c r="M1024" t="s">
        <x:v>96</x:v>
      </x:c>
      <x:c r="N1024" s="8">
        <x:v>-1</x:v>
      </x:c>
      <x:c r="O1024" s="8">
        <x:v>0</x:v>
      </x:c>
      <x:c r="Q1024">
        <x:v>0</x:v>
      </x:c>
      <x:c r="R1024" s="6">
        <x:v>21.614</x:v>
      </x:c>
      <x:c r="S1024" s="8">
        <x:v>91613.358318058</x:v>
      </x:c>
      <x:c r="T1024" s="12">
        <x:v>286009.262818072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290826</x:v>
      </x:c>
      <x:c r="B1025" s="1">
        <x:v>44758.6518696759</x:v>
      </x:c>
      <x:c r="C1025" s="6">
        <x:v>17.057523875</x:v>
      </x:c>
      <x:c r="D1025" s="14" t="s">
        <x:v>92</x:v>
      </x:c>
      <x:c r="E1025" s="15">
        <x:v>44733.6693862269</x:v>
      </x:c>
      <x:c r="F1025" t="s">
        <x:v>97</x:v>
      </x:c>
      <x:c r="G1025" s="6">
        <x:v>95.4855513816971</x:v>
      </x:c>
      <x:c r="H1025" t="s">
        <x:v>95</x:v>
      </x:c>
      <x:c r="I1025" s="6">
        <x:v>30.7576278788197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-1</x:v>
      </x:c>
      <x:c r="O1025" s="8">
        <x:v>0</x:v>
      </x:c>
      <x:c r="Q1025">
        <x:v>0</x:v>
      </x:c>
      <x:c r="R1025" s="6">
        <x:v>21.612</x:v>
      </x:c>
      <x:c r="S1025" s="8">
        <x:v>91612.2795861117</x:v>
      </x:c>
      <x:c r="T1025" s="12">
        <x:v>286005.071297856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290829</x:v>
      </x:c>
      <x:c r="B1026" s="1">
        <x:v>44758.6518813657</x:v>
      </x:c>
      <x:c r="C1026" s="6">
        <x:v>17.0743606833333</x:v>
      </x:c>
      <x:c r="D1026" s="14" t="s">
        <x:v>92</x:v>
      </x:c>
      <x:c r="E1026" s="15">
        <x:v>44733.6693862269</x:v>
      </x:c>
      <x:c r="F1026" t="s">
        <x:v>97</x:v>
      </x:c>
      <x:c r="G1026" s="6">
        <x:v>95.5165097123536</x:v>
      </x:c>
      <x:c r="H1026" t="s">
        <x:v>95</x:v>
      </x:c>
      <x:c r="I1026" s="6">
        <x:v>30.7515213978195</x:v>
      </x:c>
      <x:c r="J1026" t="s">
        <x:v>93</x:v>
      </x:c>
      <x:c r="K1026" s="6">
        <x:v>1019</x:v>
      </x:c>
      <x:c r="L1026" t="s">
        <x:v>94</x:v>
      </x:c>
      <x:c r="M1026" t="s">
        <x:v>96</x:v>
      </x:c>
      <x:c r="N1026" s="8">
        <x:v>-1</x:v>
      </x:c>
      <x:c r="O1026" s="8">
        <x:v>0</x:v>
      </x:c>
      <x:c r="Q1026">
        <x:v>0</x:v>
      </x:c>
      <x:c r="R1026" s="6">
        <x:v>21.609</x:v>
      </x:c>
      <x:c r="S1026" s="8">
        <x:v>91618.8746724465</x:v>
      </x:c>
      <x:c r="T1026" s="12">
        <x:v>286002.943776365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290836</x:v>
      </x:c>
      <x:c r="B1027" s="1">
        <x:v>44758.6518924421</x:v>
      </x:c>
      <x:c r="C1027" s="6">
        <x:v>17.09030411</x:v>
      </x:c>
      <x:c r="D1027" s="14" t="s">
        <x:v>92</x:v>
      </x:c>
      <x:c r="E1027" s="15">
        <x:v>44733.6693862269</x:v>
      </x:c>
      <x:c r="F1027" t="s">
        <x:v>97</x:v>
      </x:c>
      <x:c r="G1027" s="6">
        <x:v>95.4938324271911</x:v>
      </x:c>
      <x:c r="H1027" t="s">
        <x:v>95</x:v>
      </x:c>
      <x:c r="I1027" s="6">
        <x:v>30.7576278788197</x:v>
      </x:c>
      <x:c r="J1027" t="s">
        <x:v>93</x:v>
      </x:c>
      <x:c r="K1027" s="6">
        <x:v>1019</x:v>
      </x:c>
      <x:c r="L1027" t="s">
        <x:v>94</x:v>
      </x:c>
      <x:c r="M1027" t="s">
        <x:v>96</x:v>
      </x:c>
      <x:c r="N1027" s="8">
        <x:v>-1</x:v>
      </x:c>
      <x:c r="O1027" s="8">
        <x:v>0</x:v>
      </x:c>
      <x:c r="Q1027">
        <x:v>0</x:v>
      </x:c>
      <x:c r="R1027" s="6">
        <x:v>21.611</x:v>
      </x:c>
      <x:c r="S1027" s="8">
        <x:v>91608.599618304</x:v>
      </x:c>
      <x:c r="T1027" s="12">
        <x:v>285994.085087221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290839</x:v>
      </x:c>
      <x:c r="B1028" s="1">
        <x:v>44758.6519041319</x:v>
      </x:c>
      <x:c r="C1028" s="6">
        <x:v>17.10713813</x:v>
      </x:c>
      <x:c r="D1028" s="14" t="s">
        <x:v>92</x:v>
      </x:c>
      <x:c r="E1028" s="15">
        <x:v>44733.6693862269</x:v>
      </x:c>
      <x:c r="F1028" t="s">
        <x:v>97</x:v>
      </x:c>
      <x:c r="G1028" s="6">
        <x:v>95.5103972456581</x:v>
      </x:c>
      <x:c r="H1028" t="s">
        <x:v>95</x:v>
      </x:c>
      <x:c r="I1028" s="6">
        <x:v>30.7576278788197</x:v>
      </x:c>
      <x:c r="J1028" t="s">
        <x:v>93</x:v>
      </x:c>
      <x:c r="K1028" s="6">
        <x:v>1019</x:v>
      </x:c>
      <x:c r="L1028" t="s">
        <x:v>94</x:v>
      </x:c>
      <x:c r="M1028" t="s">
        <x:v>96</x:v>
      </x:c>
      <x:c r="N1028" s="8">
        <x:v>-1</x:v>
      </x:c>
      <x:c r="O1028" s="8">
        <x:v>0</x:v>
      </x:c>
      <x:c r="Q1028">
        <x:v>0</x:v>
      </x:c>
      <x:c r="R1028" s="6">
        <x:v>21.609</x:v>
      </x:c>
      <x:c r="S1028" s="8">
        <x:v>91612.3398393792</x:v>
      </x:c>
      <x:c r="T1028" s="12">
        <x:v>286002.075352098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290844</x:v>
      </x:c>
      <x:c r="B1029" s="1">
        <x:v>44758.6519158565</x:v>
      </x:c>
      <x:c r="C1029" s="6">
        <x:v>17.1240180566667</x:v>
      </x:c>
      <x:c r="D1029" s="14" t="s">
        <x:v>92</x:v>
      </x:c>
      <x:c r="E1029" s="15">
        <x:v>44733.6693862269</x:v>
      </x:c>
      <x:c r="F1029" t="s">
        <x:v>97</x:v>
      </x:c>
      <x:c r="G1029" s="6">
        <x:v>95.5103972456581</x:v>
      </x:c>
      <x:c r="H1029" t="s">
        <x:v>95</x:v>
      </x:c>
      <x:c r="I1029" s="6">
        <x:v>30.7576278788197</x:v>
      </x:c>
      <x:c r="J1029" t="s">
        <x:v>93</x:v>
      </x:c>
      <x:c r="K1029" s="6">
        <x:v>1019</x:v>
      </x:c>
      <x:c r="L1029" t="s">
        <x:v>94</x:v>
      </x:c>
      <x:c r="M1029" t="s">
        <x:v>96</x:v>
      </x:c>
      <x:c r="N1029" s="8">
        <x:v>-1</x:v>
      </x:c>
      <x:c r="O1029" s="8">
        <x:v>0</x:v>
      </x:c>
      <x:c r="Q1029">
        <x:v>0</x:v>
      </x:c>
      <x:c r="R1029" s="6">
        <x:v>21.609</x:v>
      </x:c>
      <x:c r="S1029" s="8">
        <x:v>91609.1806335138</x:v>
      </x:c>
      <x:c r="T1029" s="12">
        <x:v>285998.5522999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290850</x:v>
      </x:c>
      <x:c r="B1030" s="1">
        <x:v>44758.6519275463</x:v>
      </x:c>
      <x:c r="C1030" s="6">
        <x:v>17.1408430266667</x:v>
      </x:c>
      <x:c r="D1030" s="14" t="s">
        <x:v>92</x:v>
      </x:c>
      <x:c r="E1030" s="15">
        <x:v>44733.6693862269</x:v>
      </x:c>
      <x:c r="F1030" t="s">
        <x:v>97</x:v>
      </x:c>
      <x:c r="G1030" s="6">
        <x:v>95.4751018965311</x:v>
      </x:c>
      <x:c r="H1030" t="s">
        <x:v>95</x:v>
      </x:c>
      <x:c r="I1030" s="6">
        <x:v>30.7515213978195</x:v>
      </x:c>
      <x:c r="J1030" t="s">
        <x:v>93</x:v>
      </x:c>
      <x:c r="K1030" s="6">
        <x:v>1019</x:v>
      </x:c>
      <x:c r="L1030" t="s">
        <x:v>94</x:v>
      </x:c>
      <x:c r="M1030" t="s">
        <x:v>96</x:v>
      </x:c>
      <x:c r="N1030" s="8">
        <x:v>-1</x:v>
      </x:c>
      <x:c r="O1030" s="8">
        <x:v>0</x:v>
      </x:c>
      <x:c r="Q1030">
        <x:v>0</x:v>
      </x:c>
      <x:c r="R1030" s="6">
        <x:v>21.614</x:v>
      </x:c>
      <x:c r="S1030" s="8">
        <x:v>91617.9030026927</x:v>
      </x:c>
      <x:c r="T1030" s="12">
        <x:v>286018.859928691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290857</x:v>
      </x:c>
      <x:c r="B1031" s="1">
        <x:v>44758.6519392014</x:v>
      </x:c>
      <x:c r="C1031" s="6">
        <x:v>17.1576144033333</x:v>
      </x:c>
      <x:c r="D1031" s="14" t="s">
        <x:v>92</x:v>
      </x:c>
      <x:c r="E1031" s="15">
        <x:v>44733.6693862269</x:v>
      </x:c>
      <x:c r="F1031" t="s">
        <x:v>97</x:v>
      </x:c>
      <x:c r="G1031" s="6">
        <x:v>95.477271245178</x:v>
      </x:c>
      <x:c r="H1031" t="s">
        <x:v>95</x:v>
      </x:c>
      <x:c r="I1031" s="6">
        <x:v>30.7576278788197</x:v>
      </x:c>
      <x:c r="J1031" t="s">
        <x:v>93</x:v>
      </x:c>
      <x:c r="K1031" s="6">
        <x:v>1019</x:v>
      </x:c>
      <x:c r="L1031" t="s">
        <x:v>94</x:v>
      </x:c>
      <x:c r="M1031" t="s">
        <x:v>96</x:v>
      </x:c>
      <x:c r="N1031" s="8">
        <x:v>-1</x:v>
      </x:c>
      <x:c r="O1031" s="8">
        <x:v>0</x:v>
      </x:c>
      <x:c r="Q1031">
        <x:v>0</x:v>
      </x:c>
      <x:c r="R1031" s="6">
        <x:v>21.613</x:v>
      </x:c>
      <x:c r="S1031" s="8">
        <x:v>91617.2483176421</x:v>
      </x:c>
      <x:c r="T1031" s="12">
        <x:v>286002.657649359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290859</x:v>
      </x:c>
      <x:c r="B1032" s="1">
        <x:v>44758.651950463</x:v>
      </x:c>
      <x:c r="C1032" s="6">
        <x:v>17.173871115</x:v>
      </x:c>
      <x:c r="D1032" s="14" t="s">
        <x:v>92</x:v>
      </x:c>
      <x:c r="E1032" s="15">
        <x:v>44733.6693862269</x:v>
      </x:c>
      <x:c r="F1032" t="s">
        <x:v>97</x:v>
      </x:c>
      <x:c r="G1032" s="6">
        <x:v>95.5165097123536</x:v>
      </x:c>
      <x:c r="H1032" t="s">
        <x:v>95</x:v>
      </x:c>
      <x:c r="I1032" s="6">
        <x:v>30.7515213978195</x:v>
      </x:c>
      <x:c r="J1032" t="s">
        <x:v>93</x:v>
      </x:c>
      <x:c r="K1032" s="6">
        <x:v>1019</x:v>
      </x:c>
      <x:c r="L1032" t="s">
        <x:v>94</x:v>
      </x:c>
      <x:c r="M1032" t="s">
        <x:v>96</x:v>
      </x:c>
      <x:c r="N1032" s="8">
        <x:v>-1</x:v>
      </x:c>
      <x:c r="O1032" s="8">
        <x:v>0</x:v>
      </x:c>
      <x:c r="Q1032">
        <x:v>0</x:v>
      </x:c>
      <x:c r="R1032" s="6">
        <x:v>21.609</x:v>
      </x:c>
      <x:c r="S1032" s="8">
        <x:v>91608.554751107</x:v>
      </x:c>
      <x:c r="T1032" s="12">
        <x:v>285995.701169057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290867</x:v>
      </x:c>
      <x:c r="B1033" s="1">
        <x:v>44758.6519621875</x:v>
      </x:c>
      <x:c r="C1033" s="6">
        <x:v>17.19074301</x:v>
      </x:c>
      <x:c r="D1033" s="14" t="s">
        <x:v>92</x:v>
      </x:c>
      <x:c r="E1033" s="15">
        <x:v>44733.6693862269</x:v>
      </x:c>
      <x:c r="F1033" t="s">
        <x:v>97</x:v>
      </x:c>
      <x:c r="G1033" s="6">
        <x:v>95.4833816416337</x:v>
      </x:c>
      <x:c r="H1033" t="s">
        <x:v>95</x:v>
      </x:c>
      <x:c r="I1033" s="6">
        <x:v>30.7515213978195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-1</x:v>
      </x:c>
      <x:c r="O1033" s="8">
        <x:v>0</x:v>
      </x:c>
      <x:c r="Q1033">
        <x:v>0</x:v>
      </x:c>
      <x:c r="R1033" s="6">
        <x:v>21.613</x:v>
      </x:c>
      <x:c r="S1033" s="8">
        <x:v>91615.6631376923</x:v>
      </x:c>
      <x:c r="T1033" s="12">
        <x:v>286000.643348045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290872</x:v>
      </x:c>
      <x:c r="B1034" s="1">
        <x:v>44758.6519739236</x:v>
      </x:c>
      <x:c r="C1034" s="6">
        <x:v>17.207605895</x:v>
      </x:c>
      <x:c r="D1034" s="14" t="s">
        <x:v>92</x:v>
      </x:c>
      <x:c r="E1034" s="15">
        <x:v>44733.6693862269</x:v>
      </x:c>
      <x:c r="F1034" t="s">
        <x:v>97</x:v>
      </x:c>
      <x:c r="G1034" s="6">
        <x:v>95.4916622956283</x:v>
      </x:c>
      <x:c r="H1034" t="s">
        <x:v>95</x:v>
      </x:c>
      <x:c r="I1034" s="6">
        <x:v>30.7515213978195</x:v>
      </x:c>
      <x:c r="J1034" t="s">
        <x:v>93</x:v>
      </x:c>
      <x:c r="K1034" s="6">
        <x:v>1019</x:v>
      </x:c>
      <x:c r="L1034" t="s">
        <x:v>94</x:v>
      </x:c>
      <x:c r="M1034" t="s">
        <x:v>96</x:v>
      </x:c>
      <x:c r="N1034" s="8">
        <x:v>-1</x:v>
      </x:c>
      <x:c r="O1034" s="8">
        <x:v>0</x:v>
      </x:c>
      <x:c r="Q1034">
        <x:v>0</x:v>
      </x:c>
      <x:c r="R1034" s="6">
        <x:v>21.612</x:v>
      </x:c>
      <x:c r="S1034" s="8">
        <x:v>91611.6943290889</x:v>
      </x:c>
      <x:c r="T1034" s="12">
        <x:v>286005.315229906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290874</x:v>
      </x:c>
      <x:c r="B1035" s="1">
        <x:v>44758.6519850694</x:v>
      </x:c>
      <x:c r="C1035" s="6">
        <x:v>17.2236951633333</x:v>
      </x:c>
      <x:c r="D1035" s="14" t="s">
        <x:v>92</x:v>
      </x:c>
      <x:c r="E1035" s="15">
        <x:v>44733.6693862269</x:v>
      </x:c>
      <x:c r="F1035" t="s">
        <x:v>97</x:v>
      </x:c>
      <x:c r="G1035" s="6">
        <x:v>95.4916622956283</x:v>
      </x:c>
      <x:c r="H1035" t="s">
        <x:v>95</x:v>
      </x:c>
      <x:c r="I1035" s="6">
        <x:v>30.7515213978195</x:v>
      </x:c>
      <x:c r="J1035" t="s">
        <x:v>93</x:v>
      </x:c>
      <x:c r="K1035" s="6">
        <x:v>1019</x:v>
      </x:c>
      <x:c r="L1035" t="s">
        <x:v>94</x:v>
      </x:c>
      <x:c r="M1035" t="s">
        <x:v>96</x:v>
      </x:c>
      <x:c r="N1035" s="8">
        <x:v>-1</x:v>
      </x:c>
      <x:c r="O1035" s="8">
        <x:v>0</x:v>
      </x:c>
      <x:c r="Q1035">
        <x:v>0</x:v>
      </x:c>
      <x:c r="R1035" s="6">
        <x:v>21.612</x:v>
      </x:c>
      <x:c r="S1035" s="8">
        <x:v>91605.6682480379</x:v>
      </x:c>
      <x:c r="T1035" s="12">
        <x:v>285987.15773605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290882</x:v>
      </x:c>
      <x:c r="B1036" s="1">
        <x:v>44758.651996794</x:v>
      </x:c>
      <x:c r="C1036" s="6">
        <x:v>17.24058461</x:v>
      </x:c>
      <x:c r="D1036" s="14" t="s">
        <x:v>92</x:v>
      </x:c>
      <x:c r="E1036" s="15">
        <x:v>44733.6693862269</x:v>
      </x:c>
      <x:c r="F1036" t="s">
        <x:v>97</x:v>
      </x:c>
      <x:c r="G1036" s="6">
        <x:v>95.4607136985087</x:v>
      </x:c>
      <x:c r="H1036" t="s">
        <x:v>95</x:v>
      </x:c>
      <x:c r="I1036" s="6">
        <x:v>30.7576278788197</x:v>
      </x:c>
      <x:c r="J1036" t="s">
        <x:v>93</x:v>
      </x:c>
      <x:c r="K1036" s="6">
        <x:v>1019</x:v>
      </x:c>
      <x:c r="L1036" t="s">
        <x:v>94</x:v>
      </x:c>
      <x:c r="M1036" t="s">
        <x:v>96</x:v>
      </x:c>
      <x:c r="N1036" s="8">
        <x:v>-1</x:v>
      </x:c>
      <x:c r="O1036" s="8">
        <x:v>0</x:v>
      </x:c>
      <x:c r="Q1036">
        <x:v>0</x:v>
      </x:c>
      <x:c r="R1036" s="6">
        <x:v>21.615</x:v>
      </x:c>
      <x:c r="S1036" s="8">
        <x:v>91601.3575640291</x:v>
      </x:c>
      <x:c r="T1036" s="12">
        <x:v>286001.992326091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290885</x:v>
      </x:c>
      <x:c r="B1037" s="1">
        <x:v>44758.6520085301</x:v>
      </x:c>
      <x:c r="C1037" s="6">
        <x:v>17.257466</x:v>
      </x:c>
      <x:c r="D1037" s="14" t="s">
        <x:v>92</x:v>
      </x:c>
      <x:c r="E1037" s="15">
        <x:v>44733.6693862269</x:v>
      </x:c>
      <x:c r="F1037" t="s">
        <x:v>97</x:v>
      </x:c>
      <x:c r="G1037" s="6">
        <x:v>95.5165097123536</x:v>
      </x:c>
      <x:c r="H1037" t="s">
        <x:v>95</x:v>
      </x:c>
      <x:c r="I1037" s="6">
        <x:v>30.7515213978195</x:v>
      </x:c>
      <x:c r="J1037" t="s">
        <x:v>93</x:v>
      </x:c>
      <x:c r="K1037" s="6">
        <x:v>1019</x:v>
      </x:c>
      <x:c r="L1037" t="s">
        <x:v>94</x:v>
      </x:c>
      <x:c r="M1037" t="s">
        <x:v>96</x:v>
      </x:c>
      <x:c r="N1037" s="8">
        <x:v>-1</x:v>
      </x:c>
      <x:c r="O1037" s="8">
        <x:v>0</x:v>
      </x:c>
      <x:c r="Q1037">
        <x:v>0</x:v>
      </x:c>
      <x:c r="R1037" s="6">
        <x:v>21.609</x:v>
      </x:c>
      <x:c r="S1037" s="8">
        <x:v>91598.821677881</x:v>
      </x:c>
      <x:c r="T1037" s="12">
        <x:v>285997.115558122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290893</x:v>
      </x:c>
      <x:c r="B1038" s="1">
        <x:v>44758.6520202199</x:v>
      </x:c>
      <x:c r="C1038" s="6">
        <x:v>17.274327415</x:v>
      </x:c>
      <x:c r="D1038" s="14" t="s">
        <x:v>92</x:v>
      </x:c>
      <x:c r="E1038" s="15">
        <x:v>44733.6693862269</x:v>
      </x:c>
      <x:c r="F1038" t="s">
        <x:v>97</x:v>
      </x:c>
      <x:c r="G1038" s="6">
        <x:v>95.497773835502</x:v>
      </x:c>
      <x:c r="H1038" t="s">
        <x:v>95</x:v>
      </x:c>
      <x:c r="I1038" s="6">
        <x:v>30.7454149279392</x:v>
      </x:c>
      <x:c r="J1038" t="s">
        <x:v>93</x:v>
      </x:c>
      <x:c r="K1038" s="6">
        <x:v>1019</x:v>
      </x:c>
      <x:c r="L1038" t="s">
        <x:v>94</x:v>
      </x:c>
      <x:c r="M1038" t="s">
        <x:v>96</x:v>
      </x:c>
      <x:c r="N1038" s="8">
        <x:v>-1</x:v>
      </x:c>
      <x:c r="O1038" s="8">
        <x:v>0</x:v>
      </x:c>
      <x:c r="Q1038">
        <x:v>0</x:v>
      </x:c>
      <x:c r="R1038" s="6">
        <x:v>21.612</x:v>
      </x:c>
      <x:c r="S1038" s="8">
        <x:v>91598.2459377688</x:v>
      </x:c>
      <x:c r="T1038" s="12">
        <x:v>286012.826698735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290894</x:v>
      </x:c>
      <x:c r="B1039" s="1">
        <x:v>44758.652031331</x:v>
      </x:c>
      <x:c r="C1039" s="6">
        <x:v>17.290322445</x:v>
      </x:c>
      <x:c r="D1039" s="14" t="s">
        <x:v>92</x:v>
      </x:c>
      <x:c r="E1039" s="15">
        <x:v>44733.6693862269</x:v>
      </x:c>
      <x:c r="F1039" t="s">
        <x:v>97</x:v>
      </x:c>
      <x:c r="G1039" s="6">
        <x:v>95.518681018909</x:v>
      </x:c>
      <x:c r="H1039" t="s">
        <x:v>95</x:v>
      </x:c>
      <x:c r="I1039" s="6">
        <x:v>30.7576278788197</x:v>
      </x:c>
      <x:c r="J1039" t="s">
        <x:v>93</x:v>
      </x:c>
      <x:c r="K1039" s="6">
        <x:v>1019</x:v>
      </x:c>
      <x:c r="L1039" t="s">
        <x:v>94</x:v>
      </x:c>
      <x:c r="M1039" t="s">
        <x:v>96</x:v>
      </x:c>
      <x:c r="N1039" s="8">
        <x:v>-1</x:v>
      </x:c>
      <x:c r="O1039" s="8">
        <x:v>0</x:v>
      </x:c>
      <x:c r="Q1039">
        <x:v>0</x:v>
      </x:c>
      <x:c r="R1039" s="6">
        <x:v>21.608</x:v>
      </x:c>
      <x:c r="S1039" s="8">
        <x:v>91597.7213394282</x:v>
      </x:c>
      <x:c r="T1039" s="12">
        <x:v>285998.909228831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290899</x:v>
      </x:c>
      <x:c r="B1040" s="1">
        <x:v>44758.6520430556</x:v>
      </x:c>
      <x:c r="C1040" s="6">
        <x:v>17.3071855966667</x:v>
      </x:c>
      <x:c r="D1040" s="14" t="s">
        <x:v>92</x:v>
      </x:c>
      <x:c r="E1040" s="15">
        <x:v>44733.6693862269</x:v>
      </x:c>
      <x:c r="F1040" t="s">
        <x:v>97</x:v>
      </x:c>
      <x:c r="G1040" s="6">
        <x:v>95.5021143817984</x:v>
      </x:c>
      <x:c r="H1040" t="s">
        <x:v>95</x:v>
      </x:c>
      <x:c r="I1040" s="6">
        <x:v>30.7576278788197</x:v>
      </x:c>
      <x:c r="J1040" t="s">
        <x:v>93</x:v>
      </x:c>
      <x:c r="K1040" s="6">
        <x:v>1019</x:v>
      </x:c>
      <x:c r="L1040" t="s">
        <x:v>94</x:v>
      </x:c>
      <x:c r="M1040" t="s">
        <x:v>96</x:v>
      </x:c>
      <x:c r="N1040" s="8">
        <x:v>-1</x:v>
      </x:c>
      <x:c r="O1040" s="8">
        <x:v>0</x:v>
      </x:c>
      <x:c r="Q1040">
        <x:v>0</x:v>
      </x:c>
      <x:c r="R1040" s="6">
        <x:v>21.61</x:v>
      </x:c>
      <x:c r="S1040" s="8">
        <x:v>91597.7934997572</x:v>
      </x:c>
      <x:c r="T1040" s="12">
        <x:v>286006.974987155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290905</x:v>
      </x:c>
      <x:c r="B1041" s="1">
        <x:v>44758.6520547106</x:v>
      </x:c>
      <x:c r="C1041" s="6">
        <x:v>17.3239795916667</x:v>
      </x:c>
      <x:c r="D1041" s="14" t="s">
        <x:v>92</x:v>
      </x:c>
      <x:c r="E1041" s="15">
        <x:v>44733.6693862269</x:v>
      </x:c>
      <x:c r="F1041" t="s">
        <x:v>97</x:v>
      </x:c>
      <x:c r="G1041" s="6">
        <x:v>95.5060559161129</x:v>
      </x:c>
      <x:c r="H1041" t="s">
        <x:v>95</x:v>
      </x:c>
      <x:c r="I1041" s="6">
        <x:v>30.7454149279392</x:v>
      </x:c>
      <x:c r="J1041" t="s">
        <x:v>93</x:v>
      </x:c>
      <x:c r="K1041" s="6">
        <x:v>1019</x:v>
      </x:c>
      <x:c r="L1041" t="s">
        <x:v>94</x:v>
      </x:c>
      <x:c r="M1041" t="s">
        <x:v>96</x:v>
      </x:c>
      <x:c r="N1041" s="8">
        <x:v>-1</x:v>
      </x:c>
      <x:c r="O1041" s="8">
        <x:v>0</x:v>
      </x:c>
      <x:c r="Q1041">
        <x:v>0</x:v>
      </x:c>
      <x:c r="R1041" s="6">
        <x:v>21.611</x:v>
      </x:c>
      <x:c r="S1041" s="8">
        <x:v>91597.3490278867</x:v>
      </x:c>
      <x:c r="T1041" s="12">
        <x:v>285993.909484442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290913</x:v>
      </x:c>
      <x:c r="B1042" s="1">
        <x:v>44758.6520665162</x:v>
      </x:c>
      <x:c r="C1042" s="6">
        <x:v>17.3409427266667</x:v>
      </x:c>
      <x:c r="D1042" s="14" t="s">
        <x:v>92</x:v>
      </x:c>
      <x:c r="E1042" s="15">
        <x:v>44733.6693862269</x:v>
      </x:c>
      <x:c r="F1042" t="s">
        <x:v>97</x:v>
      </x:c>
      <x:c r="G1042" s="6">
        <x:v>95.4894926639784</x:v>
      </x:c>
      <x:c r="H1042" t="s">
        <x:v>95</x:v>
      </x:c>
      <x:c r="I1042" s="6">
        <x:v>30.7454149279392</x:v>
      </x:c>
      <x:c r="J1042" t="s">
        <x:v>93</x:v>
      </x:c>
      <x:c r="K1042" s="6">
        <x:v>1019</x:v>
      </x:c>
      <x:c r="L1042" t="s">
        <x:v>94</x:v>
      </x:c>
      <x:c r="M1042" t="s">
        <x:v>96</x:v>
      </x:c>
      <x:c r="N1042" s="8">
        <x:v>-1</x:v>
      </x:c>
      <x:c r="O1042" s="8">
        <x:v>0</x:v>
      </x:c>
      <x:c r="Q1042">
        <x:v>0</x:v>
      </x:c>
      <x:c r="R1042" s="6">
        <x:v>21.613</x:v>
      </x:c>
      <x:c r="S1042" s="8">
        <x:v>91601.6069514766</x:v>
      </x:c>
      <x:c r="T1042" s="12">
        <x:v>285998.66287193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290916</x:v>
      </x:c>
      <x:c r="B1043" s="1">
        <x:v>44758.6520776273</x:v>
      </x:c>
      <x:c r="C1043" s="6">
        <x:v>17.35693581</x:v>
      </x:c>
      <x:c r="D1043" s="14" t="s">
        <x:v>92</x:v>
      </x:c>
      <x:c r="E1043" s="15">
        <x:v>44733.6693862269</x:v>
      </x:c>
      <x:c r="F1043" t="s">
        <x:v>97</x:v>
      </x:c>
      <x:c r="G1043" s="6">
        <x:v>95.5204521071981</x:v>
      </x:c>
      <x:c r="H1043" t="s">
        <x:v>95</x:v>
      </x:c>
      <x:c r="I1043" s="6">
        <x:v>30.7393084691803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-1</x:v>
      </x:c>
      <x:c r="O1043" s="8">
        <x:v>0</x:v>
      </x:c>
      <x:c r="Q1043">
        <x:v>0</x:v>
      </x:c>
      <x:c r="R1043" s="6">
        <x:v>21.61</x:v>
      </x:c>
      <x:c r="S1043" s="8">
        <x:v>91600.202728943</x:v>
      </x:c>
      <x:c r="T1043" s="12">
        <x:v>286003.016814709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290920</x:v>
      </x:c>
      <x:c r="B1044" s="1">
        <x:v>44758.6520892708</x:v>
      </x:c>
      <x:c r="C1044" s="6">
        <x:v>17.373748215</x:v>
      </x:c>
      <x:c r="D1044" s="14" t="s">
        <x:v>92</x:v>
      </x:c>
      <x:c r="E1044" s="15">
        <x:v>44733.6693862269</x:v>
      </x:c>
      <x:c r="F1044" t="s">
        <x:v>97</x:v>
      </x:c>
      <x:c r="G1044" s="6">
        <x:v>95.5038860014169</x:v>
      </x:c>
      <x:c r="H1044" t="s">
        <x:v>95</x:v>
      </x:c>
      <x:c r="I1044" s="6">
        <x:v>30.7393084691803</x:v>
      </x:c>
      <x:c r="J1044" t="s">
        <x:v>93</x:v>
      </x:c>
      <x:c r="K1044" s="6">
        <x:v>1019</x:v>
      </x:c>
      <x:c r="L1044" t="s">
        <x:v>94</x:v>
      </x:c>
      <x:c r="M1044" t="s">
        <x:v>96</x:v>
      </x:c>
      <x:c r="N1044" s="8">
        <x:v>-1</x:v>
      </x:c>
      <x:c r="O1044" s="8">
        <x:v>0</x:v>
      </x:c>
      <x:c r="Q1044">
        <x:v>0</x:v>
      </x:c>
      <x:c r="R1044" s="6">
        <x:v>21.612</x:v>
      </x:c>
      <x:c r="S1044" s="8">
        <x:v>91594.6573080456</x:v>
      </x:c>
      <x:c r="T1044" s="12">
        <x:v>285995.396977307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290924</x:v>
      </x:c>
      <x:c r="B1045" s="1">
        <x:v>44758.6521009606</x:v>
      </x:c>
      <x:c r="C1045" s="6">
        <x:v>17.390576295</x:v>
      </x:c>
      <x:c r="D1045" s="14" t="s">
        <x:v>92</x:v>
      </x:c>
      <x:c r="E1045" s="15">
        <x:v>44733.6693862269</x:v>
      </x:c>
      <x:c r="F1045" t="s">
        <x:v>97</x:v>
      </x:c>
      <x:c r="G1045" s="6">
        <x:v>95.5060559161129</x:v>
      </x:c>
      <x:c r="H1045" t="s">
        <x:v>95</x:v>
      </x:c>
      <x:c r="I1045" s="6">
        <x:v>30.7454149279392</x:v>
      </x:c>
      <x:c r="J1045" t="s">
        <x:v>93</x:v>
      </x:c>
      <x:c r="K1045" s="6">
        <x:v>1019</x:v>
      </x:c>
      <x:c r="L1045" t="s">
        <x:v>94</x:v>
      </x:c>
      <x:c r="M1045" t="s">
        <x:v>96</x:v>
      </x:c>
      <x:c r="N1045" s="8">
        <x:v>-1</x:v>
      </x:c>
      <x:c r="O1045" s="8">
        <x:v>0</x:v>
      </x:c>
      <x:c r="Q1045">
        <x:v>0</x:v>
      </x:c>
      <x:c r="R1045" s="6">
        <x:v>21.611</x:v>
      </x:c>
      <x:c r="S1045" s="8">
        <x:v>91595.0492194143</x:v>
      </x:c>
      <x:c r="T1045" s="12">
        <x:v>285992.154186516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290929</x:v>
      </x:c>
      <x:c r="B1046" s="1">
        <x:v>44758.6521126505</x:v>
      </x:c>
      <x:c r="C1046" s="6">
        <x:v>17.4074126183333</x:v>
      </x:c>
      <x:c r="D1046" s="14" t="s">
        <x:v>92</x:v>
      </x:c>
      <x:c r="E1046" s="15">
        <x:v>44733.6693862269</x:v>
      </x:c>
      <x:c r="F1046" t="s">
        <x:v>97</x:v>
      </x:c>
      <x:c r="G1046" s="6">
        <x:v>95.4873235322102</x:v>
      </x:c>
      <x:c r="H1046" t="s">
        <x:v>95</x:v>
      </x:c>
      <x:c r="I1046" s="6">
        <x:v>30.7393084691803</x:v>
      </x:c>
      <x:c r="J1046" t="s">
        <x:v>93</x:v>
      </x:c>
      <x:c r="K1046" s="6">
        <x:v>1019</x:v>
      </x:c>
      <x:c r="L1046" t="s">
        <x:v>94</x:v>
      </x:c>
      <x:c r="M1046" t="s">
        <x:v>96</x:v>
      </x:c>
      <x:c r="N1046" s="8">
        <x:v>-1</x:v>
      </x:c>
      <x:c r="O1046" s="8">
        <x:v>0</x:v>
      </x:c>
      <x:c r="Q1046">
        <x:v>0</x:v>
      </x:c>
      <x:c r="R1046" s="6">
        <x:v>21.614</x:v>
      </x:c>
      <x:c r="S1046" s="8">
        <x:v>91603.9301535002</x:v>
      </x:c>
      <x:c r="T1046" s="12">
        <x:v>285998.502078875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290938</x:v>
      </x:c>
      <x:c r="B1047" s="1">
        <x:v>44758.6521243403</x:v>
      </x:c>
      <x:c r="C1047" s="6">
        <x:v>17.42425682</x:v>
      </x:c>
      <x:c r="D1047" s="14" t="s">
        <x:v>92</x:v>
      </x:c>
      <x:c r="E1047" s="15">
        <x:v>44733.6693862269</x:v>
      </x:c>
      <x:c r="F1047" t="s">
        <x:v>97</x:v>
      </x:c>
      <x:c r="G1047" s="6">
        <x:v>95.499943858654</x:v>
      </x:c>
      <x:c r="H1047" t="s">
        <x:v>95</x:v>
      </x:c>
      <x:c r="I1047" s="6">
        <x:v>30.7515213978195</x:v>
      </x:c>
      <x:c r="J1047" t="s">
        <x:v>93</x:v>
      </x:c>
      <x:c r="K1047" s="6">
        <x:v>1019</x:v>
      </x:c>
      <x:c r="L1047" t="s">
        <x:v>94</x:v>
      </x:c>
      <x:c r="M1047" t="s">
        <x:v>96</x:v>
      </x:c>
      <x:c r="N1047" s="8">
        <x:v>-1</x:v>
      </x:c>
      <x:c r="O1047" s="8">
        <x:v>0</x:v>
      </x:c>
      <x:c r="Q1047">
        <x:v>0</x:v>
      </x:c>
      <x:c r="R1047" s="6">
        <x:v>21.611</x:v>
      </x:c>
      <x:c r="S1047" s="8">
        <x:v>91592.8031554364</x:v>
      </x:c>
      <x:c r="T1047" s="12">
        <x:v>285995.969579889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290939</x:v>
      </x:c>
      <x:c r="B1048" s="1">
        <x:v>44758.6521354514</x:v>
      </x:c>
      <x:c r="C1048" s="6">
        <x:v>17.44023156</x:v>
      </x:c>
      <x:c r="D1048" s="14" t="s">
        <x:v>92</x:v>
      </x:c>
      <x:c r="E1048" s="15">
        <x:v>44733.6693862269</x:v>
      </x:c>
      <x:c r="F1048" t="s">
        <x:v>97</x:v>
      </x:c>
      <x:c r="G1048" s="6">
        <x:v>95.4398247179006</x:v>
      </x:c>
      <x:c r="H1048" t="s">
        <x:v>95</x:v>
      </x:c>
      <x:c r="I1048" s="6">
        <x:v>30.7454149279392</x:v>
      </x:c>
      <x:c r="J1048" t="s">
        <x:v>93</x:v>
      </x:c>
      <x:c r="K1048" s="6">
        <x:v>1019</x:v>
      </x:c>
      <x:c r="L1048" t="s">
        <x:v>94</x:v>
      </x:c>
      <x:c r="M1048" t="s">
        <x:v>96</x:v>
      </x:c>
      <x:c r="N1048" s="8">
        <x:v>-1</x:v>
      </x:c>
      <x:c r="O1048" s="8">
        <x:v>0</x:v>
      </x:c>
      <x:c r="Q1048">
        <x:v>0</x:v>
      </x:c>
      <x:c r="R1048" s="6">
        <x:v>21.619</x:v>
      </x:c>
      <x:c r="S1048" s="8">
        <x:v>91591.8750820633</x:v>
      </x:c>
      <x:c r="T1048" s="12">
        <x:v>285981.841173249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290944</x:v>
      </x:c>
      <x:c r="B1049" s="1">
        <x:v>44758.6521471875</x:v>
      </x:c>
      <x:c r="C1049" s="6">
        <x:v>17.4570983883333</x:v>
      </x:c>
      <x:c r="D1049" s="14" t="s">
        <x:v>92</x:v>
      </x:c>
      <x:c r="E1049" s="15">
        <x:v>44733.6693862269</x:v>
      </x:c>
      <x:c r="F1049" t="s">
        <x:v>97</x:v>
      </x:c>
      <x:c r="G1049" s="6">
        <x:v>95.5557674983865</x:v>
      </x:c>
      <x:c r="H1049" t="s">
        <x:v>95</x:v>
      </x:c>
      <x:c r="I1049" s="6">
        <x:v>30.7454149279392</x:v>
      </x:c>
      <x:c r="J1049" t="s">
        <x:v>93</x:v>
      </x:c>
      <x:c r="K1049" s="6">
        <x:v>1019</x:v>
      </x:c>
      <x:c r="L1049" t="s">
        <x:v>94</x:v>
      </x:c>
      <x:c r="M1049" t="s">
        <x:v>96</x:v>
      </x:c>
      <x:c r="N1049" s="8">
        <x:v>-1</x:v>
      </x:c>
      <x:c r="O1049" s="8">
        <x:v>0</x:v>
      </x:c>
      <x:c r="Q1049">
        <x:v>0</x:v>
      </x:c>
      <x:c r="R1049" s="6">
        <x:v>21.605</x:v>
      </x:c>
      <x:c r="S1049" s="8">
        <x:v>91589.8968939044</x:v>
      </x:c>
      <x:c r="T1049" s="12">
        <x:v>285993.800083556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290949</x:v>
      </x:c>
      <x:c r="B1050" s="1">
        <x:v>44758.6521588773</x:v>
      </x:c>
      <x:c r="C1050" s="6">
        <x:v>17.4739517933333</x:v>
      </x:c>
      <x:c r="D1050" s="14" t="s">
        <x:v>92</x:v>
      </x:c>
      <x:c r="E1050" s="15">
        <x:v>44733.6693862269</x:v>
      </x:c>
      <x:c r="F1050" t="s">
        <x:v>97</x:v>
      </x:c>
      <x:c r="G1050" s="6">
        <x:v>95.5391933322059</x:v>
      </x:c>
      <x:c r="H1050" t="s">
        <x:v>95</x:v>
      </x:c>
      <x:c r="I1050" s="6">
        <x:v>30.7454149279392</x:v>
      </x:c>
      <x:c r="J1050" t="s">
        <x:v>93</x:v>
      </x:c>
      <x:c r="K1050" s="6">
        <x:v>1019</x:v>
      </x:c>
      <x:c r="L1050" t="s">
        <x:v>94</x:v>
      </x:c>
      <x:c r="M1050" t="s">
        <x:v>96</x:v>
      </x:c>
      <x:c r="N1050" s="8">
        <x:v>-1</x:v>
      </x:c>
      <x:c r="O1050" s="8">
        <x:v>0</x:v>
      </x:c>
      <x:c r="Q1050">
        <x:v>0</x:v>
      </x:c>
      <x:c r="R1050" s="6">
        <x:v>21.607</x:v>
      </x:c>
      <x:c r="S1050" s="8">
        <x:v>91591.0640299192</x:v>
      </x:c>
      <x:c r="T1050" s="12">
        <x:v>285995.966057674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290954</x:v>
      </x:c>
      <x:c r="B1051" s="1">
        <x:v>44758.6521705671</x:v>
      </x:c>
      <x:c r="C1051" s="6">
        <x:v>17.4907714783333</x:v>
      </x:c>
      <x:c r="D1051" s="14" t="s">
        <x:v>92</x:v>
      </x:c>
      <x:c r="E1051" s="15">
        <x:v>44733.6693862269</x:v>
      </x:c>
      <x:c r="F1051" t="s">
        <x:v>97</x:v>
      </x:c>
      <x:c r="G1051" s="6">
        <x:v>95.497773835502</x:v>
      </x:c>
      <x:c r="H1051" t="s">
        <x:v>95</x:v>
      </x:c>
      <x:c r="I1051" s="6">
        <x:v>30.7454149279392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-1</x:v>
      </x:c>
      <x:c r="O1051" s="8">
        <x:v>0</x:v>
      </x:c>
      <x:c r="Q1051">
        <x:v>0</x:v>
      </x:c>
      <x:c r="R1051" s="6">
        <x:v>21.612</x:v>
      </x:c>
      <x:c r="S1051" s="8">
        <x:v>91582.7525709435</x:v>
      </x:c>
      <x:c r="T1051" s="12">
        <x:v>285984.324985624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290963</x:v>
      </x:c>
      <x:c r="B1052" s="1">
        <x:v>44758.6521822569</x:v>
      </x:c>
      <x:c r="C1052" s="6">
        <x:v>17.5076184366667</x:v>
      </x:c>
      <x:c r="D1052" s="14" t="s">
        <x:v>92</x:v>
      </x:c>
      <x:c r="E1052" s="15">
        <x:v>44733.6693862269</x:v>
      </x:c>
      <x:c r="F1052" t="s">
        <x:v>97</x:v>
      </x:c>
      <x:c r="G1052" s="6">
        <x:v>95.5226228051517</x:v>
      </x:c>
      <x:c r="H1052" t="s">
        <x:v>95</x:v>
      </x:c>
      <x:c r="I1052" s="6">
        <x:v>30.7454149279392</x:v>
      </x:c>
      <x:c r="J1052" t="s">
        <x:v>93</x:v>
      </x:c>
      <x:c r="K1052" s="6">
        <x:v>1019</x:v>
      </x:c>
      <x:c r="L1052" t="s">
        <x:v>94</x:v>
      </x:c>
      <x:c r="M1052" t="s">
        <x:v>96</x:v>
      </x:c>
      <x:c r="N1052" s="8">
        <x:v>-1</x:v>
      </x:c>
      <x:c r="O1052" s="8">
        <x:v>0</x:v>
      </x:c>
      <x:c r="Q1052">
        <x:v>0</x:v>
      </x:c>
      <x:c r="R1052" s="6">
        <x:v>21.609</x:v>
      </x:c>
      <x:c r="S1052" s="8">
        <x:v>91579.947538868</x:v>
      </x:c>
      <x:c r="T1052" s="12">
        <x:v>285997.872157813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290964</x:v>
      </x:c>
      <x:c r="B1053" s="1">
        <x:v>44758.6521934028</x:v>
      </x:c>
      <x:c r="C1053" s="6">
        <x:v>17.5236780566667</x:v>
      </x:c>
      <x:c r="D1053" s="14" t="s">
        <x:v>92</x:v>
      </x:c>
      <x:c r="E1053" s="15">
        <x:v>44733.6693862269</x:v>
      </x:c>
      <x:c r="F1053" t="s">
        <x:v>97</x:v>
      </x:c>
      <x:c r="G1053" s="6">
        <x:v>95.5391933322059</x:v>
      </x:c>
      <x:c r="H1053" t="s">
        <x:v>95</x:v>
      </x:c>
      <x:c r="I1053" s="6">
        <x:v>30.7454149279392</x:v>
      </x:c>
      <x:c r="J1053" t="s">
        <x:v>93</x:v>
      </x:c>
      <x:c r="K1053" s="6">
        <x:v>1019</x:v>
      </x:c>
      <x:c r="L1053" t="s">
        <x:v>94</x:v>
      </x:c>
      <x:c r="M1053" t="s">
        <x:v>96</x:v>
      </x:c>
      <x:c r="N1053" s="8">
        <x:v>-1</x:v>
      </x:c>
      <x:c r="O1053" s="8">
        <x:v>0</x:v>
      </x:c>
      <x:c r="Q1053">
        <x:v>0</x:v>
      </x:c>
      <x:c r="R1053" s="6">
        <x:v>21.607</x:v>
      </x:c>
      <x:c r="S1053" s="8">
        <x:v>91590.3171393381</x:v>
      </x:c>
      <x:c r="T1053" s="12">
        <x:v>285999.418489709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290969</x:v>
      </x:c>
      <x:c r="B1054" s="1">
        <x:v>44758.6522051736</x:v>
      </x:c>
      <x:c r="C1054" s="6">
        <x:v>17.5406157866667</x:v>
      </x:c>
      <x:c r="D1054" s="14" t="s">
        <x:v>92</x:v>
      </x:c>
      <x:c r="E1054" s="15">
        <x:v>44733.6693862269</x:v>
      </x:c>
      <x:c r="F1054" t="s">
        <x:v>97</x:v>
      </x:c>
      <x:c r="G1054" s="6">
        <x:v>95.5640559464966</x:v>
      </x:c>
      <x:c r="H1054" t="s">
        <x:v>95</x:v>
      </x:c>
      <x:c r="I1054" s="6">
        <x:v>30.7454149279392</x:v>
      </x:c>
      <x:c r="J1054" t="s">
        <x:v>93</x:v>
      </x:c>
      <x:c r="K1054" s="6">
        <x:v>1019</x:v>
      </x:c>
      <x:c r="L1054" t="s">
        <x:v>94</x:v>
      </x:c>
      <x:c r="M1054" t="s">
        <x:v>96</x:v>
      </x:c>
      <x:c r="N1054" s="8">
        <x:v>-1</x:v>
      </x:c>
      <x:c r="O1054" s="8">
        <x:v>0</x:v>
      </x:c>
      <x:c r="Q1054">
        <x:v>0</x:v>
      </x:c>
      <x:c r="R1054" s="6">
        <x:v>21.604</x:v>
      </x:c>
      <x:c r="S1054" s="8">
        <x:v>91584.2884670341</x:v>
      </x:c>
      <x:c r="T1054" s="12">
        <x:v>285986.147629174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290977</x:v>
      </x:c>
      <x:c r="B1055" s="1">
        <x:v>44758.6522168634</x:v>
      </x:c>
      <x:c r="C1055" s="6">
        <x:v>17.5574449816667</x:v>
      </x:c>
      <x:c r="D1055" s="14" t="s">
        <x:v>92</x:v>
      </x:c>
      <x:c r="E1055" s="15">
        <x:v>44733.6693862269</x:v>
      </x:c>
      <x:c r="F1055" t="s">
        <x:v>97</x:v>
      </x:c>
      <x:c r="G1055" s="6">
        <x:v>95.543136713827</x:v>
      </x:c>
      <x:c r="H1055" t="s">
        <x:v>95</x:v>
      </x:c>
      <x:c r="I1055" s="6">
        <x:v>30.7332020215417</x:v>
      </x:c>
      <x:c r="J1055" t="s">
        <x:v>93</x:v>
      </x:c>
      <x:c r="K1055" s="6">
        <x:v>1019</x:v>
      </x:c>
      <x:c r="L1055" t="s">
        <x:v>94</x:v>
      </x:c>
      <x:c r="M1055" t="s">
        <x:v>96</x:v>
      </x:c>
      <x:c r="N1055" s="8">
        <x:v>-1</x:v>
      </x:c>
      <x:c r="O1055" s="8">
        <x:v>0</x:v>
      </x:c>
      <x:c r="Q1055">
        <x:v>0</x:v>
      </x:c>
      <x:c r="R1055" s="6">
        <x:v>21.608</x:v>
      </x:c>
      <x:c r="S1055" s="8">
        <x:v>91575.5378381391</x:v>
      </x:c>
      <x:c r="T1055" s="12">
        <x:v>285990.729457006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290982</x:v>
      </x:c>
      <x:c r="B1056" s="1">
        <x:v>44758.6522285532</x:v>
      </x:c>
      <x:c r="C1056" s="6">
        <x:v>17.5743086583333</x:v>
      </x:c>
      <x:c r="D1056" s="14" t="s">
        <x:v>92</x:v>
      </x:c>
      <x:c r="E1056" s="15">
        <x:v>44733.6693862269</x:v>
      </x:c>
      <x:c r="F1056" t="s">
        <x:v>97</x:v>
      </x:c>
      <x:c r="G1056" s="6">
        <x:v>95.5370218506644</x:v>
      </x:c>
      <x:c r="H1056" t="s">
        <x:v>95</x:v>
      </x:c>
      <x:c r="I1056" s="6">
        <x:v>30.7393084691803</x:v>
      </x:c>
      <x:c r="J1056" t="s">
        <x:v>93</x:v>
      </x:c>
      <x:c r="K1056" s="6">
        <x:v>1019</x:v>
      </x:c>
      <x:c r="L1056" t="s">
        <x:v>94</x:v>
      </x:c>
      <x:c r="M1056" t="s">
        <x:v>96</x:v>
      </x:c>
      <x:c r="N1056" s="8">
        <x:v>-1</x:v>
      </x:c>
      <x:c r="O1056" s="8">
        <x:v>0</x:v>
      </x:c>
      <x:c r="Q1056">
        <x:v>0</x:v>
      </x:c>
      <x:c r="R1056" s="6">
        <x:v>21.608</x:v>
      </x:c>
      <x:c r="S1056" s="8">
        <x:v>91578.1033017332</x:v>
      </x:c>
      <x:c r="T1056" s="12">
        <x:v>285999.814314504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290984</x:v>
      </x:c>
      <x:c r="B1057" s="1">
        <x:v>44758.6522396643</x:v>
      </x:c>
      <x:c r="C1057" s="6">
        <x:v>17.590324385</x:v>
      </x:c>
      <x:c r="D1057" s="14" t="s">
        <x:v>92</x:v>
      </x:c>
      <x:c r="E1057" s="15">
        <x:v>44733.6693862269</x:v>
      </x:c>
      <x:c r="F1057" t="s">
        <x:v>97</x:v>
      </x:c>
      <x:c r="G1057" s="6">
        <x:v>95.5370218506644</x:v>
      </x:c>
      <x:c r="H1057" t="s">
        <x:v>95</x:v>
      </x:c>
      <x:c r="I1057" s="6">
        <x:v>30.7393084691803</x:v>
      </x:c>
      <x:c r="J1057" t="s">
        <x:v>93</x:v>
      </x:c>
      <x:c r="K1057" s="6">
        <x:v>1019</x:v>
      </x:c>
      <x:c r="L1057" t="s">
        <x:v>94</x:v>
      </x:c>
      <x:c r="M1057" t="s">
        <x:v>96</x:v>
      </x:c>
      <x:c r="N1057" s="8">
        <x:v>-1</x:v>
      </x:c>
      <x:c r="O1057" s="8">
        <x:v>0</x:v>
      </x:c>
      <x:c r="Q1057">
        <x:v>0</x:v>
      </x:c>
      <x:c r="R1057" s="6">
        <x:v>21.608</x:v>
      </x:c>
      <x:c r="S1057" s="8">
        <x:v>91574.0009945725</x:v>
      </x:c>
      <x:c r="T1057" s="12">
        <x:v>285979.901007434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290992</x:v>
      </x:c>
      <x:c r="B1058" s="1">
        <x:v>44758.6522514236</x:v>
      </x:c>
      <x:c r="C1058" s="6">
        <x:v>17.6072602716667</x:v>
      </x:c>
      <x:c r="D1058" s="14" t="s">
        <x:v>92</x:v>
      </x:c>
      <x:c r="E1058" s="15">
        <x:v>44733.6693862269</x:v>
      </x:c>
      <x:c r="F1058" t="s">
        <x:v>97</x:v>
      </x:c>
      <x:c r="G1058" s="6">
        <x:v>95.5640559464966</x:v>
      </x:c>
      <x:c r="H1058" t="s">
        <x:v>95</x:v>
      </x:c>
      <x:c r="I1058" s="6">
        <x:v>30.7454149279392</x:v>
      </x:c>
      <x:c r="J1058" t="s">
        <x:v>93</x:v>
      </x:c>
      <x:c r="K1058" s="6">
        <x:v>1019</x:v>
      </x:c>
      <x:c r="L1058" t="s">
        <x:v>94</x:v>
      </x:c>
      <x:c r="M1058" t="s">
        <x:v>96</x:v>
      </x:c>
      <x:c r="N1058" s="8">
        <x:v>-1</x:v>
      </x:c>
      <x:c r="O1058" s="8">
        <x:v>0</x:v>
      </x:c>
      <x:c r="Q1058">
        <x:v>0</x:v>
      </x:c>
      <x:c r="R1058" s="6">
        <x:v>21.604</x:v>
      </x:c>
      <x:c r="S1058" s="8">
        <x:v>91579.2628031858</x:v>
      </x:c>
      <x:c r="T1058" s="12">
        <x:v>286002.506264872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290996</x:v>
      </x:c>
      <x:c r="B1059" s="1">
        <x:v>44758.6522631134</x:v>
      </x:c>
      <x:c r="C1059" s="6">
        <x:v>17.62406878</x:v>
      </x:c>
      <x:c r="D1059" s="14" t="s">
        <x:v>92</x:v>
      </x:c>
      <x:c r="E1059" s="15">
        <x:v>44733.6693862269</x:v>
      </x:c>
      <x:c r="F1059" t="s">
        <x:v>97</x:v>
      </x:c>
      <x:c r="G1059" s="6">
        <x:v>95.5762891902663</x:v>
      </x:c>
      <x:c r="H1059" t="s">
        <x:v>95</x:v>
      </x:c>
      <x:c r="I1059" s="6">
        <x:v>30.7332020215417</x:v>
      </x:c>
      <x:c r="J1059" t="s">
        <x:v>93</x:v>
      </x:c>
      <x:c r="K1059" s="6">
        <x:v>1019</x:v>
      </x:c>
      <x:c r="L1059" t="s">
        <x:v>94</x:v>
      </x:c>
      <x:c r="M1059" t="s">
        <x:v>96</x:v>
      </x:c>
      <x:c r="N1059" s="8">
        <x:v>-1</x:v>
      </x:c>
      <x:c r="O1059" s="8">
        <x:v>0</x:v>
      </x:c>
      <x:c r="Q1059">
        <x:v>0</x:v>
      </x:c>
      <x:c r="R1059" s="6">
        <x:v>21.604</x:v>
      </x:c>
      <x:c r="S1059" s="8">
        <x:v>91579.9528936541</x:v>
      </x:c>
      <x:c r="T1059" s="12">
        <x:v>286001.787057218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291001</x:v>
      </x:c>
      <x:c r="B1060" s="1">
        <x:v>44758.6522748032</x:v>
      </x:c>
      <x:c r="C1060" s="6">
        <x:v>17.64091265</x:v>
      </x:c>
      <x:c r="D1060" s="14" t="s">
        <x:v>92</x:v>
      </x:c>
      <x:c r="E1060" s="15">
        <x:v>44733.6693862269</x:v>
      </x:c>
      <x:c r="F1060" t="s">
        <x:v>97</x:v>
      </x:c>
      <x:c r="G1060" s="6">
        <x:v>95.5474799603359</x:v>
      </x:c>
      <x:c r="H1060" t="s">
        <x:v>95</x:v>
      </x:c>
      <x:c r="I1060" s="6">
        <x:v>30.7454149279392</x:v>
      </x:c>
      <x:c r="J1060" t="s">
        <x:v>93</x:v>
      </x:c>
      <x:c r="K1060" s="6">
        <x:v>1019</x:v>
      </x:c>
      <x:c r="L1060" t="s">
        <x:v>94</x:v>
      </x:c>
      <x:c r="M1060" t="s">
        <x:v>96</x:v>
      </x:c>
      <x:c r="N1060" s="8">
        <x:v>-1</x:v>
      </x:c>
      <x:c r="O1060" s="8">
        <x:v>0</x:v>
      </x:c>
      <x:c r="Q1060">
        <x:v>0</x:v>
      </x:c>
      <x:c r="R1060" s="6">
        <x:v>21.606</x:v>
      </x:c>
      <x:c r="S1060" s="8">
        <x:v>91582.6352569288</x:v>
      </x:c>
      <x:c r="T1060" s="12">
        <x:v>286000.443259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291006</x:v>
      </x:c>
      <x:c r="B1061" s="1">
        <x:v>44758.6522859144</x:v>
      </x:c>
      <x:c r="C1061" s="6">
        <x:v>17.6569013866667</x:v>
      </x:c>
      <x:c r="D1061" s="14" t="s">
        <x:v>92</x:v>
      </x:c>
      <x:c r="E1061" s="15">
        <x:v>44733.6693862269</x:v>
      </x:c>
      <x:c r="F1061" t="s">
        <x:v>97</x:v>
      </x:c>
      <x:c r="G1061" s="6">
        <x:v>95.5391933322059</x:v>
      </x:c>
      <x:c r="H1061" t="s">
        <x:v>95</x:v>
      </x:c>
      <x:c r="I1061" s="6">
        <x:v>30.7454149279392</x:v>
      </x:c>
      <x:c r="J1061" t="s">
        <x:v>93</x:v>
      </x:c>
      <x:c r="K1061" s="6">
        <x:v>1019</x:v>
      </x:c>
      <x:c r="L1061" t="s">
        <x:v>94</x:v>
      </x:c>
      <x:c r="M1061" t="s">
        <x:v>96</x:v>
      </x:c>
      <x:c r="N1061" s="8">
        <x:v>-1</x:v>
      </x:c>
      <x:c r="O1061" s="8">
        <x:v>0</x:v>
      </x:c>
      <x:c r="Q1061">
        <x:v>0</x:v>
      </x:c>
      <x:c r="R1061" s="6">
        <x:v>21.607</x:v>
      </x:c>
      <x:c r="S1061" s="8">
        <x:v>91571.3225980471</x:v>
      </x:c>
      <x:c r="T1061" s="12">
        <x:v>285987.452200052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291012</x:v>
      </x:c>
      <x:c r="B1062" s="1">
        <x:v>44758.6522976505</x:v>
      </x:c>
      <x:c r="C1062" s="6">
        <x:v>17.67383034</x:v>
      </x:c>
      <x:c r="D1062" s="14" t="s">
        <x:v>92</x:v>
      </x:c>
      <x:c r="E1062" s="15">
        <x:v>44733.6693862269</x:v>
      </x:c>
      <x:c r="F1062" t="s">
        <x:v>97</x:v>
      </x:c>
      <x:c r="G1062" s="6">
        <x:v>95.5474799603359</x:v>
      </x:c>
      <x:c r="H1062" t="s">
        <x:v>95</x:v>
      </x:c>
      <x:c r="I1062" s="6">
        <x:v>30.7454149279392</x:v>
      </x:c>
      <x:c r="J1062" t="s">
        <x:v>93</x:v>
      </x:c>
      <x:c r="K1062" s="6">
        <x:v>1019</x:v>
      </x:c>
      <x:c r="L1062" t="s">
        <x:v>94</x:v>
      </x:c>
      <x:c r="M1062" t="s">
        <x:v>96</x:v>
      </x:c>
      <x:c r="N1062" s="8">
        <x:v>-1</x:v>
      </x:c>
      <x:c r="O1062" s="8">
        <x:v>0</x:v>
      </x:c>
      <x:c r="Q1062">
        <x:v>0</x:v>
      </x:c>
      <x:c r="R1062" s="6">
        <x:v>21.606</x:v>
      </x:c>
      <x:c r="S1062" s="8">
        <x:v>91579.7968522402</x:v>
      </x:c>
      <x:c r="T1062" s="12">
        <x:v>285989.959581528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291017</x:v>
      </x:c>
      <x:c r="B1063" s="1">
        <x:v>44758.6523093403</x:v>
      </x:c>
      <x:c r="C1063" s="6">
        <x:v>17.6906182916667</x:v>
      </x:c>
      <x:c r="D1063" s="14" t="s">
        <x:v>92</x:v>
      </x:c>
      <x:c r="E1063" s="15">
        <x:v>44733.6693862269</x:v>
      </x:c>
      <x:c r="F1063" t="s">
        <x:v>97</x:v>
      </x:c>
      <x:c r="G1063" s="6">
        <x:v>95.5453080868766</x:v>
      </x:c>
      <x:c r="H1063" t="s">
        <x:v>95</x:v>
      </x:c>
      <x:c r="I1063" s="6">
        <x:v>30.7393084691803</x:v>
      </x:c>
      <x:c r="J1063" t="s">
        <x:v>93</x:v>
      </x:c>
      <x:c r="K1063" s="6">
        <x:v>1019</x:v>
      </x:c>
      <x:c r="L1063" t="s">
        <x:v>94</x:v>
      </x:c>
      <x:c r="M1063" t="s">
        <x:v>96</x:v>
      </x:c>
      <x:c r="N1063" s="8">
        <x:v>-1</x:v>
      </x:c>
      <x:c r="O1063" s="8">
        <x:v>0</x:v>
      </x:c>
      <x:c r="Q1063">
        <x:v>0</x:v>
      </x:c>
      <x:c r="R1063" s="6">
        <x:v>21.607</x:v>
      </x:c>
      <x:c r="S1063" s="8">
        <x:v>91575.2004424984</x:v>
      </x:c>
      <x:c r="T1063" s="12">
        <x:v>285990.638515984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291023</x:v>
      </x:c>
      <x:c r="B1064" s="1">
        <x:v>44758.6523210301</x:v>
      </x:c>
      <x:c r="C1064" s="6">
        <x:v>17.7074583233333</x:v>
      </x:c>
      <x:c r="D1064" s="14" t="s">
        <x:v>92</x:v>
      </x:c>
      <x:c r="E1064" s="15">
        <x:v>44733.6693862269</x:v>
      </x:c>
      <x:c r="F1064" t="s">
        <x:v>97</x:v>
      </x:c>
      <x:c r="G1064" s="6">
        <x:v>95.5287365241511</x:v>
      </x:c>
      <x:c r="H1064" t="s">
        <x:v>95</x:v>
      </x:c>
      <x:c r="I1064" s="6">
        <x:v>30.7393084691803</x:v>
      </x:c>
      <x:c r="J1064" t="s">
        <x:v>93</x:v>
      </x:c>
      <x:c r="K1064" s="6">
        <x:v>1019</x:v>
      </x:c>
      <x:c r="L1064" t="s">
        <x:v>94</x:v>
      </x:c>
      <x:c r="M1064" t="s">
        <x:v>96</x:v>
      </x:c>
      <x:c r="N1064" s="8">
        <x:v>-1</x:v>
      </x:c>
      <x:c r="O1064" s="8">
        <x:v>0</x:v>
      </x:c>
      <x:c r="Q1064">
        <x:v>0</x:v>
      </x:c>
      <x:c r="R1064" s="6">
        <x:v>21.609</x:v>
      </x:c>
      <x:c r="S1064" s="8">
        <x:v>91575.520857695</x:v>
      </x:c>
      <x:c r="T1064" s="12">
        <x:v>285993.137763006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291025</x:v>
      </x:c>
      <x:c r="B1065" s="1">
        <x:v>44758.6523327199</x:v>
      </x:c>
      <x:c r="C1065" s="6">
        <x:v>17.724306445</x:v>
      </x:c>
      <x:c r="D1065" s="14" t="s">
        <x:v>92</x:v>
      </x:c>
      <x:c r="E1065" s="15">
        <x:v>44733.6693862269</x:v>
      </x:c>
      <x:c r="F1065" t="s">
        <x:v>97</x:v>
      </x:c>
      <x:c r="G1065" s="6">
        <x:v>95.5618832889538</x:v>
      </x:c>
      <x:c r="H1065" t="s">
        <x:v>95</x:v>
      </x:c>
      <x:c r="I1065" s="6">
        <x:v>30.7393084691803</x:v>
      </x:c>
      <x:c r="J1065" t="s">
        <x:v>93</x:v>
      </x:c>
      <x:c r="K1065" s="6">
        <x:v>1019</x:v>
      </x:c>
      <x:c r="L1065" t="s">
        <x:v>94</x:v>
      </x:c>
      <x:c r="M1065" t="s">
        <x:v>96</x:v>
      </x:c>
      <x:c r="N1065" s="8">
        <x:v>-1</x:v>
      </x:c>
      <x:c r="O1065" s="8">
        <x:v>0</x:v>
      </x:c>
      <x:c r="Q1065">
        <x:v>0</x:v>
      </x:c>
      <x:c r="R1065" s="6">
        <x:v>21.605</x:v>
      </x:c>
      <x:c r="S1065" s="8">
        <x:v>91570.0376490483</x:v>
      </x:c>
      <x:c r="T1065" s="12">
        <x:v>285989.314004052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291032</x:v>
      </x:c>
      <x:c r="B1066" s="1">
        <x:v>44758.6523438657</x:v>
      </x:c>
      <x:c r="C1066" s="6">
        <x:v>17.7403538716667</x:v>
      </x:c>
      <x:c r="D1066" s="14" t="s">
        <x:v>92</x:v>
      </x:c>
      <x:c r="E1066" s="15">
        <x:v>44733.6693862269</x:v>
      </x:c>
      <x:c r="F1066" t="s">
        <x:v>97</x:v>
      </x:c>
      <x:c r="G1066" s="6">
        <x:v>95.5597111319801</x:v>
      </x:c>
      <x:c r="H1066" t="s">
        <x:v>95</x:v>
      </x:c>
      <x:c r="I1066" s="6">
        <x:v>30.7332020215417</x:v>
      </x:c>
      <x:c r="J1066" t="s">
        <x:v>93</x:v>
      </x:c>
      <x:c r="K1066" s="6">
        <x:v>1019</x:v>
      </x:c>
      <x:c r="L1066" t="s">
        <x:v>94</x:v>
      </x:c>
      <x:c r="M1066" t="s">
        <x:v>96</x:v>
      </x:c>
      <x:c r="N1066" s="8">
        <x:v>-1</x:v>
      </x:c>
      <x:c r="O1066" s="8">
        <x:v>0</x:v>
      </x:c>
      <x:c r="Q1066">
        <x:v>0</x:v>
      </x:c>
      <x:c r="R1066" s="6">
        <x:v>21.606</x:v>
      </x:c>
      <x:c r="S1066" s="8">
        <x:v>91565.829047001</x:v>
      </x:c>
      <x:c r="T1066" s="12">
        <x:v>285988.642222444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291038</x:v>
      </x:c>
      <x:c r="B1067" s="1">
        <x:v>44758.6523555903</x:v>
      </x:c>
      <x:c r="C1067" s="6">
        <x:v>17.7572327716667</x:v>
      </x:c>
      <x:c r="D1067" s="14" t="s">
        <x:v>92</x:v>
      </x:c>
      <x:c r="E1067" s="15">
        <x:v>44733.6693862269</x:v>
      </x:c>
      <x:c r="F1067" t="s">
        <x:v>97</x:v>
      </x:c>
      <x:c r="G1067" s="6">
        <x:v>95.5762891902663</x:v>
      </x:c>
      <x:c r="H1067" t="s">
        <x:v>95</x:v>
      </x:c>
      <x:c r="I1067" s="6">
        <x:v>30.7332020215417</x:v>
      </x:c>
      <x:c r="J1067" t="s">
        <x:v>93</x:v>
      </x:c>
      <x:c r="K1067" s="6">
        <x:v>1019</x:v>
      </x:c>
      <x:c r="L1067" t="s">
        <x:v>94</x:v>
      </x:c>
      <x:c r="M1067" t="s">
        <x:v>96</x:v>
      </x:c>
      <x:c r="N1067" s="8">
        <x:v>-1</x:v>
      </x:c>
      <x:c r="O1067" s="8">
        <x:v>0</x:v>
      </x:c>
      <x:c r="Q1067">
        <x:v>0</x:v>
      </x:c>
      <x:c r="R1067" s="6">
        <x:v>21.604</x:v>
      </x:c>
      <x:c r="S1067" s="8">
        <x:v>91572.01900743</x:v>
      </x:c>
      <x:c r="T1067" s="12">
        <x:v>285999.068408135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291043</x:v>
      </x:c>
      <x:c r="B1068" s="1">
        <x:v>44758.6523672801</x:v>
      </x:c>
      <x:c r="C1068" s="6">
        <x:v>17.7740917616667</x:v>
      </x:c>
      <x:c r="D1068" s="14" t="s">
        <x:v>92</x:v>
      </x:c>
      <x:c r="E1068" s="15">
        <x:v>44733.6693862269</x:v>
      </x:c>
      <x:c r="F1068" t="s">
        <x:v>97</x:v>
      </x:c>
      <x:c r="G1068" s="6">
        <x:v>95.5679997060371</x:v>
      </x:c>
      <x:c r="H1068" t="s">
        <x:v>95</x:v>
      </x:c>
      <x:c r="I1068" s="6">
        <x:v>30.7332020215417</x:v>
      </x:c>
      <x:c r="J1068" t="s">
        <x:v>93</x:v>
      </x:c>
      <x:c r="K1068" s="6">
        <x:v>1019</x:v>
      </x:c>
      <x:c r="L1068" t="s">
        <x:v>94</x:v>
      </x:c>
      <x:c r="M1068" t="s">
        <x:v>96</x:v>
      </x:c>
      <x:c r="N1068" s="8">
        <x:v>-1</x:v>
      </x:c>
      <x:c r="O1068" s="8">
        <x:v>0</x:v>
      </x:c>
      <x:c r="Q1068">
        <x:v>0</x:v>
      </x:c>
      <x:c r="R1068" s="6">
        <x:v>21.605</x:v>
      </x:c>
      <x:c r="S1068" s="8">
        <x:v>91571.7466440348</x:v>
      </x:c>
      <x:c r="T1068" s="12">
        <x:v>285995.974433863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291048</x:v>
      </x:c>
      <x:c r="B1069" s="1">
        <x:v>44758.6523789699</x:v>
      </x:c>
      <x:c r="C1069" s="6">
        <x:v>17.7909173533333</x:v>
      </x:c>
      <x:c r="D1069" s="14" t="s">
        <x:v>92</x:v>
      </x:c>
      <x:c r="E1069" s="15">
        <x:v>44733.6693862269</x:v>
      </x:c>
      <x:c r="F1069" t="s">
        <x:v>97</x:v>
      </x:c>
      <x:c r="G1069" s="6">
        <x:v>95.5370218506644</x:v>
      </x:c>
      <x:c r="H1069" t="s">
        <x:v>95</x:v>
      </x:c>
      <x:c r="I1069" s="6">
        <x:v>30.7393084691803</x:v>
      </x:c>
      <x:c r="J1069" t="s">
        <x:v>93</x:v>
      </x:c>
      <x:c r="K1069" s="6">
        <x:v>1019</x:v>
      </x:c>
      <x:c r="L1069" t="s">
        <x:v>94</x:v>
      </x:c>
      <x:c r="M1069" t="s">
        <x:v>96</x:v>
      </x:c>
      <x:c r="N1069" s="8">
        <x:v>-1</x:v>
      </x:c>
      <x:c r="O1069" s="8">
        <x:v>0</x:v>
      </x:c>
      <x:c r="Q1069">
        <x:v>0</x:v>
      </x:c>
      <x:c r="R1069" s="6">
        <x:v>21.608</x:v>
      </x:c>
      <x:c r="S1069" s="8">
        <x:v>91569.975260374</x:v>
      </x:c>
      <x:c r="T1069" s="12">
        <x:v>285996.032684127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291053</x:v>
      </x:c>
      <x:c r="B1070" s="1">
        <x:v>44758.6523901273</x:v>
      </x:c>
      <x:c r="C1070" s="6">
        <x:v>17.8069827433333</x:v>
      </x:c>
      <x:c r="D1070" s="14" t="s">
        <x:v>92</x:v>
      </x:c>
      <x:c r="E1070" s="15">
        <x:v>44733.6693862269</x:v>
      </x:c>
      <x:c r="F1070" t="s">
        <x:v>97</x:v>
      </x:c>
      <x:c r="G1070" s="6">
        <x:v>95.5845795848068</x:v>
      </x:c>
      <x:c r="H1070" t="s">
        <x:v>95</x:v>
      </x:c>
      <x:c r="I1070" s="6">
        <x:v>30.7332020215417</x:v>
      </x:c>
      <x:c r="J1070" t="s">
        <x:v>93</x:v>
      </x:c>
      <x:c r="K1070" s="6">
        <x:v>1019</x:v>
      </x:c>
      <x:c r="L1070" t="s">
        <x:v>94</x:v>
      </x:c>
      <x:c r="M1070" t="s">
        <x:v>96</x:v>
      </x:c>
      <x:c r="N1070" s="8">
        <x:v>-1</x:v>
      </x:c>
      <x:c r="O1070" s="8">
        <x:v>0</x:v>
      </x:c>
      <x:c r="Q1070">
        <x:v>0</x:v>
      </x:c>
      <x:c r="R1070" s="6">
        <x:v>21.603</x:v>
      </x:c>
      <x:c r="S1070" s="8">
        <x:v>91573.2180193107</x:v>
      </x:c>
      <x:c r="T1070" s="12">
        <x:v>285991.000382919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291056</x:v>
      </x:c>
      <x:c r="B1071" s="1">
        <x:v>44758.6524019329</x:v>
      </x:c>
      <x:c r="C1071" s="6">
        <x:v>17.823943205</x:v>
      </x:c>
      <x:c r="D1071" s="14" t="s">
        <x:v>92</x:v>
      </x:c>
      <x:c r="E1071" s="15">
        <x:v>44733.6693862269</x:v>
      </x:c>
      <x:c r="F1071" t="s">
        <x:v>97</x:v>
      </x:c>
      <x:c r="G1071" s="6">
        <x:v>95.5679997060371</x:v>
      </x:c>
      <x:c r="H1071" t="s">
        <x:v>95</x:v>
      </x:c>
      <x:c r="I1071" s="6">
        <x:v>30.7332020215417</x:v>
      </x:c>
      <x:c r="J1071" t="s">
        <x:v>93</x:v>
      </x:c>
      <x:c r="K1071" s="6">
        <x:v>1019</x:v>
      </x:c>
      <x:c r="L1071" t="s">
        <x:v>94</x:v>
      </x:c>
      <x:c r="M1071" t="s">
        <x:v>96</x:v>
      </x:c>
      <x:c r="N1071" s="8">
        <x:v>-1</x:v>
      </x:c>
      <x:c r="O1071" s="8">
        <x:v>0</x:v>
      </x:c>
      <x:c r="Q1071">
        <x:v>0</x:v>
      </x:c>
      <x:c r="R1071" s="6">
        <x:v>21.605</x:v>
      </x:c>
      <x:c r="S1071" s="8">
        <x:v>91569.9887484992</x:v>
      </x:c>
      <x:c r="T1071" s="12">
        <x:v>285992.153425394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291061</x:v>
      </x:c>
      <x:c r="B1072" s="1">
        <x:v>44758.6524136227</x:v>
      </x:c>
      <x:c r="C1072" s="6">
        <x:v>17.8407923033333</x:v>
      </x:c>
      <x:c r="D1072" s="14" t="s">
        <x:v>92</x:v>
      </x:c>
      <x:c r="E1072" s="15">
        <x:v>44733.6693862269</x:v>
      </x:c>
      <x:c r="F1072" t="s">
        <x:v>97</x:v>
      </x:c>
      <x:c r="G1072" s="6">
        <x:v>95.6094562316863</x:v>
      </x:c>
      <x:c r="H1072" t="s">
        <x:v>95</x:v>
      </x:c>
      <x:c r="I1072" s="6">
        <x:v>30.7332020215417</x:v>
      </x:c>
      <x:c r="J1072" t="s">
        <x:v>93</x:v>
      </x:c>
      <x:c r="K1072" s="6">
        <x:v>1019</x:v>
      </x:c>
      <x:c r="L1072" t="s">
        <x:v>94</x:v>
      </x:c>
      <x:c r="M1072" t="s">
        <x:v>96</x:v>
      </x:c>
      <x:c r="N1072" s="8">
        <x:v>-1</x:v>
      </x:c>
      <x:c r="O1072" s="8">
        <x:v>0</x:v>
      </x:c>
      <x:c r="Q1072">
        <x:v>0</x:v>
      </x:c>
      <x:c r="R1072" s="6">
        <x:v>21.6</x:v>
      </x:c>
      <x:c r="S1072" s="8">
        <x:v>91568.9298971857</x:v>
      </x:c>
      <x:c r="T1072" s="12">
        <x:v>285996.628506807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291065</x:v>
      </x:c>
      <x:c r="B1073" s="1">
        <x:v>44758.6524253125</x:v>
      </x:c>
      <x:c r="C1073" s="6">
        <x:v>17.8575989366667</x:v>
      </x:c>
      <x:c r="D1073" s="14" t="s">
        <x:v>92</x:v>
      </x:c>
      <x:c r="E1073" s="15">
        <x:v>44733.6693862269</x:v>
      </x:c>
      <x:c r="F1073" t="s">
        <x:v>97</x:v>
      </x:c>
      <x:c r="G1073" s="6">
        <x:v>95.5679997060371</x:v>
      </x:c>
      <x:c r="H1073" t="s">
        <x:v>95</x:v>
      </x:c>
      <x:c r="I1073" s="6">
        <x:v>30.7332020215417</x:v>
      </x:c>
      <x:c r="J1073" t="s">
        <x:v>93</x:v>
      </x:c>
      <x:c r="K1073" s="6">
        <x:v>1019</x:v>
      </x:c>
      <x:c r="L1073" t="s">
        <x:v>94</x:v>
      </x:c>
      <x:c r="M1073" t="s">
        <x:v>96</x:v>
      </x:c>
      <x:c r="N1073" s="8">
        <x:v>-1</x:v>
      </x:c>
      <x:c r="O1073" s="8">
        <x:v>0</x:v>
      </x:c>
      <x:c r="Q1073">
        <x:v>0</x:v>
      </x:c>
      <x:c r="R1073" s="6">
        <x:v>21.605</x:v>
      </x:c>
      <x:c r="S1073" s="8">
        <x:v>91569.882674369</x:v>
      </x:c>
      <x:c r="T1073" s="12">
        <x:v>286001.938594209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291073</x:v>
      </x:c>
      <x:c r="B1074" s="1">
        <x:v>44758.6524363773</x:v>
      </x:c>
      <x:c r="C1074" s="6">
        <x:v>17.8735960766667</x:v>
      </x:c>
      <x:c r="D1074" s="14" t="s">
        <x:v>92</x:v>
      </x:c>
      <x:c r="E1074" s="15">
        <x:v>44733.6693862269</x:v>
      </x:c>
      <x:c r="F1074" t="s">
        <x:v>97</x:v>
      </x:c>
      <x:c r="G1074" s="6">
        <x:v>95.5679997060371</x:v>
      </x:c>
      <x:c r="H1074" t="s">
        <x:v>95</x:v>
      </x:c>
      <x:c r="I1074" s="6">
        <x:v>30.7332020215417</x:v>
      </x:c>
      <x:c r="J1074" t="s">
        <x:v>93</x:v>
      </x:c>
      <x:c r="K1074" s="6">
        <x:v>1019</x:v>
      </x:c>
      <x:c r="L1074" t="s">
        <x:v>94</x:v>
      </x:c>
      <x:c r="M1074" t="s">
        <x:v>96</x:v>
      </x:c>
      <x:c r="N1074" s="8">
        <x:v>-1</x:v>
      </x:c>
      <x:c r="O1074" s="8">
        <x:v>0</x:v>
      </x:c>
      <x:c r="Q1074">
        <x:v>0</x:v>
      </x:c>
      <x:c r="R1074" s="6">
        <x:v>21.605</x:v>
      </x:c>
      <x:c r="S1074" s="8">
        <x:v>91570.7018904456</x:v>
      </x:c>
      <x:c r="T1074" s="12">
        <x:v>285990.21246405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291076</x:v>
      </x:c>
      <x:c r="B1075" s="1">
        <x:v>44758.6524481134</x:v>
      </x:c>
      <x:c r="C1075" s="6">
        <x:v>17.8904864533333</x:v>
      </x:c>
      <x:c r="D1075" s="14" t="s">
        <x:v>92</x:v>
      </x:c>
      <x:c r="E1075" s="15">
        <x:v>44733.6693862269</x:v>
      </x:c>
      <x:c r="F1075" t="s">
        <x:v>97</x:v>
      </x:c>
      <x:c r="G1075" s="6">
        <x:v>95.5514234679564</x:v>
      </x:c>
      <x:c r="H1075" t="s">
        <x:v>95</x:v>
      </x:c>
      <x:c r="I1075" s="6">
        <x:v>30.7332020215417</x:v>
      </x:c>
      <x:c r="J1075" t="s">
        <x:v>93</x:v>
      </x:c>
      <x:c r="K1075" s="6">
        <x:v>1019</x:v>
      </x:c>
      <x:c r="L1075" t="s">
        <x:v>94</x:v>
      </x:c>
      <x:c r="M1075" t="s">
        <x:v>96</x:v>
      </x:c>
      <x:c r="N1075" s="8">
        <x:v>-1</x:v>
      </x:c>
      <x:c r="O1075" s="8">
        <x:v>0</x:v>
      </x:c>
      <x:c r="Q1075">
        <x:v>0</x:v>
      </x:c>
      <x:c r="R1075" s="6">
        <x:v>21.607</x:v>
      </x:c>
      <x:c r="S1075" s="8">
        <x:v>91572.4594753535</x:v>
      </x:c>
      <x:c r="T1075" s="12">
        <x:v>285995.211940153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291083</x:v>
      </x:c>
      <x:c r="B1076" s="1">
        <x:v>44758.652459838</x:v>
      </x:c>
      <x:c r="C1076" s="6">
        <x:v>17.90735063</x:v>
      </x:c>
      <x:c r="D1076" s="14" t="s">
        <x:v>92</x:v>
      </x:c>
      <x:c r="E1076" s="15">
        <x:v>44733.6693862269</x:v>
      </x:c>
      <x:c r="F1076" t="s">
        <x:v>97</x:v>
      </x:c>
      <x:c r="G1076" s="6">
        <x:v>95.5679997060371</x:v>
      </x:c>
      <x:c r="H1076" t="s">
        <x:v>95</x:v>
      </x:c>
      <x:c r="I1076" s="6">
        <x:v>30.7332020215417</x:v>
      </x:c>
      <x:c r="J1076" t="s">
        <x:v>93</x:v>
      </x:c>
      <x:c r="K1076" s="6">
        <x:v>1019</x:v>
      </x:c>
      <x:c r="L1076" t="s">
        <x:v>94</x:v>
      </x:c>
      <x:c r="M1076" t="s">
        <x:v>96</x:v>
      </x:c>
      <x:c r="N1076" s="8">
        <x:v>-1</x:v>
      </x:c>
      <x:c r="O1076" s="8">
        <x:v>0</x:v>
      </x:c>
      <x:c r="Q1076">
        <x:v>0</x:v>
      </x:c>
      <x:c r="R1076" s="6">
        <x:v>21.605</x:v>
      </x:c>
      <x:c r="S1076" s="8">
        <x:v>91571.1614130687</x:v>
      </x:c>
      <x:c r="T1076" s="12">
        <x:v>285987.992842677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291085</x:v>
      </x:c>
      <x:c r="B1077" s="1">
        <x:v>44758.6524715625</x:v>
      </x:c>
      <x:c r="C1077" s="6">
        <x:v>17.924219665</x:v>
      </x:c>
      <x:c r="D1077" s="14" t="s">
        <x:v>92</x:v>
      </x:c>
      <x:c r="E1077" s="15">
        <x:v>44733.6693862269</x:v>
      </x:c>
      <x:c r="F1077" t="s">
        <x:v>97</x:v>
      </x:c>
      <x:c r="G1077" s="6">
        <x:v>95.5701722550968</x:v>
      </x:c>
      <x:c r="H1077" t="s">
        <x:v>95</x:v>
      </x:c>
      <x:c r="I1077" s="6">
        <x:v>30.7393084691803</x:v>
      </x:c>
      <x:c r="J1077" t="s">
        <x:v>93</x:v>
      </x:c>
      <x:c r="K1077" s="6">
        <x:v>1019</x:v>
      </x:c>
      <x:c r="L1077" t="s">
        <x:v>94</x:v>
      </x:c>
      <x:c r="M1077" t="s">
        <x:v>96</x:v>
      </x:c>
      <x:c r="N1077" s="8">
        <x:v>-1</x:v>
      </x:c>
      <x:c r="O1077" s="8">
        <x:v>0</x:v>
      </x:c>
      <x:c r="Q1077">
        <x:v>0</x:v>
      </x:c>
      <x:c r="R1077" s="6">
        <x:v>21.604</x:v>
      </x:c>
      <x:c r="S1077" s="8">
        <x:v>91565.8706533862</x:v>
      </x:c>
      <x:c r="T1077" s="12">
        <x:v>285994.715648315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291093</x:v>
      </x:c>
      <x:c r="B1078" s="1">
        <x:v>44758.6524826736</x:v>
      </x:c>
      <x:c r="C1078" s="6">
        <x:v>17.9402549383333</x:v>
      </x:c>
      <x:c r="D1078" s="14" t="s">
        <x:v>92</x:v>
      </x:c>
      <x:c r="E1078" s="15">
        <x:v>44733.6693862269</x:v>
      </x:c>
      <x:c r="F1078" t="s">
        <x:v>97</x:v>
      </x:c>
      <x:c r="G1078" s="6">
        <x:v>95.5348508694529</x:v>
      </x:c>
      <x:c r="H1078" t="s">
        <x:v>95</x:v>
      </x:c>
      <x:c r="I1078" s="6">
        <x:v>30.7332020215417</x:v>
      </x:c>
      <x:c r="J1078" t="s">
        <x:v>93</x:v>
      </x:c>
      <x:c r="K1078" s="6">
        <x:v>1019</x:v>
      </x:c>
      <x:c r="L1078" t="s">
        <x:v>94</x:v>
      </x:c>
      <x:c r="M1078" t="s">
        <x:v>96</x:v>
      </x:c>
      <x:c r="N1078" s="8">
        <x:v>-1</x:v>
      </x:c>
      <x:c r="O1078" s="8">
        <x:v>0</x:v>
      </x:c>
      <x:c r="Q1078">
        <x:v>0</x:v>
      </x:c>
      <x:c r="R1078" s="6">
        <x:v>21.609</x:v>
      </x:c>
      <x:c r="S1078" s="8">
        <x:v>91565.5187890545</x:v>
      </x:c>
      <x:c r="T1078" s="12">
        <x:v>286003.344031434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291098</x:v>
      </x:c>
      <x:c r="B1079" s="1">
        <x:v>44758.6524943634</x:v>
      </x:c>
      <x:c r="C1079" s="6">
        <x:v>17.9570921016667</x:v>
      </x:c>
      <x:c r="D1079" s="14" t="s">
        <x:v>92</x:v>
      </x:c>
      <x:c r="E1079" s="15">
        <x:v>44733.6693862269</x:v>
      </x:c>
      <x:c r="F1079" t="s">
        <x:v>97</x:v>
      </x:c>
      <x:c r="G1079" s="6">
        <x:v>95.5597111319801</x:v>
      </x:c>
      <x:c r="H1079" t="s">
        <x:v>95</x:v>
      </x:c>
      <x:c r="I1079" s="6">
        <x:v>30.7332020215417</x:v>
      </x:c>
      <x:c r="J1079" t="s">
        <x:v>93</x:v>
      </x:c>
      <x:c r="K1079" s="6">
        <x:v>1019</x:v>
      </x:c>
      <x:c r="L1079" t="s">
        <x:v>94</x:v>
      </x:c>
      <x:c r="M1079" t="s">
        <x:v>96</x:v>
      </x:c>
      <x:c r="N1079" s="8">
        <x:v>-1</x:v>
      </x:c>
      <x:c r="O1079" s="8">
        <x:v>0</x:v>
      </x:c>
      <x:c r="Q1079">
        <x:v>0</x:v>
      </x:c>
      <x:c r="R1079" s="6">
        <x:v>21.606</x:v>
      </x:c>
      <x:c r="S1079" s="8">
        <x:v>91559.8494863779</x:v>
      </x:c>
      <x:c r="T1079" s="12">
        <x:v>286001.776158687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291099</x:v>
      </x:c>
      <x:c r="B1080" s="1">
        <x:v>44758.6525060995</x:v>
      </x:c>
      <x:c r="C1080" s="6">
        <x:v>17.973965265</x:v>
      </x:c>
      <x:c r="D1080" s="14" t="s">
        <x:v>92</x:v>
      </x:c>
      <x:c r="E1080" s="15">
        <x:v>44733.6693862269</x:v>
      </x:c>
      <x:c r="F1080" t="s">
        <x:v>97</x:v>
      </x:c>
      <x:c r="G1080" s="6">
        <x:v>95.5597111319801</x:v>
      </x:c>
      <x:c r="H1080" t="s">
        <x:v>95</x:v>
      </x:c>
      <x:c r="I1080" s="6">
        <x:v>30.7332020215417</x:v>
      </x:c>
      <x:c r="J1080" t="s">
        <x:v>93</x:v>
      </x:c>
      <x:c r="K1080" s="6">
        <x:v>1019</x:v>
      </x:c>
      <x:c r="L1080" t="s">
        <x:v>94</x:v>
      </x:c>
      <x:c r="M1080" t="s">
        <x:v>96</x:v>
      </x:c>
      <x:c r="N1080" s="8">
        <x:v>-1</x:v>
      </x:c>
      <x:c r="O1080" s="8">
        <x:v>0</x:v>
      </x:c>
      <x:c r="Q1080">
        <x:v>0</x:v>
      </x:c>
      <x:c r="R1080" s="6">
        <x:v>21.606</x:v>
      </x:c>
      <x:c r="S1080" s="8">
        <x:v>91565.52259843</x:v>
      </x:c>
      <x:c r="T1080" s="12">
        <x:v>286006.762147742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291105</x:v>
      </x:c>
      <x:c r="B1081" s="1">
        <x:v>44758.6525178588</x:v>
      </x:c>
      <x:c r="C1081" s="6">
        <x:v>17.990913645</x:v>
      </x:c>
      <x:c r="D1081" s="14" t="s">
        <x:v>92</x:v>
      </x:c>
      <x:c r="E1081" s="15">
        <x:v>44733.6693862269</x:v>
      </x:c>
      <x:c r="F1081" t="s">
        <x:v>97</x:v>
      </x:c>
      <x:c r="G1081" s="6">
        <x:v>95.5679997060371</x:v>
      </x:c>
      <x:c r="H1081" t="s">
        <x:v>95</x:v>
      </x:c>
      <x:c r="I1081" s="6">
        <x:v>30.7332020215417</x:v>
      </x:c>
      <x:c r="J1081" t="s">
        <x:v>93</x:v>
      </x:c>
      <x:c r="K1081" s="6">
        <x:v>1019</x:v>
      </x:c>
      <x:c r="L1081" t="s">
        <x:v>94</x:v>
      </x:c>
      <x:c r="M1081" t="s">
        <x:v>96</x:v>
      </x:c>
      <x:c r="N1081" s="8">
        <x:v>-1</x:v>
      </x:c>
      <x:c r="O1081" s="8">
        <x:v>0</x:v>
      </x:c>
      <x:c r="Q1081">
        <x:v>0</x:v>
      </x:c>
      <x:c r="R1081" s="6">
        <x:v>21.605</x:v>
      </x:c>
      <x:c r="S1081" s="8">
        <x:v>91559.333188247</x:v>
      </x:c>
      <x:c r="T1081" s="12">
        <x:v>286006.677029406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291113</x:v>
      </x:c>
      <x:c r="B1082" s="1">
        <x:v>44758.6525289699</x:v>
      </x:c>
      <x:c r="C1082" s="6">
        <x:v>18.006886655</x:v>
      </x:c>
      <x:c r="D1082" s="14" t="s">
        <x:v>92</x:v>
      </x:c>
      <x:c r="E1082" s="15">
        <x:v>44733.6693862269</x:v>
      </x:c>
      <x:c r="F1082" t="s">
        <x:v>97</x:v>
      </x:c>
      <x:c r="G1082" s="6">
        <x:v>95.5762891902663</x:v>
      </x:c>
      <x:c r="H1082" t="s">
        <x:v>95</x:v>
      </x:c>
      <x:c r="I1082" s="6">
        <x:v>30.7332020215417</x:v>
      </x:c>
      <x:c r="J1082" t="s">
        <x:v>93</x:v>
      </x:c>
      <x:c r="K1082" s="6">
        <x:v>1019</x:v>
      </x:c>
      <x:c r="L1082" t="s">
        <x:v>94</x:v>
      </x:c>
      <x:c r="M1082" t="s">
        <x:v>96</x:v>
      </x:c>
      <x:c r="N1082" s="8">
        <x:v>-1</x:v>
      </x:c>
      <x:c r="O1082" s="8">
        <x:v>0</x:v>
      </x:c>
      <x:c r="Q1082">
        <x:v>0</x:v>
      </x:c>
      <x:c r="R1082" s="6">
        <x:v>21.604</x:v>
      </x:c>
      <x:c r="S1082" s="8">
        <x:v>91564.8871746711</x:v>
      </x:c>
      <x:c r="T1082" s="12">
        <x:v>285992.374700683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291117</x:v>
      </x:c>
      <x:c r="B1083" s="1">
        <x:v>44758.6525406597</x:v>
      </x:c>
      <x:c r="C1083" s="6">
        <x:v>18.0237307516667</x:v>
      </x:c>
      <x:c r="D1083" s="14" t="s">
        <x:v>92</x:v>
      </x:c>
      <x:c r="E1083" s="15">
        <x:v>44733.6693862269</x:v>
      </x:c>
      <x:c r="F1083" t="s">
        <x:v>97</x:v>
      </x:c>
      <x:c r="G1083" s="6">
        <x:v>95.5514234679564</x:v>
      </x:c>
      <x:c r="H1083" t="s">
        <x:v>95</x:v>
      </x:c>
      <x:c r="I1083" s="6">
        <x:v>30.7332020215417</x:v>
      </x:c>
      <x:c r="J1083" t="s">
        <x:v>93</x:v>
      </x:c>
      <x:c r="K1083" s="6">
        <x:v>1019</x:v>
      </x:c>
      <x:c r="L1083" t="s">
        <x:v>94</x:v>
      </x:c>
      <x:c r="M1083" t="s">
        <x:v>96</x:v>
      </x:c>
      <x:c r="N1083" s="8">
        <x:v>-1</x:v>
      </x:c>
      <x:c r="O1083" s="8">
        <x:v>0</x:v>
      </x:c>
      <x:c r="Q1083">
        <x:v>0</x:v>
      </x:c>
      <x:c r="R1083" s="6">
        <x:v>21.607</x:v>
      </x:c>
      <x:c r="S1083" s="8">
        <x:v>91563.3141148684</x:v>
      </x:c>
      <x:c r="T1083" s="12">
        <x:v>285992.617013396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291120</x:v>
      </x:c>
      <x:c r="B1084" s="1">
        <x:v>44758.6525523148</x:v>
      </x:c>
      <x:c r="C1084" s="6">
        <x:v>18.0405356883333</x:v>
      </x:c>
      <x:c r="D1084" s="14" t="s">
        <x:v>92</x:v>
      </x:c>
      <x:c r="E1084" s="15">
        <x:v>44733.6693862269</x:v>
      </x:c>
      <x:c r="F1084" t="s">
        <x:v>97</x:v>
      </x:c>
      <x:c r="G1084" s="6">
        <x:v>95.543136713827</x:v>
      </x:c>
      <x:c r="H1084" t="s">
        <x:v>95</x:v>
      </x:c>
      <x:c r="I1084" s="6">
        <x:v>30.7332020215417</x:v>
      </x:c>
      <x:c r="J1084" t="s">
        <x:v>93</x:v>
      </x:c>
      <x:c r="K1084" s="6">
        <x:v>1019</x:v>
      </x:c>
      <x:c r="L1084" t="s">
        <x:v>94</x:v>
      </x:c>
      <x:c r="M1084" t="s">
        <x:v>96</x:v>
      </x:c>
      <x:c r="N1084" s="8">
        <x:v>-1</x:v>
      </x:c>
      <x:c r="O1084" s="8">
        <x:v>0</x:v>
      </x:c>
      <x:c r="Q1084">
        <x:v>0</x:v>
      </x:c>
      <x:c r="R1084" s="6">
        <x:v>21.608</x:v>
      </x:c>
      <x:c r="S1084" s="8">
        <x:v>91562.0313043563</x:v>
      </x:c>
      <x:c r="T1084" s="12">
        <x:v>285992.343786058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291124</x:v>
      </x:c>
      <x:c r="B1085" s="1">
        <x:v>44758.6525640856</x:v>
      </x:c>
      <x:c r="C1085" s="6">
        <x:v>18.0574419916667</x:v>
      </x:c>
      <x:c r="D1085" s="14" t="s">
        <x:v>92</x:v>
      </x:c>
      <x:c r="E1085" s="15">
        <x:v>44733.6693862269</x:v>
      </x:c>
      <x:c r="F1085" t="s">
        <x:v>97</x:v>
      </x:c>
      <x:c r="G1085" s="6">
        <x:v>95.5989894880848</x:v>
      </x:c>
      <x:c r="H1085" t="s">
        <x:v>95</x:v>
      </x:c>
      <x:c r="I1085" s="6">
        <x:v>30.727095585024</x:v>
      </x:c>
      <x:c r="J1085" t="s">
        <x:v>93</x:v>
      </x:c>
      <x:c r="K1085" s="6">
        <x:v>1019</x:v>
      </x:c>
      <x:c r="L1085" t="s">
        <x:v>94</x:v>
      </x:c>
      <x:c r="M1085" t="s">
        <x:v>96</x:v>
      </x:c>
      <x:c r="N1085" s="8">
        <x:v>-1</x:v>
      </x:c>
      <x:c r="O1085" s="8">
        <x:v>0</x:v>
      </x:c>
      <x:c r="Q1085">
        <x:v>0</x:v>
      </x:c>
      <x:c r="R1085" s="6">
        <x:v>21.602</x:v>
      </x:c>
      <x:c r="S1085" s="8">
        <x:v>91566.2194347337</x:v>
      </x:c>
      <x:c r="T1085" s="12">
        <x:v>286002.769665226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291132</x:v>
      </x:c>
      <x:c r="B1086" s="1">
        <x:v>44758.6525757292</x:v>
      </x:c>
      <x:c r="C1086" s="6">
        <x:v>18.0742377583333</x:v>
      </x:c>
      <x:c r="D1086" s="14" t="s">
        <x:v>92</x:v>
      </x:c>
      <x:c r="E1086" s="15">
        <x:v>44733.6693862269</x:v>
      </x:c>
      <x:c r="F1086" t="s">
        <x:v>97</x:v>
      </x:c>
      <x:c r="G1086" s="6">
        <x:v>95.5701722550968</x:v>
      </x:c>
      <x:c r="H1086" t="s">
        <x:v>95</x:v>
      </x:c>
      <x:c r="I1086" s="6">
        <x:v>30.7393084691803</x:v>
      </x:c>
      <x:c r="J1086" t="s">
        <x:v>93</x:v>
      </x:c>
      <x:c r="K1086" s="6">
        <x:v>1019</x:v>
      </x:c>
      <x:c r="L1086" t="s">
        <x:v>94</x:v>
      </x:c>
      <x:c r="M1086" t="s">
        <x:v>96</x:v>
      </x:c>
      <x:c r="N1086" s="8">
        <x:v>-1</x:v>
      </x:c>
      <x:c r="O1086" s="8">
        <x:v>0</x:v>
      </x:c>
      <x:c r="Q1086">
        <x:v>0</x:v>
      </x:c>
      <x:c r="R1086" s="6">
        <x:v>21.604</x:v>
      </x:c>
      <x:c r="S1086" s="8">
        <x:v>91571.8098199283</x:v>
      </x:c>
      <x:c r="T1086" s="12">
        <x:v>286004.96558383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291137</x:v>
      </x:c>
      <x:c r="B1087" s="1">
        <x:v>44758.6525868403</x:v>
      </x:c>
      <x:c r="C1087" s="6">
        <x:v>18.0902372966667</x:v>
      </x:c>
      <x:c r="D1087" s="14" t="s">
        <x:v>92</x:v>
      </x:c>
      <x:c r="E1087" s="15">
        <x:v>44733.6693862269</x:v>
      </x:c>
      <x:c r="F1087" t="s">
        <x:v>97</x:v>
      </x:c>
      <x:c r="G1087" s="6">
        <x:v>95.5597111319801</x:v>
      </x:c>
      <x:c r="H1087" t="s">
        <x:v>95</x:v>
      </x:c>
      <x:c r="I1087" s="6">
        <x:v>30.7332020215417</x:v>
      </x:c>
      <x:c r="J1087" t="s">
        <x:v>93</x:v>
      </x:c>
      <x:c r="K1087" s="6">
        <x:v>1019</x:v>
      </x:c>
      <x:c r="L1087" t="s">
        <x:v>94</x:v>
      </x:c>
      <x:c r="M1087" t="s">
        <x:v>96</x:v>
      </x:c>
      <x:c r="N1087" s="8">
        <x:v>-1</x:v>
      </x:c>
      <x:c r="O1087" s="8">
        <x:v>0</x:v>
      </x:c>
      <x:c r="Q1087">
        <x:v>0</x:v>
      </x:c>
      <x:c r="R1087" s="6">
        <x:v>21.606</x:v>
      </x:c>
      <x:c r="S1087" s="8">
        <x:v>91568.3166621933</x:v>
      </x:c>
      <x:c r="T1087" s="12">
        <x:v>285993.452030529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291140</x:v>
      </x:c>
      <x:c r="B1088" s="1">
        <x:v>44758.6525985764</x:v>
      </x:c>
      <x:c r="C1088" s="6">
        <x:v>18.1071131833333</x:v>
      </x:c>
      <x:c r="D1088" s="14" t="s">
        <x:v>92</x:v>
      </x:c>
      <x:c r="E1088" s="15">
        <x:v>44733.6693862269</x:v>
      </x:c>
      <x:c r="F1088" t="s">
        <x:v>97</x:v>
      </x:c>
      <x:c r="G1088" s="6">
        <x:v>95.5492522034453</x:v>
      </x:c>
      <x:c r="H1088" t="s">
        <x:v>95</x:v>
      </x:c>
      <x:c r="I1088" s="6">
        <x:v>30.727095585024</x:v>
      </x:c>
      <x:c r="J1088" t="s">
        <x:v>93</x:v>
      </x:c>
      <x:c r="K1088" s="6">
        <x:v>1019</x:v>
      </x:c>
      <x:c r="L1088" t="s">
        <x:v>94</x:v>
      </x:c>
      <x:c r="M1088" t="s">
        <x:v>96</x:v>
      </x:c>
      <x:c r="N1088" s="8">
        <x:v>-1</x:v>
      </x:c>
      <x:c r="O1088" s="8">
        <x:v>0</x:v>
      </x:c>
      <x:c r="Q1088">
        <x:v>0</x:v>
      </x:c>
      <x:c r="R1088" s="6">
        <x:v>21.608</x:v>
      </x:c>
      <x:c r="S1088" s="8">
        <x:v>91574.1559540235</x:v>
      </x:c>
      <x:c r="T1088" s="12">
        <x:v>286003.604411851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291144</x:v>
      </x:c>
      <x:c r="B1089" s="1">
        <x:v>44758.6526102662</x:v>
      </x:c>
      <x:c r="C1089" s="6">
        <x:v>18.1239527</x:v>
      </x:c>
      <x:c r="D1089" s="14" t="s">
        <x:v>92</x:v>
      </x:c>
      <x:c r="E1089" s="15">
        <x:v>44733.6693862269</x:v>
      </x:c>
      <x:c r="F1089" t="s">
        <x:v>97</x:v>
      </x:c>
      <x:c r="G1089" s="6">
        <x:v>95.582406752105</x:v>
      </x:c>
      <x:c r="H1089" t="s">
        <x:v>95</x:v>
      </x:c>
      <x:c r="I1089" s="6">
        <x:v>30.727095585024</x:v>
      </x:c>
      <x:c r="J1089" t="s">
        <x:v>93</x:v>
      </x:c>
      <x:c r="K1089" s="6">
        <x:v>1019</x:v>
      </x:c>
      <x:c r="L1089" t="s">
        <x:v>94</x:v>
      </x:c>
      <x:c r="M1089" t="s">
        <x:v>96</x:v>
      </x:c>
      <x:c r="N1089" s="8">
        <x:v>-1</x:v>
      </x:c>
      <x:c r="O1089" s="8">
        <x:v>0</x:v>
      </x:c>
      <x:c r="Q1089">
        <x:v>0</x:v>
      </x:c>
      <x:c r="R1089" s="6">
        <x:v>21.604</x:v>
      </x:c>
      <x:c r="S1089" s="8">
        <x:v>91569.7216956552</x:v>
      </x:c>
      <x:c r="T1089" s="12">
        <x:v>285998.757398512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291153</x:v>
      </x:c>
      <x:c r="B1090" s="1">
        <x:v>44758.6526219907</x:v>
      </x:c>
      <x:c r="C1090" s="6">
        <x:v>18.1408525533333</x:v>
      </x:c>
      <x:c r="D1090" s="14" t="s">
        <x:v>92</x:v>
      </x:c>
      <x:c r="E1090" s="15">
        <x:v>44733.6693862269</x:v>
      </x:c>
      <x:c r="F1090" t="s">
        <x:v>97</x:v>
      </x:c>
      <x:c r="G1090" s="6">
        <x:v>95.5719448098732</x:v>
      </x:c>
      <x:c r="H1090" t="s">
        <x:v>95</x:v>
      </x:c>
      <x:c r="I1090" s="6">
        <x:v>30.7209891596281</x:v>
      </x:c>
      <x:c r="J1090" t="s">
        <x:v>93</x:v>
      </x:c>
      <x:c r="K1090" s="6">
        <x:v>1019</x:v>
      </x:c>
      <x:c r="L1090" t="s">
        <x:v>94</x:v>
      </x:c>
      <x:c r="M1090" t="s">
        <x:v>96</x:v>
      </x:c>
      <x:c r="N1090" s="8">
        <x:v>-1</x:v>
      </x:c>
      <x:c r="O1090" s="8">
        <x:v>0</x:v>
      </x:c>
      <x:c r="Q1090">
        <x:v>0</x:v>
      </x:c>
      <x:c r="R1090" s="6">
        <x:v>21.606</x:v>
      </x:c>
      <x:c r="S1090" s="8">
        <x:v>91570.8413822067</x:v>
      </x:c>
      <x:c r="T1090" s="12">
        <x:v>286002.118429844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291158</x:v>
      </x:c>
      <x:c r="B1091" s="1">
        <x:v>44758.6526337153</x:v>
      </x:c>
      <x:c r="C1091" s="6">
        <x:v>18.1577174583333</x:v>
      </x:c>
      <x:c r="D1091" s="14" t="s">
        <x:v>92</x:v>
      </x:c>
      <x:c r="E1091" s="15">
        <x:v>44733.6693862269</x:v>
      </x:c>
      <x:c r="F1091" t="s">
        <x:v>97</x:v>
      </x:c>
      <x:c r="G1091" s="6">
        <x:v>95.5409658411569</x:v>
      </x:c>
      <x:c r="H1091" t="s">
        <x:v>95</x:v>
      </x:c>
      <x:c r="I1091" s="6">
        <x:v>30.727095585024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-1</x:v>
      </x:c>
      <x:c r="O1091" s="8">
        <x:v>0</x:v>
      </x:c>
      <x:c r="Q1091">
        <x:v>0</x:v>
      </x:c>
      <x:c r="R1091" s="6">
        <x:v>21.609</x:v>
      </x:c>
      <x:c r="S1091" s="8">
        <x:v>91576.3219649282</x:v>
      </x:c>
      <x:c r="T1091" s="12">
        <x:v>285997.801581008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291160</x:v>
      </x:c>
      <x:c r="B1092" s="1">
        <x:v>44758.6526448264</x:v>
      </x:c>
      <x:c r="C1092" s="6">
        <x:v>18.1737336766667</x:v>
      </x:c>
      <x:c r="D1092" s="14" t="s">
        <x:v>92</x:v>
      </x:c>
      <x:c r="E1092" s="15">
        <x:v>44733.6693862269</x:v>
      </x:c>
      <x:c r="F1092" t="s">
        <x:v>97</x:v>
      </x:c>
      <x:c r="G1092" s="6">
        <x:v>95.5658276575958</x:v>
      </x:c>
      <x:c r="H1092" t="s">
        <x:v>95</x:v>
      </x:c>
      <x:c r="I1092" s="6">
        <x:v>30.727095585024</x:v>
      </x:c>
      <x:c r="J1092" t="s">
        <x:v>93</x:v>
      </x:c>
      <x:c r="K1092" s="6">
        <x:v>1019</x:v>
      </x:c>
      <x:c r="L1092" t="s">
        <x:v>94</x:v>
      </x:c>
      <x:c r="M1092" t="s">
        <x:v>96</x:v>
      </x:c>
      <x:c r="N1092" s="8">
        <x:v>-1</x:v>
      </x:c>
      <x:c r="O1092" s="8">
        <x:v>0</x:v>
      </x:c>
      <x:c r="Q1092">
        <x:v>0</x:v>
      </x:c>
      <x:c r="R1092" s="6">
        <x:v>21.606</x:v>
      </x:c>
      <x:c r="S1092" s="8">
        <x:v>91566.0269472755</x:v>
      </x:c>
      <x:c r="T1092" s="12">
        <x:v>285990.924287099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291167</x:v>
      </x:c>
      <x:c r="B1093" s="1">
        <x:v>44758.6526564815</x:v>
      </x:c>
      <x:c r="C1093" s="6">
        <x:v>18.1905304933333</x:v>
      </x:c>
      <x:c r="D1093" s="14" t="s">
        <x:v>92</x:v>
      </x:c>
      <x:c r="E1093" s="15">
        <x:v>44733.6693862269</x:v>
      </x:c>
      <x:c r="F1093" t="s">
        <x:v>97</x:v>
      </x:c>
      <x:c r="G1093" s="6">
        <x:v>95.5885249407122</x:v>
      </x:c>
      <x:c r="H1093" t="s">
        <x:v>95</x:v>
      </x:c>
      <x:c r="I1093" s="6">
        <x:v>30.7209891596281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-1</x:v>
      </x:c>
      <x:c r="O1093" s="8">
        <x:v>0</x:v>
      </x:c>
      <x:c r="Q1093">
        <x:v>0</x:v>
      </x:c>
      <x:c r="R1093" s="6">
        <x:v>21.604</x:v>
      </x:c>
      <x:c r="S1093" s="8">
        <x:v>91565.8052114873</x:v>
      </x:c>
      <x:c r="T1093" s="12">
        <x:v>285992.126248033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291169</x:v>
      </x:c>
      <x:c r="B1094" s="1">
        <x:v>44758.6526682523</x:v>
      </x:c>
      <x:c r="C1094" s="6">
        <x:v>18.2074590433333</x:v>
      </x:c>
      <x:c r="D1094" s="14" t="s">
        <x:v>92</x:v>
      </x:c>
      <x:c r="E1094" s="15">
        <x:v>44733.6693862269</x:v>
      </x:c>
      <x:c r="F1094" t="s">
        <x:v>97</x:v>
      </x:c>
      <x:c r="G1094" s="6">
        <x:v>95.5636561097422</x:v>
      </x:c>
      <x:c r="H1094" t="s">
        <x:v>95</x:v>
      </x:c>
      <x:c r="I1094" s="6">
        <x:v>30.7209891596281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-1</x:v>
      </x:c>
      <x:c r="O1094" s="8">
        <x:v>0</x:v>
      </x:c>
      <x:c r="Q1094">
        <x:v>0</x:v>
      </x:c>
      <x:c r="R1094" s="6">
        <x:v>21.607</x:v>
      </x:c>
      <x:c r="S1094" s="8">
        <x:v>91560.7201301668</x:v>
      </x:c>
      <x:c r="T1094" s="12">
        <x:v>285989.82323364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291177</x:v>
      </x:c>
      <x:c r="B1095" s="1">
        <x:v>44758.6526800116</x:v>
      </x:c>
      <x:c r="C1095" s="6">
        <x:v>18.22438566</x:v>
      </x:c>
      <x:c r="D1095" s="14" t="s">
        <x:v>92</x:v>
      </x:c>
      <x:c r="E1095" s="15">
        <x:v>44733.6693862269</x:v>
      </x:c>
      <x:c r="F1095" t="s">
        <x:v>97</x:v>
      </x:c>
      <x:c r="G1095" s="6">
        <x:v>95.5492522034453</x:v>
      </x:c>
      <x:c r="H1095" t="s">
        <x:v>95</x:v>
      </x:c>
      <x:c r="I1095" s="6">
        <x:v>30.727095585024</x:v>
      </x:c>
      <x:c r="J1095" t="s">
        <x:v>93</x:v>
      </x:c>
      <x:c r="K1095" s="6">
        <x:v>1019</x:v>
      </x:c>
      <x:c r="L1095" t="s">
        <x:v>94</x:v>
      </x:c>
      <x:c r="M1095" t="s">
        <x:v>96</x:v>
      </x:c>
      <x:c r="N1095" s="8">
        <x:v>-1</x:v>
      </x:c>
      <x:c r="O1095" s="8">
        <x:v>0</x:v>
      </x:c>
      <x:c r="Q1095">
        <x:v>0</x:v>
      </x:c>
      <x:c r="R1095" s="6">
        <x:v>21.608</x:v>
      </x:c>
      <x:c r="S1095" s="8">
        <x:v>91564.4578155192</x:v>
      </x:c>
      <x:c r="T1095" s="12">
        <x:v>285987.196694133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291183</x:v>
      </x:c>
      <x:c r="B1096" s="1">
        <x:v>44758.652691088</x:v>
      </x:c>
      <x:c r="C1096" s="6">
        <x:v>18.2403587116667</x:v>
      </x:c>
      <x:c r="D1096" s="14" t="s">
        <x:v>92</x:v>
      </x:c>
      <x:c r="E1096" s="15">
        <x:v>44733.6693862269</x:v>
      </x:c>
      <x:c r="F1096" t="s">
        <x:v>97</x:v>
      </x:c>
      <x:c r="G1096" s="6">
        <x:v>95.5802344201502</x:v>
      </x:c>
      <x:c r="H1096" t="s">
        <x:v>95</x:v>
      </x:c>
      <x:c r="I1096" s="6">
        <x:v>30.7209891596281</x:v>
      </x:c>
      <x:c r="J1096" t="s">
        <x:v>93</x:v>
      </x:c>
      <x:c r="K1096" s="6">
        <x:v>1019</x:v>
      </x:c>
      <x:c r="L1096" t="s">
        <x:v>94</x:v>
      </x:c>
      <x:c r="M1096" t="s">
        <x:v>96</x:v>
      </x:c>
      <x:c r="N1096" s="8">
        <x:v>-1</x:v>
      </x:c>
      <x:c r="O1096" s="8">
        <x:v>0</x:v>
      </x:c>
      <x:c r="Q1096">
        <x:v>0</x:v>
      </x:c>
      <x:c r="R1096" s="6">
        <x:v>21.605</x:v>
      </x:c>
      <x:c r="S1096" s="8">
        <x:v>91566.7027590375</x:v>
      </x:c>
      <x:c r="T1096" s="12">
        <x:v>285986.296334296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291186</x:v>
      </x:c>
      <x:c r="B1097" s="1">
        <x:v>44758.6527027778</x:v>
      </x:c>
      <x:c r="C1097" s="6">
        <x:v>18.25717855</x:v>
      </x:c>
      <x:c r="D1097" s="14" t="s">
        <x:v>92</x:v>
      </x:c>
      <x:c r="E1097" s="15">
        <x:v>44733.6693862269</x:v>
      </x:c>
      <x:c r="F1097" t="s">
        <x:v>97</x:v>
      </x:c>
      <x:c r="G1097" s="6">
        <x:v>95.5636561097422</x:v>
      </x:c>
      <x:c r="H1097" t="s">
        <x:v>95</x:v>
      </x:c>
      <x:c r="I1097" s="6">
        <x:v>30.7209891596281</x:v>
      </x:c>
      <x:c r="J1097" t="s">
        <x:v>93</x:v>
      </x:c>
      <x:c r="K1097" s="6">
        <x:v>1019</x:v>
      </x:c>
      <x:c r="L1097" t="s">
        <x:v>94</x:v>
      </x:c>
      <x:c r="M1097" t="s">
        <x:v>96</x:v>
      </x:c>
      <x:c r="N1097" s="8">
        <x:v>-1</x:v>
      </x:c>
      <x:c r="O1097" s="8">
        <x:v>0</x:v>
      </x:c>
      <x:c r="Q1097">
        <x:v>0</x:v>
      </x:c>
      <x:c r="R1097" s="6">
        <x:v>21.607</x:v>
      </x:c>
      <x:c r="S1097" s="8">
        <x:v>91568.7353159516</x:v>
      </x:c>
      <x:c r="T1097" s="12">
        <x:v>285985.97587617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291192</x:v>
      </x:c>
      <x:c r="B1098" s="1">
        <x:v>44758.6527144676</x:v>
      </x:c>
      <x:c r="C1098" s="6">
        <x:v>18.2740255716667</x:v>
      </x:c>
      <x:c r="D1098" s="14" t="s">
        <x:v>92</x:v>
      </x:c>
      <x:c r="E1098" s="15">
        <x:v>44733.6693862269</x:v>
      </x:c>
      <x:c r="F1098" t="s">
        <x:v>97</x:v>
      </x:c>
      <x:c r="G1098" s="6">
        <x:v>95.5470814393623</x:v>
      </x:c>
      <x:c r="H1098" t="s">
        <x:v>95</x:v>
      </x:c>
      <x:c r="I1098" s="6">
        <x:v>30.7209891596281</x:v>
      </x:c>
      <x:c r="J1098" t="s">
        <x:v>93</x:v>
      </x:c>
      <x:c r="K1098" s="6">
        <x:v>1019</x:v>
      </x:c>
      <x:c r="L1098" t="s">
        <x:v>94</x:v>
      </x:c>
      <x:c r="M1098" t="s">
        <x:v>96</x:v>
      </x:c>
      <x:c r="N1098" s="8">
        <x:v>-1</x:v>
      </x:c>
      <x:c r="O1098" s="8">
        <x:v>0</x:v>
      </x:c>
      <x:c r="Q1098">
        <x:v>0</x:v>
      </x:c>
      <x:c r="R1098" s="6">
        <x:v>21.609</x:v>
      </x:c>
      <x:c r="S1098" s="8">
        <x:v>91564.8705659968</x:v>
      </x:c>
      <x:c r="T1098" s="12">
        <x:v>286000.507363147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291198</x:v>
      </x:c>
      <x:c r="B1099" s="1">
        <x:v>44758.6527261574</x:v>
      </x:c>
      <x:c r="C1099" s="6">
        <x:v>18.2908343316667</x:v>
      </x:c>
      <x:c r="D1099" s="14" t="s">
        <x:v>92</x:v>
      </x:c>
      <x:c r="E1099" s="15">
        <x:v>44733.6693862269</x:v>
      </x:c>
      <x:c r="F1099" t="s">
        <x:v>97</x:v>
      </x:c>
      <x:c r="G1099" s="6">
        <x:v>95.5658276575958</x:v>
      </x:c>
      <x:c r="H1099" t="s">
        <x:v>95</x:v>
      </x:c>
      <x:c r="I1099" s="6">
        <x:v>30.727095585024</x:v>
      </x:c>
      <x:c r="J1099" t="s">
        <x:v>93</x:v>
      </x:c>
      <x:c r="K1099" s="6">
        <x:v>1019</x:v>
      </x:c>
      <x:c r="L1099" t="s">
        <x:v>94</x:v>
      </x:c>
      <x:c r="M1099" t="s">
        <x:v>96</x:v>
      </x:c>
      <x:c r="N1099" s="8">
        <x:v>-1</x:v>
      </x:c>
      <x:c r="O1099" s="8">
        <x:v>0</x:v>
      </x:c>
      <x:c r="Q1099">
        <x:v>0</x:v>
      </x:c>
      <x:c r="R1099" s="6">
        <x:v>21.606</x:v>
      </x:c>
      <x:c r="S1099" s="8">
        <x:v>91576.8439830205</x:v>
      </x:c>
      <x:c r="T1099" s="12">
        <x:v>285994.224940836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291201</x:v>
      </x:c>
      <x:c r="B1100" s="1">
        <x:v>44758.6527373032</x:v>
      </x:c>
      <x:c r="C1100" s="6">
        <x:v>18.30692777</x:v>
      </x:c>
      <x:c r="D1100" s="14" t="s">
        <x:v>92</x:v>
      </x:c>
      <x:c r="E1100" s="15">
        <x:v>44733.6693862269</x:v>
      </x:c>
      <x:c r="F1100" t="s">
        <x:v>97</x:v>
      </x:c>
      <x:c r="G1100" s="6">
        <x:v>95.5553683196182</x:v>
      </x:c>
      <x:c r="H1100" t="s">
        <x:v>95</x:v>
      </x:c>
      <x:c r="I1100" s="6">
        <x:v>30.7209891596281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-1</x:v>
      </x:c>
      <x:c r="O1100" s="8">
        <x:v>0</x:v>
      </x:c>
      <x:c r="Q1100">
        <x:v>0</x:v>
      </x:c>
      <x:c r="R1100" s="6">
        <x:v>21.608</x:v>
      </x:c>
      <x:c r="S1100" s="8">
        <x:v>91571.591918194</x:v>
      </x:c>
      <x:c r="T1100" s="12">
        <x:v>285988.580228912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291208</x:v>
      </x:c>
      <x:c r="B1101" s="1">
        <x:v>44758.6527489931</x:v>
      </x:c>
      <x:c r="C1101" s="6">
        <x:v>18.3237495066667</x:v>
      </x:c>
      <x:c r="D1101" s="14" t="s">
        <x:v>92</x:v>
      </x:c>
      <x:c r="E1101" s="15">
        <x:v>44733.6693862269</x:v>
      </x:c>
      <x:c r="F1101" t="s">
        <x:v>97</x:v>
      </x:c>
      <x:c r="G1101" s="6">
        <x:v>95.5658276575958</x:v>
      </x:c>
      <x:c r="H1101" t="s">
        <x:v>95</x:v>
      </x:c>
      <x:c r="I1101" s="6">
        <x:v>30.727095585024</x:v>
      </x:c>
      <x:c r="J1101" t="s">
        <x:v>93</x:v>
      </x:c>
      <x:c r="K1101" s="6">
        <x:v>1019</x:v>
      </x:c>
      <x:c r="L1101" t="s">
        <x:v>94</x:v>
      </x:c>
      <x:c r="M1101" t="s">
        <x:v>96</x:v>
      </x:c>
      <x:c r="N1101" s="8">
        <x:v>-1</x:v>
      </x:c>
      <x:c r="O1101" s="8">
        <x:v>0</x:v>
      </x:c>
      <x:c r="Q1101">
        <x:v>0</x:v>
      </x:c>
      <x:c r="R1101" s="6">
        <x:v>21.606</x:v>
      </x:c>
      <x:c r="S1101" s="8">
        <x:v>91562.8588297156</x:v>
      </x:c>
      <x:c r="T1101" s="12">
        <x:v>285996.500519469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291211</x:v>
      </x:c>
      <x:c r="B1102" s="1">
        <x:v>44758.6527606829</x:v>
      </x:c>
      <x:c r="C1102" s="6">
        <x:v>18.3405858466667</x:v>
      </x:c>
      <x:c r="D1102" s="14" t="s">
        <x:v>92</x:v>
      </x:c>
      <x:c r="E1102" s="15">
        <x:v>44733.6693862269</x:v>
      </x:c>
      <x:c r="F1102" t="s">
        <x:v>97</x:v>
      </x:c>
      <x:c r="G1102" s="6">
        <x:v>95.5802344201502</x:v>
      </x:c>
      <x:c r="H1102" t="s">
        <x:v>95</x:v>
      </x:c>
      <x:c r="I1102" s="6">
        <x:v>30.7209891596281</x:v>
      </x:c>
      <x:c r="J1102" t="s">
        <x:v>93</x:v>
      </x:c>
      <x:c r="K1102" s="6">
        <x:v>1019</x:v>
      </x:c>
      <x:c r="L1102" t="s">
        <x:v>94</x:v>
      </x:c>
      <x:c r="M1102" t="s">
        <x:v>96</x:v>
      </x:c>
      <x:c r="N1102" s="8">
        <x:v>-1</x:v>
      </x:c>
      <x:c r="O1102" s="8">
        <x:v>0</x:v>
      </x:c>
      <x:c r="Q1102">
        <x:v>0</x:v>
      </x:c>
      <x:c r="R1102" s="6">
        <x:v>21.605</x:v>
      </x:c>
      <x:c r="S1102" s="8">
        <x:v>91562.0393379703</x:v>
      </x:c>
      <x:c r="T1102" s="12">
        <x:v>285989.5483616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291215</x:v>
      </x:c>
      <x:c r="B1103" s="1">
        <x:v>44758.652772419</x:v>
      </x:c>
      <x:c r="C1103" s="6">
        <x:v>18.35743362</x:v>
      </x:c>
      <x:c r="D1103" s="14" t="s">
        <x:v>92</x:v>
      </x:c>
      <x:c r="E1103" s="15">
        <x:v>44733.6693862269</x:v>
      </x:c>
      <x:c r="F1103" t="s">
        <x:v>97</x:v>
      </x:c>
      <x:c r="G1103" s="6">
        <x:v>95.5658276575958</x:v>
      </x:c>
      <x:c r="H1103" t="s">
        <x:v>95</x:v>
      </x:c>
      <x:c r="I1103" s="6">
        <x:v>30.727095585024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-1</x:v>
      </x:c>
      <x:c r="O1103" s="8">
        <x:v>0</x:v>
      </x:c>
      <x:c r="Q1103">
        <x:v>0</x:v>
      </x:c>
      <x:c r="R1103" s="6">
        <x:v>21.606</x:v>
      </x:c>
      <x:c r="S1103" s="8">
        <x:v>91564.0153965313</x:v>
      </x:c>
      <x:c r="T1103" s="12">
        <x:v>285992.69810214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291221</x:v>
      </x:c>
      <x:c r="B1104" s="1">
        <x:v>44758.6527842245</x:v>
      </x:c>
      <x:c r="C1104" s="6">
        <x:v>18.3744365216667</x:v>
      </x:c>
      <x:c r="D1104" s="14" t="s">
        <x:v>92</x:v>
      </x:c>
      <x:c r="E1104" s="15">
        <x:v>44733.6693862269</x:v>
      </x:c>
      <x:c r="F1104" t="s">
        <x:v>97</x:v>
      </x:c>
      <x:c r="G1104" s="6">
        <x:v>95.5658276575958</x:v>
      </x:c>
      <x:c r="H1104" t="s">
        <x:v>95</x:v>
      </x:c>
      <x:c r="I1104" s="6">
        <x:v>30.727095585024</x:v>
      </x:c>
      <x:c r="J1104" t="s">
        <x:v>93</x:v>
      </x:c>
      <x:c r="K1104" s="6">
        <x:v>1019</x:v>
      </x:c>
      <x:c r="L1104" t="s">
        <x:v>94</x:v>
      </x:c>
      <x:c r="M1104" t="s">
        <x:v>96</x:v>
      </x:c>
      <x:c r="N1104" s="8">
        <x:v>-1</x:v>
      </x:c>
      <x:c r="O1104" s="8">
        <x:v>0</x:v>
      </x:c>
      <x:c r="Q1104">
        <x:v>0</x:v>
      </x:c>
      <x:c r="R1104" s="6">
        <x:v>21.606</x:v>
      </x:c>
      <x:c r="S1104" s="8">
        <x:v>91564.3759308228</x:v>
      </x:c>
      <x:c r="T1104" s="12">
        <x:v>285995.102418971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291226</x:v>
      </x:c>
      <x:c r="B1105" s="1">
        <x:v>44758.6527952894</x:v>
      </x:c>
      <x:c r="C1105" s="6">
        <x:v>18.390409685</x:v>
      </x:c>
      <x:c r="D1105" s="14" t="s">
        <x:v>92</x:v>
      </x:c>
      <x:c r="E1105" s="15">
        <x:v>44733.6693862269</x:v>
      </x:c>
      <x:c r="F1105" t="s">
        <x:v>97</x:v>
      </x:c>
      <x:c r="G1105" s="6">
        <x:v>95.5863527173819</x:v>
      </x:c>
      <x:c r="H1105" t="s">
        <x:v>95</x:v>
      </x:c>
      <x:c r="I1105" s="6">
        <x:v>30.7148827453516</x:v>
      </x:c>
      <x:c r="J1105" t="s">
        <x:v>93</x:v>
      </x:c>
      <x:c r="K1105" s="6">
        <x:v>1019</x:v>
      </x:c>
      <x:c r="L1105" t="s">
        <x:v>94</x:v>
      </x:c>
      <x:c r="M1105" t="s">
        <x:v>96</x:v>
      </x:c>
      <x:c r="N1105" s="8">
        <x:v>-1</x:v>
      </x:c>
      <x:c r="O1105" s="8">
        <x:v>0</x:v>
      </x:c>
      <x:c r="Q1105">
        <x:v>0</x:v>
      </x:c>
      <x:c r="R1105" s="6">
        <x:v>21.605</x:v>
      </x:c>
      <x:c r="S1105" s="8">
        <x:v>91568.3832068858</x:v>
      </x:c>
      <x:c r="T1105" s="12">
        <x:v>286002.380444473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291233</x:v>
      </x:c>
      <x:c r="B1106" s="1">
        <x:v>44758.6528069792</x:v>
      </x:c>
      <x:c r="C1106" s="6">
        <x:v>18.407224215</x:v>
      </x:c>
      <x:c r="D1106" s="14" t="s">
        <x:v>92</x:v>
      </x:c>
      <x:c r="E1106" s="15">
        <x:v>44733.6693862269</x:v>
      </x:c>
      <x:c r="F1106" t="s">
        <x:v>97</x:v>
      </x:c>
      <x:c r="G1106" s="6">
        <x:v>95.5906976648416</x:v>
      </x:c>
      <x:c r="H1106" t="s">
        <x:v>95</x:v>
      </x:c>
      <x:c r="I1106" s="6">
        <x:v>30.727095585024</x:v>
      </x:c>
      <x:c r="J1106" t="s">
        <x:v>93</x:v>
      </x:c>
      <x:c r="K1106" s="6">
        <x:v>1019</x:v>
      </x:c>
      <x:c r="L1106" t="s">
        <x:v>94</x:v>
      </x:c>
      <x:c r="M1106" t="s">
        <x:v>96</x:v>
      </x:c>
      <x:c r="N1106" s="8">
        <x:v>-1</x:v>
      </x:c>
      <x:c r="O1106" s="8">
        <x:v>0</x:v>
      </x:c>
      <x:c r="Q1106">
        <x:v>0</x:v>
      </x:c>
      <x:c r="R1106" s="6">
        <x:v>21.603</x:v>
      </x:c>
      <x:c r="S1106" s="8">
        <x:v>91566.7569094203</x:v>
      </x:c>
      <x:c r="T1106" s="12">
        <x:v>285997.29489139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291237</x:v>
      </x:c>
      <x:c r="B1107" s="1">
        <x:v>44758.6528187153</x:v>
      </x:c>
      <x:c r="C1107" s="6">
        <x:v>18.4241268166667</x:v>
      </x:c>
      <x:c r="D1107" s="14" t="s">
        <x:v>92</x:v>
      </x:c>
      <x:c r="E1107" s="15">
        <x:v>44733.6693862269</x:v>
      </x:c>
      <x:c r="F1107" t="s">
        <x:v>97</x:v>
      </x:c>
      <x:c r="G1107" s="6">
        <x:v>95.5802344201502</x:v>
      </x:c>
      <x:c r="H1107" t="s">
        <x:v>95</x:v>
      </x:c>
      <x:c r="I1107" s="6">
        <x:v>30.7209891596281</x:v>
      </x:c>
      <x:c r="J1107" t="s">
        <x:v>93</x:v>
      </x:c>
      <x:c r="K1107" s="6">
        <x:v>1019</x:v>
      </x:c>
      <x:c r="L1107" t="s">
        <x:v>94</x:v>
      </x:c>
      <x:c r="M1107" t="s">
        <x:v>96</x:v>
      </x:c>
      <x:c r="N1107" s="8">
        <x:v>-1</x:v>
      </x:c>
      <x:c r="O1107" s="8">
        <x:v>0</x:v>
      </x:c>
      <x:c r="Q1107">
        <x:v>0</x:v>
      </x:c>
      <x:c r="R1107" s="6">
        <x:v>21.605</x:v>
      </x:c>
      <x:c r="S1107" s="8">
        <x:v>91567.5037404142</x:v>
      </x:c>
      <x:c r="T1107" s="12">
        <x:v>285994.895973663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291243</x:v>
      </x:c>
      <x:c r="B1108" s="1">
        <x:v>44758.6528304051</x:v>
      </x:c>
      <x:c r="C1108" s="6">
        <x:v>18.4409371916667</x:v>
      </x:c>
      <x:c r="D1108" s="14" t="s">
        <x:v>92</x:v>
      </x:c>
      <x:c r="E1108" s="15">
        <x:v>44733.6693862269</x:v>
      </x:c>
      <x:c r="F1108" t="s">
        <x:v>97</x:v>
      </x:c>
      <x:c r="G1108" s="6">
        <x:v>95.5885249407122</x:v>
      </x:c>
      <x:c r="H1108" t="s">
        <x:v>95</x:v>
      </x:c>
      <x:c r="I1108" s="6">
        <x:v>30.7209891596281</x:v>
      </x:c>
      <x:c r="J1108" t="s">
        <x:v>93</x:v>
      </x:c>
      <x:c r="K1108" s="6">
        <x:v>1019</x:v>
      </x:c>
      <x:c r="L1108" t="s">
        <x:v>94</x:v>
      </x:c>
      <x:c r="M1108" t="s">
        <x:v>96</x:v>
      </x:c>
      <x:c r="N1108" s="8">
        <x:v>-1</x:v>
      </x:c>
      <x:c r="O1108" s="8">
        <x:v>0</x:v>
      </x:c>
      <x:c r="Q1108">
        <x:v>0</x:v>
      </x:c>
      <x:c r="R1108" s="6">
        <x:v>21.604</x:v>
      </x:c>
      <x:c r="S1108" s="8">
        <x:v>91563.5129062415</x:v>
      </x:c>
      <x:c r="T1108" s="12">
        <x:v>285998.304025599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291246</x:v>
      </x:c>
      <x:c r="B1109" s="1">
        <x:v>44758.6528414699</x:v>
      </x:c>
      <x:c r="C1109" s="6">
        <x:v>18.45691409</x:v>
      </x:c>
      <x:c r="D1109" s="14" t="s">
        <x:v>92</x:v>
      </x:c>
      <x:c r="E1109" s="15">
        <x:v>44733.6693862269</x:v>
      </x:c>
      <x:c r="F1109" t="s">
        <x:v>97</x:v>
      </x:c>
      <x:c r="G1109" s="6">
        <x:v>95.5719448098732</x:v>
      </x:c>
      <x:c r="H1109" t="s">
        <x:v>95</x:v>
      </x:c>
      <x:c r="I1109" s="6">
        <x:v>30.7209891596281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-1</x:v>
      </x:c>
      <x:c r="O1109" s="8">
        <x:v>0</x:v>
      </x:c>
      <x:c r="Q1109">
        <x:v>0</x:v>
      </x:c>
      <x:c r="R1109" s="6">
        <x:v>21.606</x:v>
      </x:c>
      <x:c r="S1109" s="8">
        <x:v>91560.2110670196</x:v>
      </x:c>
      <x:c r="T1109" s="12">
        <x:v>285988.14548202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291251</x:v>
      </x:c>
      <x:c r="B1110" s="1">
        <x:v>44758.6528532407</x:v>
      </x:c>
      <x:c r="C1110" s="6">
        <x:v>18.4738386383333</x:v>
      </x:c>
      <x:c r="D1110" s="14" t="s">
        <x:v>92</x:v>
      </x:c>
      <x:c r="E1110" s="15">
        <x:v>44733.6693862269</x:v>
      </x:c>
      <x:c r="F1110" t="s">
        <x:v>97</x:v>
      </x:c>
      <x:c r="G1110" s="6">
        <x:v>95.5968163716982</x:v>
      </x:c>
      <x:c r="H1110" t="s">
        <x:v>95</x:v>
      </x:c>
      <x:c r="I1110" s="6">
        <x:v>30.7209891596281</x:v>
      </x:c>
      <x:c r="J1110" t="s">
        <x:v>93</x:v>
      </x:c>
      <x:c r="K1110" s="6">
        <x:v>1019</x:v>
      </x:c>
      <x:c r="L1110" t="s">
        <x:v>94</x:v>
      </x:c>
      <x:c r="M1110" t="s">
        <x:v>96</x:v>
      </x:c>
      <x:c r="N1110" s="8">
        <x:v>-1</x:v>
      </x:c>
      <x:c r="O1110" s="8">
        <x:v>0</x:v>
      </x:c>
      <x:c r="Q1110">
        <x:v>0</x:v>
      </x:c>
      <x:c r="R1110" s="6">
        <x:v>21.603</x:v>
      </x:c>
      <x:c r="S1110" s="8">
        <x:v>91556.7308550683</x:v>
      </x:c>
      <x:c r="T1110" s="12">
        <x:v>285997.922071151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291258</x:v>
      </x:c>
      <x:c r="B1111" s="1">
        <x:v>44758.6528648958</x:v>
      </x:c>
      <x:c r="C1111" s="6">
        <x:v>18.4906297733333</x:v>
      </x:c>
      <x:c r="D1111" s="14" t="s">
        <x:v>92</x:v>
      </x:c>
      <x:c r="E1111" s="15">
        <x:v>44733.6693862269</x:v>
      </x:c>
      <x:c r="F1111" t="s">
        <x:v>97</x:v>
      </x:c>
      <x:c r="G1111" s="6">
        <x:v>95.5946437561904</x:v>
      </x:c>
      <x:c r="H1111" t="s">
        <x:v>95</x:v>
      </x:c>
      <x:c r="I1111" s="6">
        <x:v>30.7148827453516</x:v>
      </x:c>
      <x:c r="J1111" t="s">
        <x:v>93</x:v>
      </x:c>
      <x:c r="K1111" s="6">
        <x:v>1019</x:v>
      </x:c>
      <x:c r="L1111" t="s">
        <x:v>94</x:v>
      </x:c>
      <x:c r="M1111" t="s">
        <x:v>96</x:v>
      </x:c>
      <x:c r="N1111" s="8">
        <x:v>-1</x:v>
      </x:c>
      <x:c r="O1111" s="8">
        <x:v>0</x:v>
      </x:c>
      <x:c r="Q1111">
        <x:v>0</x:v>
      </x:c>
      <x:c r="R1111" s="6">
        <x:v>21.604</x:v>
      </x:c>
      <x:c r="S1111" s="8">
        <x:v>91552.5862952648</x:v>
      </x:c>
      <x:c r="T1111" s="12">
        <x:v>285991.031921496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291261</x:v>
      </x:c>
      <x:c r="B1112" s="1">
        <x:v>44758.6528765856</x:v>
      </x:c>
      <x:c r="C1112" s="6">
        <x:v>18.5074766833333</x:v>
      </x:c>
      <x:c r="D1112" s="14" t="s">
        <x:v>92</x:v>
      </x:c>
      <x:c r="E1112" s="15">
        <x:v>44733.6693862269</x:v>
      </x:c>
      <x:c r="F1112" t="s">
        <x:v>97</x:v>
      </x:c>
      <x:c r="G1112" s="6">
        <x:v>95.582406752105</x:v>
      </x:c>
      <x:c r="H1112" t="s">
        <x:v>95</x:v>
      </x:c>
      <x:c r="I1112" s="6">
        <x:v>30.727095585024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-1</x:v>
      </x:c>
      <x:c r="O1112" s="8">
        <x:v>0</x:v>
      </x:c>
      <x:c r="Q1112">
        <x:v>0</x:v>
      </x:c>
      <x:c r="R1112" s="6">
        <x:v>21.604</x:v>
      </x:c>
      <x:c r="S1112" s="8">
        <x:v>91551.4454747234</x:v>
      </x:c>
      <x:c r="T1112" s="12">
        <x:v>285986.835783734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291267</x:v>
      </x:c>
      <x:c r="B1113" s="1">
        <x:v>44758.6528882755</x:v>
      </x:c>
      <x:c r="C1113" s="6">
        <x:v>18.5242913333333</x:v>
      </x:c>
      <x:c r="D1113" s="14" t="s">
        <x:v>92</x:v>
      </x:c>
      <x:c r="E1113" s="15">
        <x:v>44733.6693862269</x:v>
      </x:c>
      <x:c r="F1113" t="s">
        <x:v>97</x:v>
      </x:c>
      <x:c r="G1113" s="6">
        <x:v>95.5636561097422</x:v>
      </x:c>
      <x:c r="H1113" t="s">
        <x:v>95</x:v>
      </x:c>
      <x:c r="I1113" s="6">
        <x:v>30.7209891596281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-1</x:v>
      </x:c>
      <x:c r="O1113" s="8">
        <x:v>0</x:v>
      </x:c>
      <x:c r="Q1113">
        <x:v>0</x:v>
      </x:c>
      <x:c r="R1113" s="6">
        <x:v>21.607</x:v>
      </x:c>
      <x:c r="S1113" s="8">
        <x:v>91549.5321845782</x:v>
      </x:c>
      <x:c r="T1113" s="12">
        <x:v>285990.679598911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291269</x:v>
      </x:c>
      <x:c r="B1114" s="1">
        <x:v>44758.6528993403</x:v>
      </x:c>
      <x:c r="C1114" s="6">
        <x:v>18.5402275033333</x:v>
      </x:c>
      <x:c r="D1114" s="14" t="s">
        <x:v>92</x:v>
      </x:c>
      <x:c r="E1114" s="15">
        <x:v>44733.6693862269</x:v>
      </x:c>
      <x:c r="F1114" t="s">
        <x:v>97</x:v>
      </x:c>
      <x:c r="G1114" s="6">
        <x:v>95.6112285653877</x:v>
      </x:c>
      <x:c r="H1114" t="s">
        <x:v>95</x:v>
      </x:c>
      <x:c r="I1114" s="6">
        <x:v>30.7148827453516</x:v>
      </x:c>
      <x:c r="J1114" t="s">
        <x:v>93</x:v>
      </x:c>
      <x:c r="K1114" s="6">
        <x:v>1019</x:v>
      </x:c>
      <x:c r="L1114" t="s">
        <x:v>94</x:v>
      </x:c>
      <x:c r="M1114" t="s">
        <x:v>96</x:v>
      </x:c>
      <x:c r="N1114" s="8">
        <x:v>-1</x:v>
      </x:c>
      <x:c r="O1114" s="8">
        <x:v>0</x:v>
      </x:c>
      <x:c r="Q1114">
        <x:v>0</x:v>
      </x:c>
      <x:c r="R1114" s="6">
        <x:v>21.602</x:v>
      </x:c>
      <x:c r="S1114" s="8">
        <x:v>91548.1709825082</x:v>
      </x:c>
      <x:c r="T1114" s="12">
        <x:v>285985.983420543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291277</x:v>
      </x:c>
      <x:c r="B1115" s="1">
        <x:v>44758.6529110301</x:v>
      </x:c>
      <x:c r="C1115" s="6">
        <x:v>18.5570527566667</x:v>
      </x:c>
      <x:c r="D1115" s="14" t="s">
        <x:v>92</x:v>
      </x:c>
      <x:c r="E1115" s="15">
        <x:v>44733.6693862269</x:v>
      </x:c>
      <x:c r="F1115" t="s">
        <x:v>97</x:v>
      </x:c>
      <x:c r="G1115" s="6">
        <x:v>95.6051087132473</x:v>
      </x:c>
      <x:c r="H1115" t="s">
        <x:v>95</x:v>
      </x:c>
      <x:c r="I1115" s="6">
        <x:v>30.7209891596281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-1</x:v>
      </x:c>
      <x:c r="O1115" s="8">
        <x:v>0</x:v>
      </x:c>
      <x:c r="Q1115">
        <x:v>0</x:v>
      </x:c>
      <x:c r="R1115" s="6">
        <x:v>21.602</x:v>
      </x:c>
      <x:c r="S1115" s="8">
        <x:v>91544.8487865692</x:v>
      </x:c>
      <x:c r="T1115" s="12">
        <x:v>285986.428936235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291281</x:v>
      </x:c>
      <x:c r="B1116" s="1">
        <x:v>44758.6529226852</x:v>
      </x:c>
      <x:c r="C1116" s="6">
        <x:v>18.5738774266667</x:v>
      </x:c>
      <x:c r="D1116" s="14" t="s">
        <x:v>92</x:v>
      </x:c>
      <x:c r="E1116" s="15">
        <x:v>44733.6693862269</x:v>
      </x:c>
      <x:c r="F1116" t="s">
        <x:v>97</x:v>
      </x:c>
      <x:c r="G1116" s="6">
        <x:v>95.5946437561904</x:v>
      </x:c>
      <x:c r="H1116" t="s">
        <x:v>95</x:v>
      </x:c>
      <x:c r="I1116" s="6">
        <x:v>30.7148827453516</x:v>
      </x:c>
      <x:c r="J1116" t="s">
        <x:v>93</x:v>
      </x:c>
      <x:c r="K1116" s="6">
        <x:v>1019</x:v>
      </x:c>
      <x:c r="L1116" t="s">
        <x:v>94</x:v>
      </x:c>
      <x:c r="M1116" t="s">
        <x:v>96</x:v>
      </x:c>
      <x:c r="N1116" s="8">
        <x:v>-1</x:v>
      </x:c>
      <x:c r="O1116" s="8">
        <x:v>0</x:v>
      </x:c>
      <x:c r="Q1116">
        <x:v>0</x:v>
      </x:c>
      <x:c r="R1116" s="6">
        <x:v>21.604</x:v>
      </x:c>
      <x:c r="S1116" s="8">
        <x:v>91542.3172860013</x:v>
      </x:c>
      <x:c r="T1116" s="12">
        <x:v>285992.345089924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291285</x:v>
      </x:c>
      <x:c r="B1117" s="1">
        <x:v>44758.6529344097</x:v>
      </x:c>
      <x:c r="C1117" s="6">
        <x:v>18.5907495883333</x:v>
      </x:c>
      <x:c r="D1117" s="14" t="s">
        <x:v>92</x:v>
      </x:c>
      <x:c r="E1117" s="15">
        <x:v>44733.6693862269</x:v>
      </x:c>
      <x:c r="F1117" t="s">
        <x:v>97</x:v>
      </x:c>
      <x:c r="G1117" s="6">
        <x:v>95.5968163716982</x:v>
      </x:c>
      <x:c r="H1117" t="s">
        <x:v>95</x:v>
      </x:c>
      <x:c r="I1117" s="6">
        <x:v>30.7209891596281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-1</x:v>
      </x:c>
      <x:c r="O1117" s="8">
        <x:v>0</x:v>
      </x:c>
      <x:c r="Q1117">
        <x:v>0</x:v>
      </x:c>
      <x:c r="R1117" s="6">
        <x:v>21.603</x:v>
      </x:c>
      <x:c r="S1117" s="8">
        <x:v>91543.0326245721</x:v>
      </x:c>
      <x:c r="T1117" s="12">
        <x:v>285977.505485005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291291</x:v>
      </x:c>
      <x:c r="B1118" s="1">
        <x:v>44758.6529460995</x:v>
      </x:c>
      <x:c r="C1118" s="6">
        <x:v>18.6075781216667</x:v>
      </x:c>
      <x:c r="D1118" s="14" t="s">
        <x:v>92</x:v>
      </x:c>
      <x:c r="E1118" s="15">
        <x:v>44733.6693862269</x:v>
      </x:c>
      <x:c r="F1118" t="s">
        <x:v>97</x:v>
      </x:c>
      <x:c r="G1118" s="6">
        <x:v>95.6029357054793</x:v>
      </x:c>
      <x:c r="H1118" t="s">
        <x:v>95</x:v>
      </x:c>
      <x:c r="I1118" s="6">
        <x:v>30.7148827453516</x:v>
      </x:c>
      <x:c r="J1118" t="s">
        <x:v>93</x:v>
      </x:c>
      <x:c r="K1118" s="6">
        <x:v>1019</x:v>
      </x:c>
      <x:c r="L1118" t="s">
        <x:v>94</x:v>
      </x:c>
      <x:c r="M1118" t="s">
        <x:v>96</x:v>
      </x:c>
      <x:c r="N1118" s="8">
        <x:v>-1</x:v>
      </x:c>
      <x:c r="O1118" s="8">
        <x:v>0</x:v>
      </x:c>
      <x:c r="Q1118">
        <x:v>0</x:v>
      </x:c>
      <x:c r="R1118" s="6">
        <x:v>21.603</x:v>
      </x:c>
      <x:c r="S1118" s="8">
        <x:v>91537.6640266529</x:v>
      </x:c>
      <x:c r="T1118" s="12">
        <x:v>285982.554199849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291296</x:v>
      </x:c>
      <x:c r="B1119" s="1">
        <x:v>44758.6529572106</x:v>
      </x:c>
      <x:c r="C1119" s="6">
        <x:v>18.6235907033333</x:v>
      </x:c>
      <x:c r="D1119" s="14" t="s">
        <x:v>92</x:v>
      </x:c>
      <x:c r="E1119" s="15">
        <x:v>44733.6693862269</x:v>
      </x:c>
      <x:c r="F1119" t="s">
        <x:v>97</x:v>
      </x:c>
      <x:c r="G1119" s="6">
        <x:v>95.6112285653877</x:v>
      </x:c>
      <x:c r="H1119" t="s">
        <x:v>95</x:v>
      </x:c>
      <x:c r="I1119" s="6">
        <x:v>30.7148827453516</x:v>
      </x:c>
      <x:c r="J1119" t="s">
        <x:v>93</x:v>
      </x:c>
      <x:c r="K1119" s="6">
        <x:v>1019</x:v>
      </x:c>
      <x:c r="L1119" t="s">
        <x:v>94</x:v>
      </x:c>
      <x:c r="M1119" t="s">
        <x:v>96</x:v>
      </x:c>
      <x:c r="N1119" s="8">
        <x:v>-1</x:v>
      </x:c>
      <x:c r="O1119" s="8">
        <x:v>0</x:v>
      </x:c>
      <x:c r="Q1119">
        <x:v>0</x:v>
      </x:c>
      <x:c r="R1119" s="6">
        <x:v>21.602</x:v>
      </x:c>
      <x:c r="S1119" s="8">
        <x:v>91541.0410088472</x:v>
      </x:c>
      <x:c r="T1119" s="12">
        <x:v>285991.885987533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291300</x:v>
      </x:c>
      <x:c r="B1120" s="1">
        <x:v>44758.6529689468</x:v>
      </x:c>
      <x:c r="C1120" s="6">
        <x:v>18.6404549783333</x:v>
      </x:c>
      <x:c r="D1120" s="14" t="s">
        <x:v>92</x:v>
      </x:c>
      <x:c r="E1120" s="15">
        <x:v>44733.6693862269</x:v>
      </x:c>
      <x:c r="F1120" t="s">
        <x:v>97</x:v>
      </x:c>
      <x:c r="G1120" s="6">
        <x:v>95.617349044605</x:v>
      </x:c>
      <x:c r="H1120" t="s">
        <x:v>95</x:v>
      </x:c>
      <x:c r="I1120" s="6">
        <x:v>30.708776342196</x:v>
      </x:c>
      <x:c r="J1120" t="s">
        <x:v>93</x:v>
      </x:c>
      <x:c r="K1120" s="6">
        <x:v>1019</x:v>
      </x:c>
      <x:c r="L1120" t="s">
        <x:v>94</x:v>
      </x:c>
      <x:c r="M1120" t="s">
        <x:v>96</x:v>
      </x:c>
      <x:c r="N1120" s="8">
        <x:v>-1</x:v>
      </x:c>
      <x:c r="O1120" s="8">
        <x:v>0</x:v>
      </x:c>
      <x:c r="Q1120">
        <x:v>0</x:v>
      </x:c>
      <x:c r="R1120" s="6">
        <x:v>21.602</x:v>
      </x:c>
      <x:c r="S1120" s="8">
        <x:v>91540.882134595</x:v>
      </x:c>
      <x:c r="T1120" s="12">
        <x:v>285987.715417377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291306</x:v>
      </x:c>
      <x:c r="B1121" s="1">
        <x:v>44758.6529806366</x:v>
      </x:c>
      <x:c r="C1121" s="6">
        <x:v>18.6572758916667</x:v>
      </x:c>
      <x:c r="D1121" s="14" t="s">
        <x:v>92</x:v>
      </x:c>
      <x:c r="E1121" s="15">
        <x:v>44733.6693862269</x:v>
      </x:c>
      <x:c r="F1121" t="s">
        <x:v>97</x:v>
      </x:c>
      <x:c r="G1121" s="6">
        <x:v>95.5946437561904</x:v>
      </x:c>
      <x:c r="H1121" t="s">
        <x:v>95</x:v>
      </x:c>
      <x:c r="I1121" s="6">
        <x:v>30.7148827453516</x:v>
      </x:c>
      <x:c r="J1121" t="s">
        <x:v>93</x:v>
      </x:c>
      <x:c r="K1121" s="6">
        <x:v>1019</x:v>
      </x:c>
      <x:c r="L1121" t="s">
        <x:v>94</x:v>
      </x:c>
      <x:c r="M1121" t="s">
        <x:v>96</x:v>
      </x:c>
      <x:c r="N1121" s="8">
        <x:v>-1</x:v>
      </x:c>
      <x:c r="O1121" s="8">
        <x:v>0</x:v>
      </x:c>
      <x:c r="Q1121">
        <x:v>0</x:v>
      </x:c>
      <x:c r="R1121" s="6">
        <x:v>21.604</x:v>
      </x:c>
      <x:c r="S1121" s="8">
        <x:v>91552.5841162202</x:v>
      </x:c>
      <x:c r="T1121" s="12">
        <x:v>285976.553562323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291310</x:v>
      </x:c>
      <x:c r="B1122" s="1">
        <x:v>44758.6529923264</x:v>
      </x:c>
      <x:c r="C1122" s="6">
        <x:v>18.6741487716667</x:v>
      </x:c>
      <x:c r="D1122" s="14" t="s">
        <x:v>92</x:v>
      </x:c>
      <x:c r="E1122" s="15">
        <x:v>44733.6693862269</x:v>
      </x:c>
      <x:c r="F1122" t="s">
        <x:v>97</x:v>
      </x:c>
      <x:c r="G1122" s="6">
        <x:v>95.5863527173819</x:v>
      </x:c>
      <x:c r="H1122" t="s">
        <x:v>95</x:v>
      </x:c>
      <x:c r="I1122" s="6">
        <x:v>30.7148827453516</x:v>
      </x:c>
      <x:c r="J1122" t="s">
        <x:v>93</x:v>
      </x:c>
      <x:c r="K1122" s="6">
        <x:v>1019</x:v>
      </x:c>
      <x:c r="L1122" t="s">
        <x:v>94</x:v>
      </x:c>
      <x:c r="M1122" t="s">
        <x:v>96</x:v>
      </x:c>
      <x:c r="N1122" s="8">
        <x:v>-1</x:v>
      </x:c>
      <x:c r="O1122" s="8">
        <x:v>0</x:v>
      </x:c>
      <x:c r="Q1122">
        <x:v>0</x:v>
      </x:c>
      <x:c r="R1122" s="6">
        <x:v>21.605</x:v>
      </x:c>
      <x:c r="S1122" s="8">
        <x:v>91538.601512256</x:v>
      </x:c>
      <x:c r="T1122" s="12">
        <x:v>285985.876517623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291314</x:v>
      </x:c>
      <x:c r="B1123" s="1">
        <x:v>44758.6530035069</x:v>
      </x:c>
      <x:c r="C1123" s="6">
        <x:v>18.690252845</x:v>
      </x:c>
      <x:c r="D1123" s="14" t="s">
        <x:v>92</x:v>
      </x:c>
      <x:c r="E1123" s="15">
        <x:v>44733.6693862269</x:v>
      </x:c>
      <x:c r="F1123" t="s">
        <x:v>97</x:v>
      </x:c>
      <x:c r="G1123" s="6">
        <x:v>95.6256433337411</x:v>
      </x:c>
      <x:c r="H1123" t="s">
        <x:v>95</x:v>
      </x:c>
      <x:c r="I1123" s="6">
        <x:v>30.708776342196</x:v>
      </x:c>
      <x:c r="J1123" t="s">
        <x:v>93</x:v>
      </x:c>
      <x:c r="K1123" s="6">
        <x:v>1019</x:v>
      </x:c>
      <x:c r="L1123" t="s">
        <x:v>94</x:v>
      </x:c>
      <x:c r="M1123" t="s">
        <x:v>96</x:v>
      </x:c>
      <x:c r="N1123" s="8">
        <x:v>-1</x:v>
      </x:c>
      <x:c r="O1123" s="8">
        <x:v>0</x:v>
      </x:c>
      <x:c r="Q1123">
        <x:v>0</x:v>
      </x:c>
      <x:c r="R1123" s="6">
        <x:v>21.601</x:v>
      </x:c>
      <x:c r="S1123" s="8">
        <x:v>91534.9136325025</x:v>
      </x:c>
      <x:c r="T1123" s="12">
        <x:v>285993.349514924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291321</x:v>
      </x:c>
      <x:c r="B1124" s="1">
        <x:v>44758.6530152431</x:v>
      </x:c>
      <x:c r="C1124" s="6">
        <x:v>18.7071306466667</x:v>
      </x:c>
      <x:c r="D1124" s="14" t="s">
        <x:v>92</x:v>
      </x:c>
      <x:c r="E1124" s="15">
        <x:v>44733.6693862269</x:v>
      </x:c>
      <x:c r="F1124" t="s">
        <x:v>97</x:v>
      </x:c>
      <x:c r="G1124" s="6">
        <x:v>95.6256433337411</x:v>
      </x:c>
      <x:c r="H1124" t="s">
        <x:v>95</x:v>
      </x:c>
      <x:c r="I1124" s="6">
        <x:v>30.708776342196</x:v>
      </x:c>
      <x:c r="J1124" t="s">
        <x:v>93</x:v>
      </x:c>
      <x:c r="K1124" s="6">
        <x:v>1019</x:v>
      </x:c>
      <x:c r="L1124" t="s">
        <x:v>94</x:v>
      </x:c>
      <x:c r="M1124" t="s">
        <x:v>96</x:v>
      </x:c>
      <x:c r="N1124" s="8">
        <x:v>-1</x:v>
      </x:c>
      <x:c r="O1124" s="8">
        <x:v>0</x:v>
      </x:c>
      <x:c r="Q1124">
        <x:v>0</x:v>
      </x:c>
      <x:c r="R1124" s="6">
        <x:v>21.601</x:v>
      </x:c>
      <x:c r="S1124" s="8">
        <x:v>91530.8063207982</x:v>
      </x:c>
      <x:c r="T1124" s="12">
        <x:v>285979.580354148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291324</x:v>
      </x:c>
      <x:c r="B1125" s="1">
        <x:v>44758.6530269329</x:v>
      </x:c>
      <x:c r="C1125" s="6">
        <x:v>18.7239546716667</x:v>
      </x:c>
      <x:c r="D1125" s="14" t="s">
        <x:v>92</x:v>
      </x:c>
      <x:c r="E1125" s="15">
        <x:v>44733.6693862269</x:v>
      </x:c>
      <x:c r="F1125" t="s">
        <x:v>97</x:v>
      </x:c>
      <x:c r="G1125" s="6">
        <x:v>95.6278170176194</x:v>
      </x:c>
      <x:c r="H1125" t="s">
        <x:v>95</x:v>
      </x:c>
      <x:c r="I1125" s="6">
        <x:v>30.7148827453516</x:v>
      </x:c>
      <x:c r="J1125" t="s">
        <x:v>93</x:v>
      </x:c>
      <x:c r="K1125" s="6">
        <x:v>1019</x:v>
      </x:c>
      <x:c r="L1125" t="s">
        <x:v>94</x:v>
      </x:c>
      <x:c r="M1125" t="s">
        <x:v>96</x:v>
      </x:c>
      <x:c r="N1125" s="8">
        <x:v>-1</x:v>
      </x:c>
      <x:c r="O1125" s="8">
        <x:v>0</x:v>
      </x:c>
      <x:c r="Q1125">
        <x:v>0</x:v>
      </x:c>
      <x:c r="R1125" s="6">
        <x:v>21.6</x:v>
      </x:c>
      <x:c r="S1125" s="8">
        <x:v>91529.3206047139</x:v>
      </x:c>
      <x:c r="T1125" s="12">
        <x:v>285977.978763036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291331</x:v>
      </x:c>
      <x:c r="B1126" s="1">
        <x:v>44758.6530386227</x:v>
      </x:c>
      <x:c r="C1126" s="6">
        <x:v>18.7408049166667</x:v>
      </x:c>
      <x:c r="D1126" s="14" t="s">
        <x:v>92</x:v>
      </x:c>
      <x:c r="E1126" s="15">
        <x:v>44733.6693862269</x:v>
      </x:c>
      <x:c r="F1126" t="s">
        <x:v>97</x:v>
      </x:c>
      <x:c r="G1126" s="6">
        <x:v>95.6090556662838</x:v>
      </x:c>
      <x:c r="H1126" t="s">
        <x:v>95</x:v>
      </x:c>
      <x:c r="I1126" s="6">
        <x:v>30.708776342196</x:v>
      </x:c>
      <x:c r="J1126" t="s">
        <x:v>93</x:v>
      </x:c>
      <x:c r="K1126" s="6">
        <x:v>1019</x:v>
      </x:c>
      <x:c r="L1126" t="s">
        <x:v>94</x:v>
      </x:c>
      <x:c r="M1126" t="s">
        <x:v>96</x:v>
      </x:c>
      <x:c r="N1126" s="8">
        <x:v>-1</x:v>
      </x:c>
      <x:c r="O1126" s="8">
        <x:v>0</x:v>
      </x:c>
      <x:c r="Q1126">
        <x:v>0</x:v>
      </x:c>
      <x:c r="R1126" s="6">
        <x:v>21.603</x:v>
      </x:c>
      <x:c r="S1126" s="8">
        <x:v>91529.4401871716</x:v>
      </x:c>
      <x:c r="T1126" s="12">
        <x:v>285978.241781934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291335</x:v>
      </x:c>
      <x:c r="B1127" s="1">
        <x:v>44758.6530503125</x:v>
      </x:c>
      <x:c r="C1127" s="6">
        <x:v>18.75762238</x:v>
      </x:c>
      <x:c r="D1127" s="14" t="s">
        <x:v>92</x:v>
      </x:c>
      <x:c r="E1127" s="15">
        <x:v>44733.6693862269</x:v>
      </x:c>
      <x:c r="F1127" t="s">
        <x:v>97</x:v>
      </x:c>
      <x:c r="G1127" s="6">
        <x:v>95.6007631986385</x:v>
      </x:c>
      <x:c r="H1127" t="s">
        <x:v>95</x:v>
      </x:c>
      <x:c r="I1127" s="6">
        <x:v>30.708776342196</x:v>
      </x:c>
      <x:c r="J1127" t="s">
        <x:v>93</x:v>
      </x:c>
      <x:c r="K1127" s="6">
        <x:v>1019</x:v>
      </x:c>
      <x:c r="L1127" t="s">
        <x:v>94</x:v>
      </x:c>
      <x:c r="M1127" t="s">
        <x:v>96</x:v>
      </x:c>
      <x:c r="N1127" s="8">
        <x:v>-1</x:v>
      </x:c>
      <x:c r="O1127" s="8">
        <x:v>0</x:v>
      </x:c>
      <x:c r="Q1127">
        <x:v>0</x:v>
      </x:c>
      <x:c r="R1127" s="6">
        <x:v>21.604</x:v>
      </x:c>
      <x:c r="S1127" s="8">
        <x:v>91534.103234885</x:v>
      </x:c>
      <x:c r="T1127" s="12">
        <x:v>285995.763095702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291341</x:v>
      </x:c>
      <x:c r="B1128" s="1">
        <x:v>44758.6530614236</x:v>
      </x:c>
      <x:c r="C1128" s="6">
        <x:v>18.773617225</x:v>
      </x:c>
      <x:c r="D1128" s="14" t="s">
        <x:v>92</x:v>
      </x:c>
      <x:c r="E1128" s="15">
        <x:v>44733.6693862269</x:v>
      </x:c>
      <x:c r="F1128" t="s">
        <x:v>97</x:v>
      </x:c>
      <x:c r="G1128" s="6">
        <x:v>95.6068832681573</x:v>
      </x:c>
      <x:c r="H1128" t="s">
        <x:v>95</x:v>
      </x:c>
      <x:c r="I1128" s="6">
        <x:v>30.7026699501607</x:v>
      </x:c>
      <x:c r="J1128" t="s">
        <x:v>93</x:v>
      </x:c>
      <x:c r="K1128" s="6">
        <x:v>1019</x:v>
      </x:c>
      <x:c r="L1128" t="s">
        <x:v>94</x:v>
      </x:c>
      <x:c r="M1128" t="s">
        <x:v>96</x:v>
      </x:c>
      <x:c r="N1128" s="8">
        <x:v>-1</x:v>
      </x:c>
      <x:c r="O1128" s="8">
        <x:v>0</x:v>
      </x:c>
      <x:c r="Q1128">
        <x:v>0</x:v>
      </x:c>
      <x:c r="R1128" s="6">
        <x:v>21.604</x:v>
      </x:c>
      <x:c r="S1128" s="8">
        <x:v>91537.9424401345</x:v>
      </x:c>
      <x:c r="T1128" s="12">
        <x:v>285983.704555162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291348</x:v>
      </x:c>
      <x:c r="B1129" s="1">
        <x:v>44758.6530731829</x:v>
      </x:c>
      <x:c r="C1129" s="6">
        <x:v>18.7905683116667</x:v>
      </x:c>
      <x:c r="D1129" s="14" t="s">
        <x:v>92</x:v>
      </x:c>
      <x:c r="E1129" s="15">
        <x:v>44733.6693862269</x:v>
      </x:c>
      <x:c r="F1129" t="s">
        <x:v>97</x:v>
      </x:c>
      <x:c r="G1129" s="6">
        <x:v>95.6112285653877</x:v>
      </x:c>
      <x:c r="H1129" t="s">
        <x:v>95</x:v>
      </x:c>
      <x:c r="I1129" s="6">
        <x:v>30.7148827453516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-1</x:v>
      </x:c>
      <x:c r="O1129" s="8">
        <x:v>0</x:v>
      </x:c>
      <x:c r="Q1129">
        <x:v>0</x:v>
      </x:c>
      <x:c r="R1129" s="6">
        <x:v>21.602</x:v>
      </x:c>
      <x:c r="S1129" s="8">
        <x:v>91529.1102654071</x:v>
      </x:c>
      <x:c r="T1129" s="12">
        <x:v>285995.853121242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291353</x:v>
      </x:c>
      <x:c r="B1130" s="1">
        <x:v>44758.6530848727</x:v>
      </x:c>
      <x:c r="C1130" s="6">
        <x:v>18.80740419</x:v>
      </x:c>
      <x:c r="D1130" s="14" t="s">
        <x:v>92</x:v>
      </x:c>
      <x:c r="E1130" s="15">
        <x:v>44733.6693862269</x:v>
      </x:c>
      <x:c r="F1130" t="s">
        <x:v>97</x:v>
      </x:c>
      <x:c r="G1130" s="6">
        <x:v>95.6256433337411</x:v>
      </x:c>
      <x:c r="H1130" t="s">
        <x:v>95</x:v>
      </x:c>
      <x:c r="I1130" s="6">
        <x:v>30.708776342196</x:v>
      </x:c>
      <x:c r="J1130" t="s">
        <x:v>93</x:v>
      </x:c>
      <x:c r="K1130" s="6">
        <x:v>1019</x:v>
      </x:c>
      <x:c r="L1130" t="s">
        <x:v>94</x:v>
      </x:c>
      <x:c r="M1130" t="s">
        <x:v>96</x:v>
      </x:c>
      <x:c r="N1130" s="8">
        <x:v>-1</x:v>
      </x:c>
      <x:c r="O1130" s="8">
        <x:v>0</x:v>
      </x:c>
      <x:c r="Q1130">
        <x:v>0</x:v>
      </x:c>
      <x:c r="R1130" s="6">
        <x:v>21.601</x:v>
      </x:c>
      <x:c r="S1130" s="8">
        <x:v>91535.8285359453</x:v>
      </x:c>
      <x:c r="T1130" s="12">
        <x:v>285986.233901564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291357</x:v>
      </x:c>
      <x:c r="B1131" s="1">
        <x:v>44758.6530965625</x:v>
      </x:c>
      <x:c r="C1131" s="6">
        <x:v>18.8242485866667</x:v>
      </x:c>
      <x:c r="D1131" s="14" t="s">
        <x:v>92</x:v>
      </x:c>
      <x:c r="E1131" s="15">
        <x:v>44733.6693862269</x:v>
      </x:c>
      <x:c r="F1131" t="s">
        <x:v>97</x:v>
      </x:c>
      <x:c r="G1131" s="6">
        <x:v>95.6051087132473</x:v>
      </x:c>
      <x:c r="H1131" t="s">
        <x:v>95</x:v>
      </x:c>
      <x:c r="I1131" s="6">
        <x:v>30.7209891596281</x:v>
      </x:c>
      <x:c r="J1131" t="s">
        <x:v>93</x:v>
      </x:c>
      <x:c r="K1131" s="6">
        <x:v>1019</x:v>
      </x:c>
      <x:c r="L1131" t="s">
        <x:v>94</x:v>
      </x:c>
      <x:c r="M1131" t="s">
        <x:v>96</x:v>
      </x:c>
      <x:c r="N1131" s="8">
        <x:v>-1</x:v>
      </x:c>
      <x:c r="O1131" s="8">
        <x:v>0</x:v>
      </x:c>
      <x:c r="Q1131">
        <x:v>0</x:v>
      </x:c>
      <x:c r="R1131" s="6">
        <x:v>21.602</x:v>
      </x:c>
      <x:c r="S1131" s="8">
        <x:v>91532.0921277727</x:v>
      </x:c>
      <x:c r="T1131" s="12">
        <x:v>285987.673054689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291360</x:v>
      </x:c>
      <x:c r="B1132" s="1">
        <x:v>44758.6531079861</x:v>
      </x:c>
      <x:c r="C1132" s="6">
        <x:v>18.8406968933333</x:v>
      </x:c>
      <x:c r="D1132" s="14" t="s">
        <x:v>92</x:v>
      </x:c>
      <x:c r="E1132" s="15">
        <x:v>44733.6693862269</x:v>
      </x:c>
      <x:c r="F1132" t="s">
        <x:v>97</x:v>
      </x:c>
      <x:c r="G1132" s="6">
        <x:v>95.6339385338314</x:v>
      </x:c>
      <x:c r="H1132" t="s">
        <x:v>95</x:v>
      </x:c>
      <x:c r="I1132" s="6">
        <x:v>30.708776342196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-1</x:v>
      </x:c>
      <x:c r="O1132" s="8">
        <x:v>0</x:v>
      </x:c>
      <x:c r="Q1132">
        <x:v>0</x:v>
      </x:c>
      <x:c r="R1132" s="6">
        <x:v>21.6</x:v>
      </x:c>
      <x:c r="S1132" s="8">
        <x:v>91531.8486621018</x:v>
      </x:c>
      <x:c r="T1132" s="12">
        <x:v>285986.96700993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291364</x:v>
      </x:c>
      <x:c r="B1133" s="1">
        <x:v>44758.6531196759</x:v>
      </x:c>
      <x:c r="C1133" s="6">
        <x:v>18.8575359316667</x:v>
      </x:c>
      <x:c r="D1133" s="14" t="s">
        <x:v>92</x:v>
      </x:c>
      <x:c r="E1133" s="15">
        <x:v>44733.6693862269</x:v>
      </x:c>
      <x:c r="F1133" t="s">
        <x:v>97</x:v>
      </x:c>
      <x:c r="G1133" s="6">
        <x:v>95.6361126102209</x:v>
      </x:c>
      <x:c r="H1133" t="s">
        <x:v>95</x:v>
      </x:c>
      <x:c r="I1133" s="6">
        <x:v>30.7148827453516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-1</x:v>
      </x:c>
      <x:c r="O1133" s="8">
        <x:v>0</x:v>
      </x:c>
      <x:c r="Q1133">
        <x:v>0</x:v>
      </x:c>
      <x:c r="R1133" s="6">
        <x:v>21.599</x:v>
      </x:c>
      <x:c r="S1133" s="8">
        <x:v>91538.224556458</x:v>
      </x:c>
      <x:c r="T1133" s="12">
        <x:v>285986.88626952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291373</x:v>
      </x:c>
      <x:c r="B1134" s="1">
        <x:v>44758.6531313657</x:v>
      </x:c>
      <x:c r="C1134" s="6">
        <x:v>18.87435265</x:v>
      </x:c>
      <x:c r="D1134" s="14" t="s">
        <x:v>92</x:v>
      </x:c>
      <x:c r="E1134" s="15">
        <x:v>44733.6693862269</x:v>
      </x:c>
      <x:c r="F1134" t="s">
        <x:v>97</x:v>
      </x:c>
      <x:c r="G1134" s="6">
        <x:v>95.617349044605</x:v>
      </x:c>
      <x:c r="H1134" t="s">
        <x:v>95</x:v>
      </x:c>
      <x:c r="I1134" s="6">
        <x:v>30.708776342196</x:v>
      </x:c>
      <x:c r="J1134" t="s">
        <x:v>93</x:v>
      </x:c>
      <x:c r="K1134" s="6">
        <x:v>1019</x:v>
      </x:c>
      <x:c r="L1134" t="s">
        <x:v>94</x:v>
      </x:c>
      <x:c r="M1134" t="s">
        <x:v>96</x:v>
      </x:c>
      <x:c r="N1134" s="8">
        <x:v>-1</x:v>
      </x:c>
      <x:c r="O1134" s="8">
        <x:v>0</x:v>
      </x:c>
      <x:c r="Q1134">
        <x:v>0</x:v>
      </x:c>
      <x:c r="R1134" s="6">
        <x:v>21.602</x:v>
      </x:c>
      <x:c r="S1134" s="8">
        <x:v>91540.6146222927</x:v>
      </x:c>
      <x:c r="T1134" s="12">
        <x:v>285991.679580415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291374</x:v>
      </x:c>
      <x:c r="B1135" s="1">
        <x:v>44758.6531424768</x:v>
      </x:c>
      <x:c r="C1135" s="6">
        <x:v>18.890347325</x:v>
      </x:c>
      <x:c r="D1135" s="14" t="s">
        <x:v>92</x:v>
      </x:c>
      <x:c r="E1135" s="15">
        <x:v>44733.6693862269</x:v>
      </x:c>
      <x:c r="F1135" t="s">
        <x:v>97</x:v>
      </x:c>
      <x:c r="G1135" s="6">
        <x:v>95.6317649586586</x:v>
      </x:c>
      <x:c r="H1135" t="s">
        <x:v>95</x:v>
      </x:c>
      <x:c r="I1135" s="6">
        <x:v>30.7026699501607</x:v>
      </x:c>
      <x:c r="J1135" t="s">
        <x:v>93</x:v>
      </x:c>
      <x:c r="K1135" s="6">
        <x:v>1019</x:v>
      </x:c>
      <x:c r="L1135" t="s">
        <x:v>94</x:v>
      </x:c>
      <x:c r="M1135" t="s">
        <x:v>96</x:v>
      </x:c>
      <x:c r="N1135" s="8">
        <x:v>-1</x:v>
      </x:c>
      <x:c r="O1135" s="8">
        <x:v>0</x:v>
      </x:c>
      <x:c r="Q1135">
        <x:v>0</x:v>
      </x:c>
      <x:c r="R1135" s="6">
        <x:v>21.601</x:v>
      </x:c>
      <x:c r="S1135" s="8">
        <x:v>91536.0760836772</x:v>
      </x:c>
      <x:c r="T1135" s="12">
        <x:v>285985.092239479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291379</x:v>
      </x:c>
      <x:c r="B1136" s="1">
        <x:v>44758.6531541319</x:v>
      </x:c>
      <x:c r="C1136" s="6">
        <x:v>18.907160125</x:v>
      </x:c>
      <x:c r="D1136" s="14" t="s">
        <x:v>92</x:v>
      </x:c>
      <x:c r="E1136" s="15">
        <x:v>44733.6693862269</x:v>
      </x:c>
      <x:c r="F1136" t="s">
        <x:v>97</x:v>
      </x:c>
      <x:c r="G1136" s="6">
        <x:v>95.6505316674309</x:v>
      </x:c>
      <x:c r="H1136" t="s">
        <x:v>95</x:v>
      </x:c>
      <x:c r="I1136" s="6">
        <x:v>30.708776342196</x:v>
      </x:c>
      <x:c r="J1136" t="s">
        <x:v>93</x:v>
      </x:c>
      <x:c r="K1136" s="6">
        <x:v>1019</x:v>
      </x:c>
      <x:c r="L1136" t="s">
        <x:v>94</x:v>
      </x:c>
      <x:c r="M1136" t="s">
        <x:v>96</x:v>
      </x:c>
      <x:c r="N1136" s="8">
        <x:v>-1</x:v>
      </x:c>
      <x:c r="O1136" s="8">
        <x:v>0</x:v>
      </x:c>
      <x:c r="Q1136">
        <x:v>0</x:v>
      </x:c>
      <x:c r="R1136" s="6">
        <x:v>21.598</x:v>
      </x:c>
      <x:c r="S1136" s="8">
        <x:v>91532.6413388946</x:v>
      </x:c>
      <x:c r="T1136" s="12">
        <x:v>285997.645685239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291387</x:v>
      </x:c>
      <x:c r="B1137" s="1">
        <x:v>44758.6531658565</x:v>
      </x:c>
      <x:c r="C1137" s="6">
        <x:v>18.9240295633333</x:v>
      </x:c>
      <x:c r="D1137" s="14" t="s">
        <x:v>92</x:v>
      </x:c>
      <x:c r="E1137" s="15">
        <x:v>44733.6693862269</x:v>
      </x:c>
      <x:c r="F1137" t="s">
        <x:v>97</x:v>
      </x:c>
      <x:c r="G1137" s="6">
        <x:v>95.6339385338314</x:v>
      </x:c>
      <x:c r="H1137" t="s">
        <x:v>95</x:v>
      </x:c>
      <x:c r="I1137" s="6">
        <x:v>30.708776342196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-1</x:v>
      </x:c>
      <x:c r="O1137" s="8">
        <x:v>0</x:v>
      </x:c>
      <x:c r="Q1137">
        <x:v>0</x:v>
      </x:c>
      <x:c r="R1137" s="6">
        <x:v>21.6</x:v>
      </x:c>
      <x:c r="S1137" s="8">
        <x:v>91523.4614245028</x:v>
      </x:c>
      <x:c r="T1137" s="12">
        <x:v>285990.342372332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291393</x:v>
      </x:c>
      <x:c r="B1138" s="1">
        <x:v>44758.6531775116</x:v>
      </x:c>
      <x:c r="C1138" s="6">
        <x:v>18.9408146216667</x:v>
      </x:c>
      <x:c r="D1138" s="14" t="s">
        <x:v>92</x:v>
      </x:c>
      <x:c r="E1138" s="15">
        <x:v>44733.6693862269</x:v>
      </x:c>
      <x:c r="F1138" t="s">
        <x:v>97</x:v>
      </x:c>
      <x:c r="G1138" s="6">
        <x:v>95.6422346450149</x:v>
      </x:c>
      <x:c r="H1138" t="s">
        <x:v>95</x:v>
      </x:c>
      <x:c r="I1138" s="6">
        <x:v>30.708776342196</x:v>
      </x:c>
      <x:c r="J1138" t="s">
        <x:v>93</x:v>
      </x:c>
      <x:c r="K1138" s="6">
        <x:v>1019</x:v>
      </x:c>
      <x:c r="L1138" t="s">
        <x:v>94</x:v>
      </x:c>
      <x:c r="M1138" t="s">
        <x:v>96</x:v>
      </x:c>
      <x:c r="N1138" s="8">
        <x:v>-1</x:v>
      </x:c>
      <x:c r="O1138" s="8">
        <x:v>0</x:v>
      </x:c>
      <x:c r="Q1138">
        <x:v>0</x:v>
      </x:c>
      <x:c r="R1138" s="6">
        <x:v>21.599</x:v>
      </x:c>
      <x:c r="S1138" s="8">
        <x:v>91528.4297278147</x:v>
      </x:c>
      <x:c r="T1138" s="12">
        <x:v>285992.321252862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291398</x:v>
      </x:c>
      <x:c r="B1139" s="1">
        <x:v>44758.6531892361</x:v>
      </x:c>
      <x:c r="C1139" s="6">
        <x:v>18.957695495</x:v>
      </x:c>
      <x:c r="D1139" s="14" t="s">
        <x:v>92</x:v>
      </x:c>
      <x:c r="E1139" s="15">
        <x:v>44733.6693862269</x:v>
      </x:c>
      <x:c r="F1139" t="s">
        <x:v>97</x:v>
      </x:c>
      <x:c r="G1139" s="6">
        <x:v>95.6505316674309</x:v>
      </x:c>
      <x:c r="H1139" t="s">
        <x:v>95</x:v>
      </x:c>
      <x:c r="I1139" s="6">
        <x:v>30.708776342196</x:v>
      </x:c>
      <x:c r="J1139" t="s">
        <x:v>93</x:v>
      </x:c>
      <x:c r="K1139" s="6">
        <x:v>1019</x:v>
      </x:c>
      <x:c r="L1139" t="s">
        <x:v>94</x:v>
      </x:c>
      <x:c r="M1139" t="s">
        <x:v>96</x:v>
      </x:c>
      <x:c r="N1139" s="8">
        <x:v>-1</x:v>
      </x:c>
      <x:c r="O1139" s="8">
        <x:v>0</x:v>
      </x:c>
      <x:c r="Q1139">
        <x:v>0</x:v>
      </x:c>
      <x:c r="R1139" s="6">
        <x:v>21.598</x:v>
      </x:c>
      <x:c r="S1139" s="8">
        <x:v>91524.7886765805</x:v>
      </x:c>
      <x:c r="T1139" s="12">
        <x:v>285995.440725531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291399</x:v>
      </x:c>
      <x:c r="B1140" s="1">
        <x:v>44758.6532003125</x:v>
      </x:c>
      <x:c r="C1140" s="6">
        <x:v>18.9736364083333</x:v>
      </x:c>
      <x:c r="D1140" s="14" t="s">
        <x:v>92</x:v>
      </x:c>
      <x:c r="E1140" s="15">
        <x:v>44733.6693862269</x:v>
      </x:c>
      <x:c r="F1140" t="s">
        <x:v>97</x:v>
      </x:c>
      <x:c r="G1140" s="6">
        <x:v>95.6505316674309</x:v>
      </x:c>
      <x:c r="H1140" t="s">
        <x:v>95</x:v>
      </x:c>
      <x:c r="I1140" s="6">
        <x:v>30.708776342196</x:v>
      </x:c>
      <x:c r="J1140" t="s">
        <x:v>93</x:v>
      </x:c>
      <x:c r="K1140" s="6">
        <x:v>1019</x:v>
      </x:c>
      <x:c r="L1140" t="s">
        <x:v>94</x:v>
      </x:c>
      <x:c r="M1140" t="s">
        <x:v>96</x:v>
      </x:c>
      <x:c r="N1140" s="8">
        <x:v>-1</x:v>
      </x:c>
      <x:c r="O1140" s="8">
        <x:v>0</x:v>
      </x:c>
      <x:c r="Q1140">
        <x:v>0</x:v>
      </x:c>
      <x:c r="R1140" s="6">
        <x:v>21.598</x:v>
      </x:c>
      <x:c r="S1140" s="8">
        <x:v>91513.3516191313</x:v>
      </x:c>
      <x:c r="T1140" s="12">
        <x:v>285978.142964128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291404</x:v>
      </x:c>
      <x:c r="B1141" s="1">
        <x:v>44758.653212037</x:v>
      </x:c>
      <x:c r="C1141" s="6">
        <x:v>18.9905399966667</x:v>
      </x:c>
      <x:c r="D1141" s="14" t="s">
        <x:v>92</x:v>
      </x:c>
      <x:c r="E1141" s="15">
        <x:v>44733.6693862269</x:v>
      </x:c>
      <x:c r="F1141" t="s">
        <x:v>97</x:v>
      </x:c>
      <x:c r="G1141" s="6">
        <x:v>95.6732526648942</x:v>
      </x:c>
      <x:c r="H1141" t="s">
        <x:v>95</x:v>
      </x:c>
      <x:c r="I1141" s="6">
        <x:v>30.7026699501607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-1</x:v>
      </x:c>
      <x:c r="O1141" s="8">
        <x:v>0</x:v>
      </x:c>
      <x:c r="Q1141">
        <x:v>0</x:v>
      </x:c>
      <x:c r="R1141" s="6">
        <x:v>21.596</x:v>
      </x:c>
      <x:c r="S1141" s="8">
        <x:v>91520.7336109159</x:v>
      </x:c>
      <x:c r="T1141" s="12">
        <x:v>285986.471139189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291413</x:v>
      </x:c>
      <x:c r="B1142" s="1">
        <x:v>44758.6532237616</x:v>
      </x:c>
      <x:c r="C1142" s="6">
        <x:v>19.0074004166667</x:v>
      </x:c>
      <x:c r="D1142" s="14" t="s">
        <x:v>92</x:v>
      </x:c>
      <x:c r="E1142" s="15">
        <x:v>44733.6693862269</x:v>
      </x:c>
      <x:c r="F1142" t="s">
        <x:v>97</x:v>
      </x:c>
      <x:c r="G1142" s="6">
        <x:v>95.6649533007909</x:v>
      </x:c>
      <x:c r="H1142" t="s">
        <x:v>95</x:v>
      </x:c>
      <x:c r="I1142" s="6">
        <x:v>30.7026699501607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-1</x:v>
      </x:c>
      <x:c r="O1142" s="8">
        <x:v>0</x:v>
      </x:c>
      <x:c r="Q1142">
        <x:v>0</x:v>
      </x:c>
      <x:c r="R1142" s="6">
        <x:v>21.597</x:v>
      </x:c>
      <x:c r="S1142" s="8">
        <x:v>91526.2414810648</x:v>
      </x:c>
      <x:c r="T1142" s="12">
        <x:v>285991.240350786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291418</x:v>
      </x:c>
      <x:c r="B1143" s="1">
        <x:v>44758.6532354514</x:v>
      </x:c>
      <x:c r="C1143" s="6">
        <x:v>19.0242420816667</x:v>
      </x:c>
      <x:c r="D1143" s="14" t="s">
        <x:v>92</x:v>
      </x:c>
      <x:c r="E1143" s="15">
        <x:v>44733.6693862269</x:v>
      </x:c>
      <x:c r="F1143" t="s">
        <x:v>97</x:v>
      </x:c>
      <x:c r="G1143" s="6">
        <x:v>95.6212974693659</x:v>
      </x:c>
      <x:c r="H1143" t="s">
        <x:v>95</x:v>
      </x:c>
      <x:c r="I1143" s="6">
        <x:v>30.6965635692454</x:v>
      </x:c>
      <x:c r="J1143" t="s">
        <x:v>93</x:v>
      </x:c>
      <x:c r="K1143" s="6">
        <x:v>1019</x:v>
      </x:c>
      <x:c r="L1143" t="s">
        <x:v>94</x:v>
      </x:c>
      <x:c r="M1143" t="s">
        <x:v>96</x:v>
      </x:c>
      <x:c r="N1143" s="8">
        <x:v>-1</x:v>
      </x:c>
      <x:c r="O1143" s="8">
        <x:v>0</x:v>
      </x:c>
      <x:c r="Q1143">
        <x:v>0</x:v>
      </x:c>
      <x:c r="R1143" s="6">
        <x:v>21.603</x:v>
      </x:c>
      <x:c r="S1143" s="8">
        <x:v>91526.1758836879</x:v>
      </x:c>
      <x:c r="T1143" s="12">
        <x:v>285977.363494344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291419</x:v>
      </x:c>
      <x:c r="B1144" s="1">
        <x:v>44758.6532465625</x:v>
      </x:c>
      <x:c r="C1144" s="6">
        <x:v>19.0402575483333</x:v>
      </x:c>
      <x:c r="D1144" s="14" t="s">
        <x:v>92</x:v>
      </x:c>
      <x:c r="E1144" s="15">
        <x:v>44733.6693862269</x:v>
      </x:c>
      <x:c r="F1144" t="s">
        <x:v>97</x:v>
      </x:c>
      <x:c r="G1144" s="6">
        <x:v>95.6400606773279</x:v>
      </x:c>
      <x:c r="H1144" t="s">
        <x:v>95</x:v>
      </x:c>
      <x:c r="I1144" s="6">
        <x:v>30.7026699501607</x:v>
      </x:c>
      <x:c r="J1144" t="s">
        <x:v>93</x:v>
      </x:c>
      <x:c r="K1144" s="6">
        <x:v>1019</x:v>
      </x:c>
      <x:c r="L1144" t="s">
        <x:v>94</x:v>
      </x:c>
      <x:c r="M1144" t="s">
        <x:v>96</x:v>
      </x:c>
      <x:c r="N1144" s="8">
        <x:v>-1</x:v>
      </x:c>
      <x:c r="O1144" s="8">
        <x:v>0</x:v>
      </x:c>
      <x:c r="Q1144">
        <x:v>0</x:v>
      </x:c>
      <x:c r="R1144" s="6">
        <x:v>21.6</x:v>
      </x:c>
      <x:c r="S1144" s="8">
        <x:v>91530.6261200517</x:v>
      </x:c>
      <x:c r="T1144" s="12">
        <x:v>285990.39990313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291424</x:v>
      </x:c>
      <x:c r="B1145" s="1">
        <x:v>44758.6532582523</x:v>
      </x:c>
      <x:c r="C1145" s="6">
        <x:v>19.057094945</x:v>
      </x:c>
      <x:c r="D1145" s="14" t="s">
        <x:v>92</x:v>
      </x:c>
      <x:c r="E1145" s="15">
        <x:v>44733.6693862269</x:v>
      </x:c>
      <x:c r="F1145" t="s">
        <x:v>97</x:v>
      </x:c>
      <x:c r="G1145" s="6">
        <x:v>95.648357307147</x:v>
      </x:c>
      <x:c r="H1145" t="s">
        <x:v>95</x:v>
      </x:c>
      <x:c r="I1145" s="6">
        <x:v>30.7026699501607</x:v>
      </x:c>
      <x:c r="J1145" t="s">
        <x:v>93</x:v>
      </x:c>
      <x:c r="K1145" s="6">
        <x:v>1019</x:v>
      </x:c>
      <x:c r="L1145" t="s">
        <x:v>94</x:v>
      </x:c>
      <x:c r="M1145" t="s">
        <x:v>96</x:v>
      </x:c>
      <x:c r="N1145" s="8">
        <x:v>-1</x:v>
      </x:c>
      <x:c r="O1145" s="8">
        <x:v>0</x:v>
      </x:c>
      <x:c r="Q1145">
        <x:v>0</x:v>
      </x:c>
      <x:c r="R1145" s="6">
        <x:v>21.599</x:v>
      </x:c>
      <x:c r="S1145" s="8">
        <x:v>91520.9479168683</x:v>
      </x:c>
      <x:c r="T1145" s="12">
        <x:v>285989.817755977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291429</x:v>
      </x:c>
      <x:c r="B1146" s="1">
        <x:v>44758.6532699421</x:v>
      </x:c>
      <x:c r="C1146" s="6">
        <x:v>19.07392731</x:v>
      </x:c>
      <x:c r="D1146" s="14" t="s">
        <x:v>92</x:v>
      </x:c>
      <x:c r="E1146" s="15">
        <x:v>44733.6693862269</x:v>
      </x:c>
      <x:c r="F1146" t="s">
        <x:v>97</x:v>
      </x:c>
      <x:c r="G1146" s="6">
        <x:v>95.6588296012184</x:v>
      </x:c>
      <x:c r="H1146" t="s">
        <x:v>95</x:v>
      </x:c>
      <x:c r="I1146" s="6">
        <x:v>30.708776342196</x:v>
      </x:c>
      <x:c r="J1146" t="s">
        <x:v>93</x:v>
      </x:c>
      <x:c r="K1146" s="6">
        <x:v>1019</x:v>
      </x:c>
      <x:c r="L1146" t="s">
        <x:v>94</x:v>
      </x:c>
      <x:c r="M1146" t="s">
        <x:v>96</x:v>
      </x:c>
      <x:c r="N1146" s="8">
        <x:v>-1</x:v>
      </x:c>
      <x:c r="O1146" s="8">
        <x:v>0</x:v>
      </x:c>
      <x:c r="Q1146">
        <x:v>0</x:v>
      </x:c>
      <x:c r="R1146" s="6">
        <x:v>21.597</x:v>
      </x:c>
      <x:c r="S1146" s="8">
        <x:v>91529.1020482533</x:v>
      </x:c>
      <x:c r="T1146" s="12">
        <x:v>285989.089979866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291438</x:v>
      </x:c>
      <x:c r="B1147" s="1">
        <x:v>44758.6532815972</x:v>
      </x:c>
      <x:c r="C1147" s="6">
        <x:v>19.090712295</x:v>
      </x:c>
      <x:c r="D1147" s="14" t="s">
        <x:v>92</x:v>
      </x:c>
      <x:c r="E1147" s="15">
        <x:v>44733.6693862269</x:v>
      </x:c>
      <x:c r="F1147" t="s">
        <x:v>97</x:v>
      </x:c>
      <x:c r="G1147" s="6">
        <x:v>95.6339385338314</x:v>
      </x:c>
      <x:c r="H1147" t="s">
        <x:v>95</x:v>
      </x:c>
      <x:c r="I1147" s="6">
        <x:v>30.708776342196</x:v>
      </x:c>
      <x:c r="J1147" t="s">
        <x:v>93</x:v>
      </x:c>
      <x:c r="K1147" s="6">
        <x:v>1019</x:v>
      </x:c>
      <x:c r="L1147" t="s">
        <x:v>94</x:v>
      </x:c>
      <x:c r="M1147" t="s">
        <x:v>96</x:v>
      </x:c>
      <x:c r="N1147" s="8">
        <x:v>-1</x:v>
      </x:c>
      <x:c r="O1147" s="8">
        <x:v>0</x:v>
      </x:c>
      <x:c r="Q1147">
        <x:v>0</x:v>
      </x:c>
      <x:c r="R1147" s="6">
        <x:v>21.6</x:v>
      </x:c>
      <x:c r="S1147" s="8">
        <x:v>91525.3334232241</x:v>
      </x:c>
      <x:c r="T1147" s="12">
        <x:v>285984.96408724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291443</x:v>
      </x:c>
      <x:c r="B1148" s="1">
        <x:v>44758.6532933218</x:v>
      </x:c>
      <x:c r="C1148" s="6">
        <x:v>19.10759459</x:v>
      </x:c>
      <x:c r="D1148" s="14" t="s">
        <x:v>92</x:v>
      </x:c>
      <x:c r="E1148" s="15">
        <x:v>44733.6693862269</x:v>
      </x:c>
      <x:c r="F1148" t="s">
        <x:v>97</x:v>
      </x:c>
      <x:c r="G1148" s="6">
        <x:v>95.6090556662838</x:v>
      </x:c>
      <x:c r="H1148" t="s">
        <x:v>95</x:v>
      </x:c>
      <x:c r="I1148" s="6">
        <x:v>30.708776342196</x:v>
      </x:c>
      <x:c r="J1148" t="s">
        <x:v>93</x:v>
      </x:c>
      <x:c r="K1148" s="6">
        <x:v>1019</x:v>
      </x:c>
      <x:c r="L1148" t="s">
        <x:v>94</x:v>
      </x:c>
      <x:c r="M1148" t="s">
        <x:v>96</x:v>
      </x:c>
      <x:c r="N1148" s="8">
        <x:v>-1</x:v>
      </x:c>
      <x:c r="O1148" s="8">
        <x:v>0</x:v>
      </x:c>
      <x:c r="Q1148">
        <x:v>0</x:v>
      </x:c>
      <x:c r="R1148" s="6">
        <x:v>21.603</x:v>
      </x:c>
      <x:c r="S1148" s="8">
        <x:v>91525.0964449084</x:v>
      </x:c>
      <x:c r="T1148" s="12">
        <x:v>285985.780824581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291444</x:v>
      </x:c>
      <x:c r="B1149" s="1">
        <x:v>44758.6533044329</x:v>
      </x:c>
      <x:c r="C1149" s="6">
        <x:v>19.12359131</x:v>
      </x:c>
      <x:c r="D1149" s="14" t="s">
        <x:v>92</x:v>
      </x:c>
      <x:c r="E1149" s="15">
        <x:v>44733.6693862269</x:v>
      </x:c>
      <x:c r="F1149" t="s">
        <x:v>97</x:v>
      </x:c>
      <x:c r="G1149" s="6">
        <x:v>95.6400606773279</x:v>
      </x:c>
      <x:c r="H1149" t="s">
        <x:v>95</x:v>
      </x:c>
      <x:c r="I1149" s="6">
        <x:v>30.7026699501607</x:v>
      </x:c>
      <x:c r="J1149" t="s">
        <x:v>93</x:v>
      </x:c>
      <x:c r="K1149" s="6">
        <x:v>1019</x:v>
      </x:c>
      <x:c r="L1149" t="s">
        <x:v>94</x:v>
      </x:c>
      <x:c r="M1149" t="s">
        <x:v>96</x:v>
      </x:c>
      <x:c r="N1149" s="8">
        <x:v>-1</x:v>
      </x:c>
      <x:c r="O1149" s="8">
        <x:v>0</x:v>
      </x:c>
      <x:c r="Q1149">
        <x:v>0</x:v>
      </x:c>
      <x:c r="R1149" s="6">
        <x:v>21.6</x:v>
      </x:c>
      <x:c r="S1149" s="8">
        <x:v>91529.0484432422</x:v>
      </x:c>
      <x:c r="T1149" s="12">
        <x:v>285987.368836451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291449</x:v>
      </x:c>
      <x:c r="B1150" s="1">
        <x:v>44758.6533161227</x:v>
      </x:c>
      <x:c r="C1150" s="6">
        <x:v>19.1404072616667</x:v>
      </x:c>
      <x:c r="D1150" s="14" t="s">
        <x:v>92</x:v>
      </x:c>
      <x:c r="E1150" s="15">
        <x:v>44733.6693862269</x:v>
      </x:c>
      <x:c r="F1150" t="s">
        <x:v>97</x:v>
      </x:c>
      <x:c r="G1150" s="6">
        <x:v>95.6317649586586</x:v>
      </x:c>
      <x:c r="H1150" t="s">
        <x:v>95</x:v>
      </x:c>
      <x:c r="I1150" s="6">
        <x:v>30.7026699501607</x:v>
      </x:c>
      <x:c r="J1150" t="s">
        <x:v>93</x:v>
      </x:c>
      <x:c r="K1150" s="6">
        <x:v>1019</x:v>
      </x:c>
      <x:c r="L1150" t="s">
        <x:v>94</x:v>
      </x:c>
      <x:c r="M1150" t="s">
        <x:v>96</x:v>
      </x:c>
      <x:c r="N1150" s="8">
        <x:v>-1</x:v>
      </x:c>
      <x:c r="O1150" s="8">
        <x:v>0</x:v>
      </x:c>
      <x:c r="Q1150">
        <x:v>0</x:v>
      </x:c>
      <x:c r="R1150" s="6">
        <x:v>21.601</x:v>
      </x:c>
      <x:c r="S1150" s="8">
        <x:v>91535.1016379927</x:v>
      </x:c>
      <x:c r="T1150" s="12">
        <x:v>285996.896418912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291458</x:v>
      </x:c>
      <x:c r="B1151" s="1">
        <x:v>44758.6533278588</x:v>
      </x:c>
      <x:c r="C1151" s="6">
        <x:v>19.1572710583333</x:v>
      </x:c>
      <x:c r="D1151" s="14" t="s">
        <x:v>92</x:v>
      </x:c>
      <x:c r="E1151" s="15">
        <x:v>44733.6693862269</x:v>
      </x:c>
      <x:c r="F1151" t="s">
        <x:v>97</x:v>
      </x:c>
      <x:c r="G1151" s="6">
        <x:v>95.6400606773279</x:v>
      </x:c>
      <x:c r="H1151" t="s">
        <x:v>95</x:v>
      </x:c>
      <x:c r="I1151" s="6">
        <x:v>30.7026699501607</x:v>
      </x:c>
      <x:c r="J1151" t="s">
        <x:v>93</x:v>
      </x:c>
      <x:c r="K1151" s="6">
        <x:v>1019</x:v>
      </x:c>
      <x:c r="L1151" t="s">
        <x:v>94</x:v>
      </x:c>
      <x:c r="M1151" t="s">
        <x:v>96</x:v>
      </x:c>
      <x:c r="N1151" s="8">
        <x:v>-1</x:v>
      </x:c>
      <x:c r="O1151" s="8">
        <x:v>0</x:v>
      </x:c>
      <x:c r="Q1151">
        <x:v>0</x:v>
      </x:c>
      <x:c r="R1151" s="6">
        <x:v>21.6</x:v>
      </x:c>
      <x:c r="S1151" s="8">
        <x:v>91535.5393816542</x:v>
      </x:c>
      <x:c r="T1151" s="12">
        <x:v>285998.032585801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291463</x:v>
      </x:c>
      <x:c r="B1152" s="1">
        <x:v>44758.6533395023</x:v>
      </x:c>
      <x:c r="C1152" s="6">
        <x:v>19.1740597783333</x:v>
      </x:c>
      <x:c r="D1152" s="14" t="s">
        <x:v>92</x:v>
      </x:c>
      <x:c r="E1152" s="15">
        <x:v>44733.6693862269</x:v>
      </x:c>
      <x:c r="F1152" t="s">
        <x:v>97</x:v>
      </x:c>
      <x:c r="G1152" s="6">
        <x:v>95.6378872109078</x:v>
      </x:c>
      <x:c r="H1152" t="s">
        <x:v>95</x:v>
      </x:c>
      <x:c r="I1152" s="6">
        <x:v>30.6965635692454</x:v>
      </x:c>
      <x:c r="J1152" t="s">
        <x:v>93</x:v>
      </x:c>
      <x:c r="K1152" s="6">
        <x:v>1019</x:v>
      </x:c>
      <x:c r="L1152" t="s">
        <x:v>94</x:v>
      </x:c>
      <x:c r="M1152" t="s">
        <x:v>96</x:v>
      </x:c>
      <x:c r="N1152" s="8">
        <x:v>-1</x:v>
      </x:c>
      <x:c r="O1152" s="8">
        <x:v>0</x:v>
      </x:c>
      <x:c r="Q1152">
        <x:v>0</x:v>
      </x:c>
      <x:c r="R1152" s="6">
        <x:v>21.601</x:v>
      </x:c>
      <x:c r="S1152" s="8">
        <x:v>91539.7892819943</x:v>
      </x:c>
      <x:c r="T1152" s="12">
        <x:v>285988.588202429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291468</x:v>
      </x:c>
      <x:c r="B1153" s="1">
        <x:v>44758.6533512384</x:v>
      </x:c>
      <x:c r="C1153" s="6">
        <x:v>19.19093497</x:v>
      </x:c>
      <x:c r="D1153" s="14" t="s">
        <x:v>92</x:v>
      </x:c>
      <x:c r="E1153" s="15">
        <x:v>44733.6693862269</x:v>
      </x:c>
      <x:c r="F1153" t="s">
        <x:v>97</x:v>
      </x:c>
      <x:c r="G1153" s="6">
        <x:v>95.6151762542124</x:v>
      </x:c>
      <x:c r="H1153" t="s">
        <x:v>95</x:v>
      </x:c>
      <x:c r="I1153" s="6">
        <x:v>30.7026699501607</x:v>
      </x:c>
      <x:c r="J1153" t="s">
        <x:v>93</x:v>
      </x:c>
      <x:c r="K1153" s="6">
        <x:v>1019</x:v>
      </x:c>
      <x:c r="L1153" t="s">
        <x:v>94</x:v>
      </x:c>
      <x:c r="M1153" t="s">
        <x:v>96</x:v>
      </x:c>
      <x:c r="N1153" s="8">
        <x:v>-1</x:v>
      </x:c>
      <x:c r="O1153" s="8">
        <x:v>0</x:v>
      </x:c>
      <x:c r="Q1153">
        <x:v>0</x:v>
      </x:c>
      <x:c r="R1153" s="6">
        <x:v>21.603</x:v>
      </x:c>
      <x:c r="S1153" s="8">
        <x:v>91538.2943706292</x:v>
      </x:c>
      <x:c r="T1153" s="12">
        <x:v>285998.344577094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291469</x:v>
      </x:c>
      <x:c r="B1154" s="1">
        <x:v>44758.6533623032</x:v>
      </x:c>
      <x:c r="C1154" s="6">
        <x:v>19.2069274466667</x:v>
      </x:c>
      <x:c r="D1154" s="14" t="s">
        <x:v>92</x:v>
      </x:c>
      <x:c r="E1154" s="15">
        <x:v>44733.6693862269</x:v>
      </x:c>
      <x:c r="F1154" t="s">
        <x:v>97</x:v>
      </x:c>
      <x:c r="G1154" s="6">
        <x:v>95.6130039648476</x:v>
      </x:c>
      <x:c r="H1154" t="s">
        <x:v>95</x:v>
      </x:c>
      <x:c r="I1154" s="6">
        <x:v>30.6965635692454</x:v>
      </x:c>
      <x:c r="J1154" t="s">
        <x:v>93</x:v>
      </x:c>
      <x:c r="K1154" s="6">
        <x:v>1019</x:v>
      </x:c>
      <x:c r="L1154" t="s">
        <x:v>94</x:v>
      </x:c>
      <x:c r="M1154" t="s">
        <x:v>96</x:v>
      </x:c>
      <x:c r="N1154" s="8">
        <x:v>-1</x:v>
      </x:c>
      <x:c r="O1154" s="8">
        <x:v>0</x:v>
      </x:c>
      <x:c r="Q1154">
        <x:v>0</x:v>
      </x:c>
      <x:c r="R1154" s="6">
        <x:v>21.604</x:v>
      </x:c>
      <x:c r="S1154" s="8">
        <x:v>91536.3520116093</x:v>
      </x:c>
      <x:c r="T1154" s="12">
        <x:v>285986.214220757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291474</x:v>
      </x:c>
      <x:c r="B1155" s="1">
        <x:v>44758.6533740394</x:v>
      </x:c>
      <x:c r="C1155" s="6">
        <x:v>19.2237784366667</x:v>
      </x:c>
      <x:c r="D1155" s="14" t="s">
        <x:v>92</x:v>
      </x:c>
      <x:c r="E1155" s="15">
        <x:v>44733.6693862269</x:v>
      </x:c>
      <x:c r="F1155" t="s">
        <x:v>97</x:v>
      </x:c>
      <x:c r="G1155" s="6">
        <x:v>95.6378872109078</x:v>
      </x:c>
      <x:c r="H1155" t="s">
        <x:v>95</x:v>
      </x:c>
      <x:c r="I1155" s="6">
        <x:v>30.6965635692454</x:v>
      </x:c>
      <x:c r="J1155" t="s">
        <x:v>93</x:v>
      </x:c>
      <x:c r="K1155" s="6">
        <x:v>1019</x:v>
      </x:c>
      <x:c r="L1155" t="s">
        <x:v>94</x:v>
      </x:c>
      <x:c r="M1155" t="s">
        <x:v>96</x:v>
      </x:c>
      <x:c r="N1155" s="8">
        <x:v>-1</x:v>
      </x:c>
      <x:c r="O1155" s="8">
        <x:v>0</x:v>
      </x:c>
      <x:c r="Q1155">
        <x:v>0</x:v>
      </x:c>
      <x:c r="R1155" s="6">
        <x:v>21.601</x:v>
      </x:c>
      <x:c r="S1155" s="8">
        <x:v>91538.8754004314</x:v>
      </x:c>
      <x:c r="T1155" s="12">
        <x:v>285987.501364601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291483</x:v>
      </x:c>
      <x:c r="B1156" s="1">
        <x:v>44758.6533856829</x:v>
      </x:c>
      <x:c r="C1156" s="6">
        <x:v>19.2405964566667</x:v>
      </x:c>
      <x:c r="D1156" s="14" t="s">
        <x:v>92</x:v>
      </x:c>
      <x:c r="E1156" s="15">
        <x:v>44733.6693862269</x:v>
      </x:c>
      <x:c r="F1156" t="s">
        <x:v>97</x:v>
      </x:c>
      <x:c r="G1156" s="6">
        <x:v>95.6317649586586</x:v>
      </x:c>
      <x:c r="H1156" t="s">
        <x:v>95</x:v>
      </x:c>
      <x:c r="I1156" s="6">
        <x:v>30.7026699501607</x:v>
      </x:c>
      <x:c r="J1156" t="s">
        <x:v>93</x:v>
      </x:c>
      <x:c r="K1156" s="6">
        <x:v>1019</x:v>
      </x:c>
      <x:c r="L1156" t="s">
        <x:v>94</x:v>
      </x:c>
      <x:c r="M1156" t="s">
        <x:v>96</x:v>
      </x:c>
      <x:c r="N1156" s="8">
        <x:v>-1</x:v>
      </x:c>
      <x:c r="O1156" s="8">
        <x:v>0</x:v>
      </x:c>
      <x:c r="Q1156">
        <x:v>0</x:v>
      </x:c>
      <x:c r="R1156" s="6">
        <x:v>21.601</x:v>
      </x:c>
      <x:c r="S1156" s="8">
        <x:v>91532.7190464502</x:v>
      </x:c>
      <x:c r="T1156" s="12">
        <x:v>285988.151189223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291488</x:v>
      </x:c>
      <x:c r="B1157" s="1">
        <x:v>44758.653397419</x:v>
      </x:c>
      <x:c r="C1157" s="6">
        <x:v>19.25744634</x:v>
      </x:c>
      <x:c r="D1157" s="14" t="s">
        <x:v>92</x:v>
      </x:c>
      <x:c r="E1157" s="15">
        <x:v>44733.6693862269</x:v>
      </x:c>
      <x:c r="F1157" t="s">
        <x:v>97</x:v>
      </x:c>
      <x:c r="G1157" s="6">
        <x:v>95.6068832681573</x:v>
      </x:c>
      <x:c r="H1157" t="s">
        <x:v>95</x:v>
      </x:c>
      <x:c r="I1157" s="6">
        <x:v>30.7026699501607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-1</x:v>
      </x:c>
      <x:c r="O1157" s="8">
        <x:v>0</x:v>
      </x:c>
      <x:c r="Q1157">
        <x:v>0</x:v>
      </x:c>
      <x:c r="R1157" s="6">
        <x:v>21.604</x:v>
      </x:c>
      <x:c r="S1157" s="8">
        <x:v>91529.9659310992</x:v>
      </x:c>
      <x:c r="T1157" s="12">
        <x:v>285991.197012108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291491</x:v>
      </x:c>
      <x:c r="B1158" s="1">
        <x:v>44758.6534091088</x:v>
      </x:c>
      <x:c r="C1158" s="6">
        <x:v>19.27426604</x:v>
      </x:c>
      <x:c r="D1158" s="14" t="s">
        <x:v>92</x:v>
      </x:c>
      <x:c r="E1158" s="15">
        <x:v>44733.6693862269</x:v>
      </x:c>
      <x:c r="F1158" t="s">
        <x:v>97</x:v>
      </x:c>
      <x:c r="G1158" s="6">
        <x:v>95.6212974693659</x:v>
      </x:c>
      <x:c r="H1158" t="s">
        <x:v>95</x:v>
      </x:c>
      <x:c r="I1158" s="6">
        <x:v>30.6965635692454</x:v>
      </x:c>
      <x:c r="J1158" t="s">
        <x:v>93</x:v>
      </x:c>
      <x:c r="K1158" s="6">
        <x:v>1019</x:v>
      </x:c>
      <x:c r="L1158" t="s">
        <x:v>94</x:v>
      </x:c>
      <x:c r="M1158" t="s">
        <x:v>96</x:v>
      </x:c>
      <x:c r="N1158" s="8">
        <x:v>-1</x:v>
      </x:c>
      <x:c r="O1158" s="8">
        <x:v>0</x:v>
      </x:c>
      <x:c r="Q1158">
        <x:v>0</x:v>
      </x:c>
      <x:c r="R1158" s="6">
        <x:v>21.603</x:v>
      </x:c>
      <x:c r="S1158" s="8">
        <x:v>91526.9412356053</x:v>
      </x:c>
      <x:c r="T1158" s="12">
        <x:v>285996.905987203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291494</x:v>
      </x:c>
      <x:c r="B1159" s="1">
        <x:v>44758.6534202546</x:v>
      </x:c>
      <x:c r="C1159" s="6">
        <x:v>19.290340635</x:v>
      </x:c>
      <x:c r="D1159" s="14" t="s">
        <x:v>92</x:v>
      </x:c>
      <x:c r="E1159" s="15">
        <x:v>44733.6693862269</x:v>
      </x:c>
      <x:c r="F1159" t="s">
        <x:v>97</x:v>
      </x:c>
      <x:c r="G1159" s="6">
        <x:v>95.6544805967177</x:v>
      </x:c>
      <x:c r="H1159" t="s">
        <x:v>95</x:v>
      </x:c>
      <x:c r="I1159" s="6">
        <x:v>30.6965635692454</x:v>
      </x:c>
      <x:c r="J1159" t="s">
        <x:v>93</x:v>
      </x:c>
      <x:c r="K1159" s="6">
        <x:v>1019</x:v>
      </x:c>
      <x:c r="L1159" t="s">
        <x:v>94</x:v>
      </x:c>
      <x:c r="M1159" t="s">
        <x:v>96</x:v>
      </x:c>
      <x:c r="N1159" s="8">
        <x:v>-1</x:v>
      </x:c>
      <x:c r="O1159" s="8">
        <x:v>0</x:v>
      </x:c>
      <x:c r="Q1159">
        <x:v>0</x:v>
      </x:c>
      <x:c r="R1159" s="6">
        <x:v>21.599</x:v>
      </x:c>
      <x:c r="S1159" s="8">
        <x:v>91529.5384536369</x:v>
      </x:c>
      <x:c r="T1159" s="12">
        <x:v>285986.319665149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291499</x:v>
      </x:c>
      <x:c r="B1160" s="1">
        <x:v>44758.6534319444</x:v>
      </x:c>
      <x:c r="C1160" s="6">
        <x:v>19.3071758433333</x:v>
      </x:c>
      <x:c r="D1160" s="14" t="s">
        <x:v>92</x:v>
      </x:c>
      <x:c r="E1160" s="15">
        <x:v>44733.6693862269</x:v>
      </x:c>
      <x:c r="F1160" t="s">
        <x:v>97</x:v>
      </x:c>
      <x:c r="G1160" s="6">
        <x:v>95.6378872109078</x:v>
      </x:c>
      <x:c r="H1160" t="s">
        <x:v>95</x:v>
      </x:c>
      <x:c r="I1160" s="6">
        <x:v>30.6965635692454</x:v>
      </x:c>
      <x:c r="J1160" t="s">
        <x:v>93</x:v>
      </x:c>
      <x:c r="K1160" s="6">
        <x:v>1019</x:v>
      </x:c>
      <x:c r="L1160" t="s">
        <x:v>94</x:v>
      </x:c>
      <x:c r="M1160" t="s">
        <x:v>96</x:v>
      </x:c>
      <x:c r="N1160" s="8">
        <x:v>-1</x:v>
      </x:c>
      <x:c r="O1160" s="8">
        <x:v>0</x:v>
      </x:c>
      <x:c r="Q1160">
        <x:v>0</x:v>
      </x:c>
      <x:c r="R1160" s="6">
        <x:v>21.601</x:v>
      </x:c>
      <x:c r="S1160" s="8">
        <x:v>91520.3749529322</x:v>
      </x:c>
      <x:c r="T1160" s="12">
        <x:v>285987.543284456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291508</x:v>
      </x:c>
      <x:c r="B1161" s="1">
        <x:v>44758.6534436343</x:v>
      </x:c>
      <x:c r="C1161" s="6">
        <x:v>19.3240246433333</x:v>
      </x:c>
      <x:c r="D1161" s="14" t="s">
        <x:v>92</x:v>
      </x:c>
      <x:c r="E1161" s="15">
        <x:v>44733.6693862269</x:v>
      </x:c>
      <x:c r="F1161" t="s">
        <x:v>97</x:v>
      </x:c>
      <x:c r="G1161" s="6">
        <x:v>95.6151762542124</x:v>
      </x:c>
      <x:c r="H1161" t="s">
        <x:v>95</x:v>
      </x:c>
      <x:c r="I1161" s="6">
        <x:v>30.7026699501607</x:v>
      </x:c>
      <x:c r="J1161" t="s">
        <x:v>93</x:v>
      </x:c>
      <x:c r="K1161" s="6">
        <x:v>1019</x:v>
      </x:c>
      <x:c r="L1161" t="s">
        <x:v>94</x:v>
      </x:c>
      <x:c r="M1161" t="s">
        <x:v>96</x:v>
      </x:c>
      <x:c r="N1161" s="8">
        <x:v>-1</x:v>
      </x:c>
      <x:c r="O1161" s="8">
        <x:v>0</x:v>
      </x:c>
      <x:c r="Q1161">
        <x:v>0</x:v>
      </x:c>
      <x:c r="R1161" s="6">
        <x:v>21.603</x:v>
      </x:c>
      <x:c r="S1161" s="8">
        <x:v>91526.5491496675</x:v>
      </x:c>
      <x:c r="T1161" s="12">
        <x:v>285984.530763308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291513</x:v>
      </x:c>
      <x:c r="B1162" s="1">
        <x:v>44758.6534552894</x:v>
      </x:c>
      <x:c r="C1162" s="6">
        <x:v>19.3408212566667</x:v>
      </x:c>
      <x:c r="D1162" s="14" t="s">
        <x:v>92</x:v>
      </x:c>
      <x:c r="E1162" s="15">
        <x:v>44733.6693862269</x:v>
      </x:c>
      <x:c r="F1162" t="s">
        <x:v>97</x:v>
      </x:c>
      <x:c r="G1162" s="6">
        <x:v>95.6378872109078</x:v>
      </x:c>
      <x:c r="H1162" t="s">
        <x:v>95</x:v>
      </x:c>
      <x:c r="I1162" s="6">
        <x:v>30.6965635692454</x:v>
      </x:c>
      <x:c r="J1162" t="s">
        <x:v>93</x:v>
      </x:c>
      <x:c r="K1162" s="6">
        <x:v>1019</x:v>
      </x:c>
      <x:c r="L1162" t="s">
        <x:v>94</x:v>
      </x:c>
      <x:c r="M1162" t="s">
        <x:v>96</x:v>
      </x:c>
      <x:c r="N1162" s="8">
        <x:v>-1</x:v>
      </x:c>
      <x:c r="O1162" s="8">
        <x:v>0</x:v>
      </x:c>
      <x:c r="Q1162">
        <x:v>0</x:v>
      </x:c>
      <x:c r="R1162" s="6">
        <x:v>21.601</x:v>
      </x:c>
      <x:c r="S1162" s="8">
        <x:v>91526.1350001439</x:v>
      </x:c>
      <x:c r="T1162" s="12">
        <x:v>285984.589317085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291518</x:v>
      </x:c>
      <x:c r="B1163" s="1">
        <x:v>44758.6534669792</x:v>
      </x:c>
      <x:c r="C1163" s="6">
        <x:v>19.3576161733333</x:v>
      </x:c>
      <x:c r="D1163" s="14" t="s">
        <x:v>92</x:v>
      </x:c>
      <x:c r="E1163" s="15">
        <x:v>44733.6693862269</x:v>
      </x:c>
      <x:c r="F1163" t="s">
        <x:v>97</x:v>
      </x:c>
      <x:c r="G1163" s="6">
        <x:v>95.671077627909</x:v>
      </x:c>
      <x:c r="H1163" t="s">
        <x:v>95</x:v>
      </x:c>
      <x:c r="I1163" s="6">
        <x:v>30.6965635692454</x:v>
      </x:c>
      <x:c r="J1163" t="s">
        <x:v>93</x:v>
      </x:c>
      <x:c r="K1163" s="6">
        <x:v>1019</x:v>
      </x:c>
      <x:c r="L1163" t="s">
        <x:v>94</x:v>
      </x:c>
      <x:c r="M1163" t="s">
        <x:v>96</x:v>
      </x:c>
      <x:c r="N1163" s="8">
        <x:v>-1</x:v>
      </x:c>
      <x:c r="O1163" s="8">
        <x:v>0</x:v>
      </x:c>
      <x:c r="Q1163">
        <x:v>0</x:v>
      </x:c>
      <x:c r="R1163" s="6">
        <x:v>21.597</x:v>
      </x:c>
      <x:c r="S1163" s="8">
        <x:v>91516.8400384304</x:v>
      </x:c>
      <x:c r="T1163" s="12">
        <x:v>285975.006895611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291519</x:v>
      </x:c>
      <x:c r="B1164" s="1">
        <x:v>44758.6534780903</x:v>
      </x:c>
      <x:c r="C1164" s="6">
        <x:v>19.3736089183333</x:v>
      </x:c>
      <x:c r="D1164" s="14" t="s">
        <x:v>92</x:v>
      </x:c>
      <x:c r="E1164" s="15">
        <x:v>44733.6693862269</x:v>
      </x:c>
      <x:c r="F1164" t="s">
        <x:v>97</x:v>
      </x:c>
      <x:c r="G1164" s="6">
        <x:v>95.671077627909</x:v>
      </x:c>
      <x:c r="H1164" t="s">
        <x:v>95</x:v>
      </x:c>
      <x:c r="I1164" s="6">
        <x:v>30.6965635692454</x:v>
      </x:c>
      <x:c r="J1164" t="s">
        <x:v>93</x:v>
      </x:c>
      <x:c r="K1164" s="6">
        <x:v>1019</x:v>
      </x:c>
      <x:c r="L1164" t="s">
        <x:v>94</x:v>
      </x:c>
      <x:c r="M1164" t="s">
        <x:v>96</x:v>
      </x:c>
      <x:c r="N1164" s="8">
        <x:v>-1</x:v>
      </x:c>
      <x:c r="O1164" s="8">
        <x:v>0</x:v>
      </x:c>
      <x:c r="Q1164">
        <x:v>0</x:v>
      </x:c>
      <x:c r="R1164" s="6">
        <x:v>21.597</x:v>
      </x:c>
      <x:c r="S1164" s="8">
        <x:v>91513.8262495921</x:v>
      </x:c>
      <x:c r="T1164" s="12">
        <x:v>285990.701187581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291524</x:v>
      </x:c>
      <x:c r="B1165" s="1">
        <x:v>44758.6534897801</x:v>
      </x:c>
      <x:c r="C1165" s="6">
        <x:v>19.3904875916667</x:v>
      </x:c>
      <x:c r="D1165" s="14" t="s">
        <x:v>92</x:v>
      </x:c>
      <x:c r="E1165" s="15">
        <x:v>44733.6693862269</x:v>
      </x:c>
      <x:c r="F1165" t="s">
        <x:v>97</x:v>
      </x:c>
      <x:c r="G1165" s="6">
        <x:v>95.6772025826721</x:v>
      </x:c>
      <x:c r="H1165" t="s">
        <x:v>95</x:v>
      </x:c>
      <x:c r="I1165" s="6">
        <x:v>30.6904571994514</x:v>
      </x:c>
      <x:c r="J1165" t="s">
        <x:v>93</x:v>
      </x:c>
      <x:c r="K1165" s="6">
        <x:v>1019</x:v>
      </x:c>
      <x:c r="L1165" t="s">
        <x:v>94</x:v>
      </x:c>
      <x:c r="M1165" t="s">
        <x:v>96</x:v>
      </x:c>
      <x:c r="N1165" s="8">
        <x:v>-1</x:v>
      </x:c>
      <x:c r="O1165" s="8">
        <x:v>0</x:v>
      </x:c>
      <x:c r="Q1165">
        <x:v>0</x:v>
      </x:c>
      <x:c r="R1165" s="6">
        <x:v>21.597</x:v>
      </x:c>
      <x:c r="S1165" s="8">
        <x:v>91514.2023317213</x:v>
      </x:c>
      <x:c r="T1165" s="12">
        <x:v>285988.994301857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291533</x:v>
      </x:c>
      <x:c r="B1166" s="1">
        <x:v>44758.6535014699</x:v>
      </x:c>
      <x:c r="C1166" s="6">
        <x:v>19.4073165616667</x:v>
      </x:c>
      <x:c r="D1166" s="14" t="s">
        <x:v>92</x:v>
      </x:c>
      <x:c r="E1166" s="15">
        <x:v>44733.6693862269</x:v>
      </x:c>
      <x:c r="F1166" t="s">
        <x:v>97</x:v>
      </x:c>
      <x:c r="G1166" s="6">
        <x:v>95.6689030924788</x:v>
      </x:c>
      <x:c r="H1166" t="s">
        <x:v>95</x:v>
      </x:c>
      <x:c r="I1166" s="6">
        <x:v>30.6904571994514</x:v>
      </x:c>
      <x:c r="J1166" t="s">
        <x:v>93</x:v>
      </x:c>
      <x:c r="K1166" s="6">
        <x:v>1019</x:v>
      </x:c>
      <x:c r="L1166" t="s">
        <x:v>94</x:v>
      </x:c>
      <x:c r="M1166" t="s">
        <x:v>96</x:v>
      </x:c>
      <x:c r="N1166" s="8">
        <x:v>-1</x:v>
      </x:c>
      <x:c r="O1166" s="8">
        <x:v>0</x:v>
      </x:c>
      <x:c r="Q1166">
        <x:v>0</x:v>
      </x:c>
      <x:c r="R1166" s="6">
        <x:v>21.598</x:v>
      </x:c>
      <x:c r="S1166" s="8">
        <x:v>91518.0037562528</x:v>
      </x:c>
      <x:c r="T1166" s="12">
        <x:v>285990.874499688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291538</x:v>
      </x:c>
      <x:c r="B1167" s="1">
        <x:v>44758.6535131597</x:v>
      </x:c>
      <x:c r="C1167" s="6">
        <x:v>19.4241537733333</x:v>
      </x:c>
      <x:c r="D1167" s="14" t="s">
        <x:v>92</x:v>
      </x:c>
      <x:c r="E1167" s="15">
        <x:v>44733.6693862269</x:v>
      </x:c>
      <x:c r="F1167" t="s">
        <x:v>97</x:v>
      </x:c>
      <x:c r="G1167" s="6">
        <x:v>95.652306846576</x:v>
      </x:c>
      <x:c r="H1167" t="s">
        <x:v>95</x:v>
      </x:c>
      <x:c r="I1167" s="6">
        <x:v>30.6904571994514</x:v>
      </x:c>
      <x:c r="J1167" t="s">
        <x:v>93</x:v>
      </x:c>
      <x:c r="K1167" s="6">
        <x:v>1019</x:v>
      </x:c>
      <x:c r="L1167" t="s">
        <x:v>94</x:v>
      </x:c>
      <x:c r="M1167" t="s">
        <x:v>96</x:v>
      </x:c>
      <x:c r="N1167" s="8">
        <x:v>-1</x:v>
      </x:c>
      <x:c r="O1167" s="8">
        <x:v>0</x:v>
      </x:c>
      <x:c r="Q1167">
        <x:v>0</x:v>
      </x:c>
      <x:c r="R1167" s="6">
        <x:v>21.6</x:v>
      </x:c>
      <x:c r="S1167" s="8">
        <x:v>91512.0662921846</x:v>
      </x:c>
      <x:c r="T1167" s="12">
        <x:v>285993.26962815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291543</x:v>
      </x:c>
      <x:c r="B1168" s="1">
        <x:v>44758.6535248032</x:v>
      </x:c>
      <x:c r="C1168" s="6">
        <x:v>19.4409225166667</x:v>
      </x:c>
      <x:c r="D1168" s="14" t="s">
        <x:v>92</x:v>
      </x:c>
      <x:c r="E1168" s="15">
        <x:v>44733.6693862269</x:v>
      </x:c>
      <x:c r="F1168" t="s">
        <x:v>97</x:v>
      </x:c>
      <x:c r="G1168" s="6">
        <x:v>95.6793775108708</x:v>
      </x:c>
      <x:c r="H1168" t="s">
        <x:v>95</x:v>
      </x:c>
      <x:c r="I1168" s="6">
        <x:v>30.6965635692454</x:v>
      </x:c>
      <x:c r="J1168" t="s">
        <x:v>93</x:v>
      </x:c>
      <x:c r="K1168" s="6">
        <x:v>1019</x:v>
      </x:c>
      <x:c r="L1168" t="s">
        <x:v>94</x:v>
      </x:c>
      <x:c r="M1168" t="s">
        <x:v>96</x:v>
      </x:c>
      <x:c r="N1168" s="8">
        <x:v>-1</x:v>
      </x:c>
      <x:c r="O1168" s="8">
        <x:v>0</x:v>
      </x:c>
      <x:c r="Q1168">
        <x:v>0</x:v>
      </x:c>
      <x:c r="R1168" s="6">
        <x:v>21.596</x:v>
      </x:c>
      <x:c r="S1168" s="8">
        <x:v>91513.3093961398</x:v>
      </x:c>
      <x:c r="T1168" s="12">
        <x:v>285991.647736686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291544</x:v>
      </x:c>
      <x:c r="B1169" s="1">
        <x:v>44758.6535359144</x:v>
      </x:c>
      <x:c r="C1169" s="6">
        <x:v>19.45689552</x:v>
      </x:c>
      <x:c r="D1169" s="14" t="s">
        <x:v>92</x:v>
      </x:c>
      <x:c r="E1169" s="15">
        <x:v>44733.6693862269</x:v>
      </x:c>
      <x:c r="F1169" t="s">
        <x:v>97</x:v>
      </x:c>
      <x:c r="G1169" s="6">
        <x:v>95.6501335978004</x:v>
      </x:c>
      <x:c r="H1169" t="s">
        <x:v>95</x:v>
      </x:c>
      <x:c r="I1169" s="6">
        <x:v>30.6843508407778</x:v>
      </x:c>
      <x:c r="J1169" t="s">
        <x:v>93</x:v>
      </x:c>
      <x:c r="K1169" s="6">
        <x:v>1019</x:v>
      </x:c>
      <x:c r="L1169" t="s">
        <x:v>94</x:v>
      </x:c>
      <x:c r="M1169" t="s">
        <x:v>96</x:v>
      </x:c>
      <x:c r="N1169" s="8">
        <x:v>-1</x:v>
      </x:c>
      <x:c r="O1169" s="8">
        <x:v>0</x:v>
      </x:c>
      <x:c r="Q1169">
        <x:v>0</x:v>
      </x:c>
      <x:c r="R1169" s="6">
        <x:v>21.601</x:v>
      </x:c>
      <x:c r="S1169" s="8">
        <x:v>91511.7440025196</x:v>
      </x:c>
      <x:c r="T1169" s="12">
        <x:v>285984.77856136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291549</x:v>
      </x:c>
      <x:c r="B1170" s="1">
        <x:v>44758.6535476042</x:v>
      </x:c>
      <x:c r="C1170" s="6">
        <x:v>19.4737219283333</x:v>
      </x:c>
      <x:c r="D1170" s="14" t="s">
        <x:v>92</x:v>
      </x:c>
      <x:c r="E1170" s="15">
        <x:v>44733.6693862269</x:v>
      </x:c>
      <x:c r="F1170" t="s">
        <x:v>97</x:v>
      </x:c>
      <x:c r="G1170" s="6">
        <x:v>95.6544805967177</x:v>
      </x:c>
      <x:c r="H1170" t="s">
        <x:v>95</x:v>
      </x:c>
      <x:c r="I1170" s="6">
        <x:v>30.6965635692454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-1</x:v>
      </x:c>
      <x:c r="O1170" s="8">
        <x:v>0</x:v>
      </x:c>
      <x:c r="Q1170">
        <x:v>0</x:v>
      </x:c>
      <x:c r="R1170" s="6">
        <x:v>21.599</x:v>
      </x:c>
      <x:c r="S1170" s="8">
        <x:v>91510.2958106987</x:v>
      </x:c>
      <x:c r="T1170" s="12">
        <x:v>285984.405799818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291558</x:v>
      </x:c>
      <x:c r="B1171" s="1">
        <x:v>44758.6535592593</x:v>
      </x:c>
      <x:c r="C1171" s="6">
        <x:v>19.49053632</x:v>
      </x:c>
      <x:c r="D1171" s="14" t="s">
        <x:v>92</x:v>
      </x:c>
      <x:c r="E1171" s="15">
        <x:v>44733.6693862269</x:v>
      </x:c>
      <x:c r="F1171" t="s">
        <x:v>97</x:v>
      </x:c>
      <x:c r="G1171" s="6">
        <x:v>95.648357307147</x:v>
      </x:c>
      <x:c r="H1171" t="s">
        <x:v>95</x:v>
      </x:c>
      <x:c r="I1171" s="6">
        <x:v>30.7026699501607</x:v>
      </x:c>
      <x:c r="J1171" t="s">
        <x:v>93</x:v>
      </x:c>
      <x:c r="K1171" s="6">
        <x:v>1019</x:v>
      </x:c>
      <x:c r="L1171" t="s">
        <x:v>94</x:v>
      </x:c>
      <x:c r="M1171" t="s">
        <x:v>96</x:v>
      </x:c>
      <x:c r="N1171" s="8">
        <x:v>-1</x:v>
      </x:c>
      <x:c r="O1171" s="8">
        <x:v>0</x:v>
      </x:c>
      <x:c r="Q1171">
        <x:v>0</x:v>
      </x:c>
      <x:c r="R1171" s="6">
        <x:v>21.599</x:v>
      </x:c>
      <x:c r="S1171" s="8">
        <x:v>91507.4747379475</x:v>
      </x:c>
      <x:c r="T1171" s="12">
        <x:v>285991.433802242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291563</x:v>
      </x:c>
      <x:c r="B1172" s="1">
        <x:v>44758.6535710301</x:v>
      </x:c>
      <x:c r="C1172" s="6">
        <x:v>19.5074337733333</x:v>
      </x:c>
      <x:c r="D1172" s="14" t="s">
        <x:v>92</x:v>
      </x:c>
      <x:c r="E1172" s="15">
        <x:v>44733.6693862269</x:v>
      </x:c>
      <x:c r="F1172" t="s">
        <x:v>97</x:v>
      </x:c>
      <x:c r="G1172" s="6">
        <x:v>95.7042826308915</x:v>
      </x:c>
      <x:c r="H1172" t="s">
        <x:v>95</x:v>
      </x:c>
      <x:c r="I1172" s="6">
        <x:v>30.6965635692454</x:v>
      </x:c>
      <x:c r="J1172" t="s">
        <x:v>93</x:v>
      </x:c>
      <x:c r="K1172" s="6">
        <x:v>1019</x:v>
      </x:c>
      <x:c r="L1172" t="s">
        <x:v>94</x:v>
      </x:c>
      <x:c r="M1172" t="s">
        <x:v>96</x:v>
      </x:c>
      <x:c r="N1172" s="8">
        <x:v>-1</x:v>
      </x:c>
      <x:c r="O1172" s="8">
        <x:v>0</x:v>
      </x:c>
      <x:c r="Q1172">
        <x:v>0</x:v>
      </x:c>
      <x:c r="R1172" s="6">
        <x:v>21.593</x:v>
      </x:c>
      <x:c r="S1172" s="8">
        <x:v>91508.3569163606</x:v>
      </x:c>
      <x:c r="T1172" s="12">
        <x:v>285993.304093649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291568</x:v>
      </x:c>
      <x:c r="B1173" s="1">
        <x:v>44758.6535826736</x:v>
      </x:c>
      <x:c r="C1173" s="6">
        <x:v>19.5242347833333</x:v>
      </x:c>
      <x:c r="D1173" s="14" t="s">
        <x:v>92</x:v>
      </x:c>
      <x:c r="E1173" s="15">
        <x:v>44733.6693862269</x:v>
      </x:c>
      <x:c r="F1173" t="s">
        <x:v>97</x:v>
      </x:c>
      <x:c r="G1173" s="6">
        <x:v>95.6606045138265</x:v>
      </x:c>
      <x:c r="H1173" t="s">
        <x:v>95</x:v>
      </x:c>
      <x:c r="I1173" s="6">
        <x:v>30.6904571994514</x:v>
      </x:c>
      <x:c r="J1173" t="s">
        <x:v>93</x:v>
      </x:c>
      <x:c r="K1173" s="6">
        <x:v>1019</x:v>
      </x:c>
      <x:c r="L1173" t="s">
        <x:v>94</x:v>
      </x:c>
      <x:c r="M1173" t="s">
        <x:v>96</x:v>
      </x:c>
      <x:c r="N1173" s="8">
        <x:v>-1</x:v>
      </x:c>
      <x:c r="O1173" s="8">
        <x:v>0</x:v>
      </x:c>
      <x:c r="Q1173">
        <x:v>0</x:v>
      </x:c>
      <x:c r="R1173" s="6">
        <x:v>21.599</x:v>
      </x:c>
      <x:c r="S1173" s="8">
        <x:v>91504.1137029235</x:v>
      </x:c>
      <x:c r="T1173" s="12">
        <x:v>285992.840974247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291569</x:v>
      </x:c>
      <x:c r="B1174" s="1">
        <x:v>44758.6535937847</x:v>
      </x:c>
      <x:c r="C1174" s="6">
        <x:v>19.5402504133333</x:v>
      </x:c>
      <x:c r="D1174" s="14" t="s">
        <x:v>92</x:v>
      </x:c>
      <x:c r="E1174" s="15">
        <x:v>44733.6693862269</x:v>
      </x:c>
      <x:c r="F1174" t="s">
        <x:v>97</x:v>
      </x:c>
      <x:c r="G1174" s="6">
        <x:v>95.7021065238908</x:v>
      </x:c>
      <x:c r="H1174" t="s">
        <x:v>95</x:v>
      </x:c>
      <x:c r="I1174" s="6">
        <x:v>30.6904571994514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-1</x:v>
      </x:c>
      <x:c r="O1174" s="8">
        <x:v>0</x:v>
      </x:c>
      <x:c r="Q1174">
        <x:v>0</x:v>
      </x:c>
      <x:c r="R1174" s="6">
        <x:v>21.594</x:v>
      </x:c>
      <x:c r="S1174" s="8">
        <x:v>91492.4109311052</x:v>
      </x:c>
      <x:c r="T1174" s="12">
        <x:v>285974.54344345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291574</x:v>
      </x:c>
      <x:c r="B1175" s="1">
        <x:v>44758.6536054745</x:v>
      </x:c>
      <x:c r="C1175" s="6">
        <x:v>19.5570657016667</x:v>
      </x:c>
      <x:c r="D1175" s="14" t="s">
        <x:v>92</x:v>
      </x:c>
      <x:c r="E1175" s="15">
        <x:v>44733.6693862269</x:v>
      </x:c>
      <x:c r="F1175" t="s">
        <x:v>97</x:v>
      </x:c>
      <x:c r="G1175" s="6">
        <x:v>95.6833281651813</x:v>
      </x:c>
      <x:c r="H1175" t="s">
        <x:v>95</x:v>
      </x:c>
      <x:c r="I1175" s="6">
        <x:v>30.6843508407778</x:v>
      </x:c>
      <x:c r="J1175" t="s">
        <x:v>93</x:v>
      </x:c>
      <x:c r="K1175" s="6">
        <x:v>1019</x:v>
      </x:c>
      <x:c r="L1175" t="s">
        <x:v>94</x:v>
      </x:c>
      <x:c r="M1175" t="s">
        <x:v>96</x:v>
      </x:c>
      <x:c r="N1175" s="8">
        <x:v>-1</x:v>
      </x:c>
      <x:c r="O1175" s="8">
        <x:v>0</x:v>
      </x:c>
      <x:c r="Q1175">
        <x:v>0</x:v>
      </x:c>
      <x:c r="R1175" s="6">
        <x:v>21.597</x:v>
      </x:c>
      <x:c r="S1175" s="8">
        <x:v>91497.9068221376</x:v>
      </x:c>
      <x:c r="T1175" s="12">
        <x:v>285991.838069751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291583</x:v>
      </x:c>
      <x:c r="B1176" s="1">
        <x:v>44758.6536172107</x:v>
      </x:c>
      <x:c r="C1176" s="6">
        <x:v>19.5739554466667</x:v>
      </x:c>
      <x:c r="D1176" s="14" t="s">
        <x:v>92</x:v>
      </x:c>
      <x:c r="E1176" s="15">
        <x:v>44733.6693862269</x:v>
      </x:c>
      <x:c r="F1176" t="s">
        <x:v>97</x:v>
      </x:c>
      <x:c r="G1176" s="6">
        <x:v>95.6938042982389</x:v>
      </x:c>
      <x:c r="H1176" t="s">
        <x:v>95</x:v>
      </x:c>
      <x:c r="I1176" s="6">
        <x:v>30.6904571994514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-1</x:v>
      </x:c>
      <x:c r="O1176" s="8">
        <x:v>0</x:v>
      </x:c>
      <x:c r="Q1176">
        <x:v>0</x:v>
      </x:c>
      <x:c r="R1176" s="6">
        <x:v>21.595</x:v>
      </x:c>
      <x:c r="S1176" s="8">
        <x:v>91493.4201434538</x:v>
      </x:c>
      <x:c r="T1176" s="12">
        <x:v>285994.243252242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291585</x:v>
      </x:c>
      <x:c r="B1177" s="1">
        <x:v>44758.6536289005</x:v>
      </x:c>
      <x:c r="C1177" s="6">
        <x:v>19.5908088533333</x:v>
      </x:c>
      <x:c r="D1177" s="14" t="s">
        <x:v>92</x:v>
      </x:c>
      <x:c r="E1177" s="15">
        <x:v>44733.6693862269</x:v>
      </x:c>
      <x:c r="F1177" t="s">
        <x:v>97</x:v>
      </x:c>
      <x:c r="G1177" s="6">
        <x:v>95.6606045138265</x:v>
      </x:c>
      <x:c r="H1177" t="s">
        <x:v>95</x:v>
      </x:c>
      <x:c r="I1177" s="6">
        <x:v>30.6904571994514</x:v>
      </x:c>
      <x:c r="J1177" t="s">
        <x:v>93</x:v>
      </x:c>
      <x:c r="K1177" s="6">
        <x:v>1019</x:v>
      </x:c>
      <x:c r="L1177" t="s">
        <x:v>94</x:v>
      </x:c>
      <x:c r="M1177" t="s">
        <x:v>96</x:v>
      </x:c>
      <x:c r="N1177" s="8">
        <x:v>-1</x:v>
      </x:c>
      <x:c r="O1177" s="8">
        <x:v>0</x:v>
      </x:c>
      <x:c r="Q1177">
        <x:v>0</x:v>
      </x:c>
      <x:c r="R1177" s="6">
        <x:v>21.599</x:v>
      </x:c>
      <x:c r="S1177" s="8">
        <x:v>91495.0287932912</x:v>
      </x:c>
      <x:c r="T1177" s="12">
        <x:v>285994.422259907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291589</x:v>
      </x:c>
      <x:c r="B1178" s="1">
        <x:v>44758.653640081</x:v>
      </x:c>
      <x:c r="C1178" s="6">
        <x:v>19.6068840766667</x:v>
      </x:c>
      <x:c r="D1178" s="14" t="s">
        <x:v>92</x:v>
      </x:c>
      <x:c r="E1178" s="15">
        <x:v>44733.6693862269</x:v>
      </x:c>
      <x:c r="F1178" t="s">
        <x:v>97</x:v>
      </x:c>
      <x:c r="G1178" s="6">
        <x:v>95.6606045138265</x:v>
      </x:c>
      <x:c r="H1178" t="s">
        <x:v>95</x:v>
      </x:c>
      <x:c r="I1178" s="6">
        <x:v>30.6904571994514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-1</x:v>
      </x:c>
      <x:c r="O1178" s="8">
        <x:v>0</x:v>
      </x:c>
      <x:c r="Q1178">
        <x:v>0</x:v>
      </x:c>
      <x:c r="R1178" s="6">
        <x:v>21.599</x:v>
      </x:c>
      <x:c r="S1178" s="8">
        <x:v>91504.8113057492</x:v>
      </x:c>
      <x:c r="T1178" s="12">
        <x:v>285985.96333273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291598</x:v>
      </x:c>
      <x:c r="B1179" s="1">
        <x:v>44758.6536518171</x:v>
      </x:c>
      <x:c r="C1179" s="6">
        <x:v>19.6238235283333</x:v>
      </x:c>
      <x:c r="D1179" s="14" t="s">
        <x:v>92</x:v>
      </x:c>
      <x:c r="E1179" s="15">
        <x:v>44733.6693862269</x:v>
      </x:c>
      <x:c r="F1179" t="s">
        <x:v>97</x:v>
      </x:c>
      <x:c r="G1179" s="6">
        <x:v>95.7270186739936</x:v>
      </x:c>
      <x:c r="H1179" t="s">
        <x:v>95</x:v>
      </x:c>
      <x:c r="I1179" s="6">
        <x:v>30.6904571994514</x:v>
      </x:c>
      <x:c r="J1179" t="s">
        <x:v>93</x:v>
      </x:c>
      <x:c r="K1179" s="6">
        <x:v>1019</x:v>
      </x:c>
      <x:c r="L1179" t="s">
        <x:v>94</x:v>
      </x:c>
      <x:c r="M1179" t="s">
        <x:v>96</x:v>
      </x:c>
      <x:c r="N1179" s="8">
        <x:v>-1</x:v>
      </x:c>
      <x:c r="O1179" s="8">
        <x:v>0</x:v>
      </x:c>
      <x:c r="Q1179">
        <x:v>0</x:v>
      </x:c>
      <x:c r="R1179" s="6">
        <x:v>21.591</x:v>
      </x:c>
      <x:c r="S1179" s="8">
        <x:v>91501.5420818105</x:v>
      </x:c>
      <x:c r="T1179" s="12">
        <x:v>285989.88399962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291601</x:v>
      </x:c>
      <x:c r="B1180" s="1">
        <x:v>44758.6536636921</x:v>
      </x:c>
      <x:c r="C1180" s="6">
        <x:v>19.6409057733333</x:v>
      </x:c>
      <x:c r="D1180" s="14" t="s">
        <x:v>92</x:v>
      </x:c>
      <x:c r="E1180" s="15">
        <x:v>44733.6693862269</x:v>
      </x:c>
      <x:c r="F1180" t="s">
        <x:v>97</x:v>
      </x:c>
      <x:c r="G1180" s="6">
        <x:v>95.6689030924788</x:v>
      </x:c>
      <x:c r="H1180" t="s">
        <x:v>95</x:v>
      </x:c>
      <x:c r="I1180" s="6">
        <x:v>30.6904571994514</x:v>
      </x:c>
      <x:c r="J1180" t="s">
        <x:v>93</x:v>
      </x:c>
      <x:c r="K1180" s="6">
        <x:v>1019</x:v>
      </x:c>
      <x:c r="L1180" t="s">
        <x:v>94</x:v>
      </x:c>
      <x:c r="M1180" t="s">
        <x:v>96</x:v>
      </x:c>
      <x:c r="N1180" s="8">
        <x:v>-1</x:v>
      </x:c>
      <x:c r="O1180" s="8">
        <x:v>0</x:v>
      </x:c>
      <x:c r="Q1180">
        <x:v>0</x:v>
      </x:c>
      <x:c r="R1180" s="6">
        <x:v>21.598</x:v>
      </x:c>
      <x:c r="S1180" s="8">
        <x:v>91503.4117028319</x:v>
      </x:c>
      <x:c r="T1180" s="12">
        <x:v>285995.11343063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291607</x:v>
      </x:c>
      <x:c r="B1181" s="1">
        <x:v>44758.6536753819</x:v>
      </x:c>
      <x:c r="C1181" s="6">
        <x:v>19.6577203433333</x:v>
      </x:c>
      <x:c r="D1181" s="14" t="s">
        <x:v>92</x:v>
      </x:c>
      <x:c r="E1181" s="15">
        <x:v>44733.6693862269</x:v>
      </x:c>
      <x:c r="F1181" t="s">
        <x:v>97</x:v>
      </x:c>
      <x:c r="G1181" s="6">
        <x:v>95.7021065238908</x:v>
      </x:c>
      <x:c r="H1181" t="s">
        <x:v>95</x:v>
      </x:c>
      <x:c r="I1181" s="6">
        <x:v>30.6904571994514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-1</x:v>
      </x:c>
      <x:c r="O1181" s="8">
        <x:v>0</x:v>
      </x:c>
      <x:c r="Q1181">
        <x:v>0</x:v>
      </x:c>
      <x:c r="R1181" s="6">
        <x:v>21.594</x:v>
      </x:c>
      <x:c r="S1181" s="8">
        <x:v>91500.7773606128</x:v>
      </x:c>
      <x:c r="T1181" s="12">
        <x:v>285992.645429905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291610</x:v>
      </x:c>
      <x:c r="B1182" s="1">
        <x:v>44758.6536864583</x:v>
      </x:c>
      <x:c r="C1182" s="6">
        <x:v>19.6737070433333</x:v>
      </x:c>
      <x:c r="D1182" s="14" t="s">
        <x:v>92</x:v>
      </x:c>
      <x:c r="E1182" s="15">
        <x:v>44733.6693862269</x:v>
      </x:c>
      <x:c r="F1182" t="s">
        <x:v>97</x:v>
      </x:c>
      <x:c r="G1182" s="6">
        <x:v>95.6999309187353</x:v>
      </x:c>
      <x:c r="H1182" t="s">
        <x:v>95</x:v>
      </x:c>
      <x:c r="I1182" s="6">
        <x:v>30.6843508407778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-1</x:v>
      </x:c>
      <x:c r="O1182" s="8">
        <x:v>0</x:v>
      </x:c>
      <x:c r="Q1182">
        <x:v>0</x:v>
      </x:c>
      <x:c r="R1182" s="6">
        <x:v>21.595</x:v>
      </x:c>
      <x:c r="S1182" s="8">
        <x:v>91491.3581029388</x:v>
      </x:c>
      <x:c r="T1182" s="12">
        <x:v>285992.344813726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291617</x:v>
      </x:c>
      <x:c r="B1183" s="1">
        <x:v>44758.6536981481</x:v>
      </x:c>
      <x:c r="C1183" s="6">
        <x:v>19.69053101</x:v>
      </x:c>
      <x:c r="D1183" s="14" t="s">
        <x:v>92</x:v>
      </x:c>
      <x:c r="E1183" s="15">
        <x:v>44733.6693862269</x:v>
      </x:c>
      <x:c r="F1183" t="s">
        <x:v>97</x:v>
      </x:c>
      <x:c r="G1183" s="6">
        <x:v>95.6750281560791</x:v>
      </x:c>
      <x:c r="H1183" t="s">
        <x:v>95</x:v>
      </x:c>
      <x:c r="I1183" s="6">
        <x:v>30.6843508407778</x:v>
      </x:c>
      <x:c r="J1183" t="s">
        <x:v>93</x:v>
      </x:c>
      <x:c r="K1183" s="6">
        <x:v>1019</x:v>
      </x:c>
      <x:c r="L1183" t="s">
        <x:v>94</x:v>
      </x:c>
      <x:c r="M1183" t="s">
        <x:v>96</x:v>
      </x:c>
      <x:c r="N1183" s="8">
        <x:v>-1</x:v>
      </x:c>
      <x:c r="O1183" s="8">
        <x:v>0</x:v>
      </x:c>
      <x:c r="Q1183">
        <x:v>0</x:v>
      </x:c>
      <x:c r="R1183" s="6">
        <x:v>21.598</x:v>
      </x:c>
      <x:c r="S1183" s="8">
        <x:v>91492.0758656708</x:v>
      </x:c>
      <x:c r="T1183" s="12">
        <x:v>285998.056412403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291623</x:v>
      </x:c>
      <x:c r="B1184" s="1">
        <x:v>44758.653709838</x:v>
      </x:c>
      <x:c r="C1184" s="6">
        <x:v>19.70736158</x:v>
      </x:c>
      <x:c r="D1184" s="14" t="s">
        <x:v>92</x:v>
      </x:c>
      <x:c r="E1184" s="15">
        <x:v>44733.6693862269</x:v>
      </x:c>
      <x:c r="F1184" t="s">
        <x:v>97</x:v>
      </x:c>
      <x:c r="G1184" s="6">
        <x:v>95.7082336634657</x:v>
      </x:c>
      <x:c r="H1184" t="s">
        <x:v>95</x:v>
      </x:c>
      <x:c r="I1184" s="6">
        <x:v>30.6843508407778</x:v>
      </x:c>
      <x:c r="J1184" t="s">
        <x:v>93</x:v>
      </x:c>
      <x:c r="K1184" s="6">
        <x:v>1019</x:v>
      </x:c>
      <x:c r="L1184" t="s">
        <x:v>94</x:v>
      </x:c>
      <x:c r="M1184" t="s">
        <x:v>96</x:v>
      </x:c>
      <x:c r="N1184" s="8">
        <x:v>-1</x:v>
      </x:c>
      <x:c r="O1184" s="8">
        <x:v>0</x:v>
      </x:c>
      <x:c r="Q1184">
        <x:v>0</x:v>
      </x:c>
      <x:c r="R1184" s="6">
        <x:v>21.594</x:v>
      </x:c>
      <x:c r="S1184" s="8">
        <x:v>91496.9380707526</x:v>
      </x:c>
      <x:c r="T1184" s="12">
        <x:v>285987.83812309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291627</x:v>
      </x:c>
      <x:c r="B1185" s="1">
        <x:v>44758.6537216088</x:v>
      </x:c>
      <x:c r="C1185" s="6">
        <x:v>19.7242743966667</x:v>
      </x:c>
      <x:c r="D1185" s="14" t="s">
        <x:v>92</x:v>
      </x:c>
      <x:c r="E1185" s="15">
        <x:v>44733.6693862269</x:v>
      </x:c>
      <x:c r="F1185" t="s">
        <x:v>97</x:v>
      </x:c>
      <x:c r="G1185" s="6">
        <x:v>95.6772025826721</x:v>
      </x:c>
      <x:c r="H1185" t="s">
        <x:v>95</x:v>
      </x:c>
      <x:c r="I1185" s="6">
        <x:v>30.6904571994514</x:v>
      </x:c>
      <x:c r="J1185" t="s">
        <x:v>93</x:v>
      </x:c>
      <x:c r="K1185" s="6">
        <x:v>1019</x:v>
      </x:c>
      <x:c r="L1185" t="s">
        <x:v>94</x:v>
      </x:c>
      <x:c r="M1185" t="s">
        <x:v>96</x:v>
      </x:c>
      <x:c r="N1185" s="8">
        <x:v>-1</x:v>
      </x:c>
      <x:c r="O1185" s="8">
        <x:v>0</x:v>
      </x:c>
      <x:c r="Q1185">
        <x:v>0</x:v>
      </x:c>
      <x:c r="R1185" s="6">
        <x:v>21.597</x:v>
      </x:c>
      <x:c r="S1185" s="8">
        <x:v>91493.1471068234</x:v>
      </x:c>
      <x:c r="T1185" s="12">
        <x:v>285982.299458643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291630</x:v>
      </x:c>
      <x:c r="B1186" s="1">
        <x:v>44758.6537327199</x:v>
      </x:c>
      <x:c r="C1186" s="6">
        <x:v>19.74028057</x:v>
      </x:c>
      <x:c r="D1186" s="14" t="s">
        <x:v>92</x:v>
      </x:c>
      <x:c r="E1186" s="15">
        <x:v>44733.6693862269</x:v>
      </x:c>
      <x:c r="F1186" t="s">
        <x:v>97</x:v>
      </x:c>
      <x:c r="G1186" s="6">
        <x:v>95.7060581671869</x:v>
      </x:c>
      <x:c r="H1186" t="s">
        <x:v>95</x:v>
      </x:c>
      <x:c r="I1186" s="6">
        <x:v>30.6782444932232</x:v>
      </x:c>
      <x:c r="J1186" t="s">
        <x:v>93</x:v>
      </x:c>
      <x:c r="K1186" s="6">
        <x:v>1019</x:v>
      </x:c>
      <x:c r="L1186" t="s">
        <x:v>94</x:v>
      </x:c>
      <x:c r="M1186" t="s">
        <x:v>96</x:v>
      </x:c>
      <x:c r="N1186" s="8">
        <x:v>-1</x:v>
      </x:c>
      <x:c r="O1186" s="8">
        <x:v>0</x:v>
      </x:c>
      <x:c r="Q1186">
        <x:v>0</x:v>
      </x:c>
      <x:c r="R1186" s="6">
        <x:v>21.595</x:v>
      </x:c>
      <x:c r="S1186" s="8">
        <x:v>91491.919419597</x:v>
      </x:c>
      <x:c r="T1186" s="12">
        <x:v>285990.820073923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291638</x:v>
      </x:c>
      <x:c r="B1187" s="1">
        <x:v>44758.6537444444</x:v>
      </x:c>
      <x:c r="C1187" s="6">
        <x:v>19.757196885</x:v>
      </x:c>
      <x:c r="D1187" s="14" t="s">
        <x:v>92</x:v>
      </x:c>
      <x:c r="E1187" s="15">
        <x:v>44733.6693862269</x:v>
      </x:c>
      <x:c r="F1187" t="s">
        <x:v>97</x:v>
      </x:c>
      <x:c r="G1187" s="6">
        <x:v>95.6855029845457</x:v>
      </x:c>
      <x:c r="H1187" t="s">
        <x:v>95</x:v>
      </x:c>
      <x:c r="I1187" s="6">
        <x:v>30.6904571994514</x:v>
      </x:c>
      <x:c r="J1187" t="s">
        <x:v>93</x:v>
      </x:c>
      <x:c r="K1187" s="6">
        <x:v>1019</x:v>
      </x:c>
      <x:c r="L1187" t="s">
        <x:v>94</x:v>
      </x:c>
      <x:c r="M1187" t="s">
        <x:v>96</x:v>
      </x:c>
      <x:c r="N1187" s="8">
        <x:v>-1</x:v>
      </x:c>
      <x:c r="O1187" s="8">
        <x:v>0</x:v>
      </x:c>
      <x:c r="Q1187">
        <x:v>0</x:v>
      </x:c>
      <x:c r="R1187" s="6">
        <x:v>21.596</x:v>
      </x:c>
      <x:c r="S1187" s="8">
        <x:v>91500.8564121931</x:v>
      </x:c>
      <x:c r="T1187" s="12">
        <x:v>285985.834631819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291642</x:v>
      </x:c>
      <x:c r="B1188" s="1">
        <x:v>44758.6537562153</x:v>
      </x:c>
      <x:c r="C1188" s="6">
        <x:v>19.7741590266667</x:v>
      </x:c>
      <x:c r="D1188" s="14" t="s">
        <x:v>92</x:v>
      </x:c>
      <x:c r="E1188" s="15">
        <x:v>44733.6693862269</x:v>
      </x:c>
      <x:c r="F1188" t="s">
        <x:v>97</x:v>
      </x:c>
      <x:c r="G1188" s="6">
        <x:v>95.6999309187353</x:v>
      </x:c>
      <x:c r="H1188" t="s">
        <x:v>95</x:v>
      </x:c>
      <x:c r="I1188" s="6">
        <x:v>30.6843508407778</x:v>
      </x:c>
      <x:c r="J1188" t="s">
        <x:v>93</x:v>
      </x:c>
      <x:c r="K1188" s="6">
        <x:v>1019</x:v>
      </x:c>
      <x:c r="L1188" t="s">
        <x:v>94</x:v>
      </x:c>
      <x:c r="M1188" t="s">
        <x:v>96</x:v>
      </x:c>
      <x:c r="N1188" s="8">
        <x:v>-1</x:v>
      </x:c>
      <x:c r="O1188" s="8">
        <x:v>0</x:v>
      </x:c>
      <x:c r="Q1188">
        <x:v>0</x:v>
      </x:c>
      <x:c r="R1188" s="6">
        <x:v>21.595</x:v>
      </x:c>
      <x:c r="S1188" s="8">
        <x:v>91499.2959878928</x:v>
      </x:c>
      <x:c r="T1188" s="12">
        <x:v>285988.354060345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291648</x:v>
      </x:c>
      <x:c r="B1189" s="1">
        <x:v>44758.6537673958</x:v>
      </x:c>
      <x:c r="C1189" s="6">
        <x:v>19.7902393583333</x:v>
      </x:c>
      <x:c r="D1189" s="14" t="s">
        <x:v>92</x:v>
      </x:c>
      <x:c r="E1189" s="15">
        <x:v>44733.6693862269</x:v>
      </x:c>
      <x:c r="F1189" t="s">
        <x:v>97</x:v>
      </x:c>
      <x:c r="G1189" s="6">
        <x:v>95.6894543755386</x:v>
      </x:c>
      <x:c r="H1189" t="s">
        <x:v>95</x:v>
      </x:c>
      <x:c r="I1189" s="6">
        <x:v>30.6782444932232</x:v>
      </x:c>
      <x:c r="J1189" t="s">
        <x:v>93</x:v>
      </x:c>
      <x:c r="K1189" s="6">
        <x:v>1019</x:v>
      </x:c>
      <x:c r="L1189" t="s">
        <x:v>94</x:v>
      </x:c>
      <x:c r="M1189" t="s">
        <x:v>96</x:v>
      </x:c>
      <x:c r="N1189" s="8">
        <x:v>-1</x:v>
      </x:c>
      <x:c r="O1189" s="8">
        <x:v>0</x:v>
      </x:c>
      <x:c r="Q1189">
        <x:v>0</x:v>
      </x:c>
      <x:c r="R1189" s="6">
        <x:v>21.597</x:v>
      </x:c>
      <x:c r="S1189" s="8">
        <x:v>91495.9380124671</x:v>
      </x:c>
      <x:c r="T1189" s="12">
        <x:v>285981.477532159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291653</x:v>
      </x:c>
      <x:c r="B1190" s="1">
        <x:v>44758.6537791319</x:v>
      </x:c>
      <x:c r="C1190" s="6">
        <x:v>19.8071176366667</x:v>
      </x:c>
      <x:c r="D1190" s="14" t="s">
        <x:v>92</x:v>
      </x:c>
      <x:c r="E1190" s="15">
        <x:v>44733.6693862269</x:v>
      </x:c>
      <x:c r="F1190" t="s">
        <x:v>97</x:v>
      </x:c>
      <x:c r="G1190" s="6">
        <x:v>95.6855029845457</x:v>
      </x:c>
      <x:c r="H1190" t="s">
        <x:v>95</x:v>
      </x:c>
      <x:c r="I1190" s="6">
        <x:v>30.6904571994514</x:v>
      </x:c>
      <x:c r="J1190" t="s">
        <x:v>93</x:v>
      </x:c>
      <x:c r="K1190" s="6">
        <x:v>1019</x:v>
      </x:c>
      <x:c r="L1190" t="s">
        <x:v>94</x:v>
      </x:c>
      <x:c r="M1190" t="s">
        <x:v>96</x:v>
      </x:c>
      <x:c r="N1190" s="8">
        <x:v>-1</x:v>
      </x:c>
      <x:c r="O1190" s="8">
        <x:v>0</x:v>
      </x:c>
      <x:c r="Q1190">
        <x:v>0</x:v>
      </x:c>
      <x:c r="R1190" s="6">
        <x:v>21.596</x:v>
      </x:c>
      <x:c r="S1190" s="8">
        <x:v>91498.7806669069</x:v>
      </x:c>
      <x:c r="T1190" s="12">
        <x:v>285987.813249872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291656</x:v>
      </x:c>
      <x:c r="B1191" s="1">
        <x:v>44758.6537908218</x:v>
      </x:c>
      <x:c r="C1191" s="6">
        <x:v>19.82396432</x:v>
      </x:c>
      <x:c r="D1191" s="14" t="s">
        <x:v>92</x:v>
      </x:c>
      <x:c r="E1191" s="15">
        <x:v>44733.6693862269</x:v>
      </x:c>
      <x:c r="F1191" t="s">
        <x:v>97</x:v>
      </x:c>
      <x:c r="G1191" s="6">
        <x:v>95.7309706955469</x:v>
      </x:c>
      <x:c r="H1191" t="s">
        <x:v>95</x:v>
      </x:c>
      <x:c r="I1191" s="6">
        <x:v>30.6782444932232</x:v>
      </x:c>
      <x:c r="J1191" t="s">
        <x:v>93</x:v>
      </x:c>
      <x:c r="K1191" s="6">
        <x:v>1019</x:v>
      </x:c>
      <x:c r="L1191" t="s">
        <x:v>94</x:v>
      </x:c>
      <x:c r="M1191" t="s">
        <x:v>96</x:v>
      </x:c>
      <x:c r="N1191" s="8">
        <x:v>-1</x:v>
      </x:c>
      <x:c r="O1191" s="8">
        <x:v>0</x:v>
      </x:c>
      <x:c r="Q1191">
        <x:v>0</x:v>
      </x:c>
      <x:c r="R1191" s="6">
        <x:v>21.592</x:v>
      </x:c>
      <x:c r="S1191" s="8">
        <x:v>91498.9220371156</x:v>
      </x:c>
      <x:c r="T1191" s="12">
        <x:v>285988.226524512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291660</x:v>
      </x:c>
      <x:c r="B1192" s="1">
        <x:v>44758.6538025463</x:v>
      </x:c>
      <x:c r="C1192" s="6">
        <x:v>19.8408404483333</x:v>
      </x:c>
      <x:c r="D1192" s="14" t="s">
        <x:v>92</x:v>
      </x:c>
      <x:c r="E1192" s="15">
        <x:v>44733.6693862269</x:v>
      </x:c>
      <x:c r="F1192" t="s">
        <x:v>97</x:v>
      </x:c>
      <x:c r="G1192" s="6">
        <x:v>95.6938042982389</x:v>
      </x:c>
      <x:c r="H1192" t="s">
        <x:v>95</x:v>
      </x:c>
      <x:c r="I1192" s="6">
        <x:v>30.6904571994514</x:v>
      </x:c>
      <x:c r="J1192" t="s">
        <x:v>93</x:v>
      </x:c>
      <x:c r="K1192" s="6">
        <x:v>1019</x:v>
      </x:c>
      <x:c r="L1192" t="s">
        <x:v>94</x:v>
      </x:c>
      <x:c r="M1192" t="s">
        <x:v>96</x:v>
      </x:c>
      <x:c r="N1192" s="8">
        <x:v>-1</x:v>
      </x:c>
      <x:c r="O1192" s="8">
        <x:v>0</x:v>
      </x:c>
      <x:c r="Q1192">
        <x:v>0</x:v>
      </x:c>
      <x:c r="R1192" s="6">
        <x:v>21.595</x:v>
      </x:c>
      <x:c r="S1192" s="8">
        <x:v>91495.9236103813</x:v>
      </x:c>
      <x:c r="T1192" s="12">
        <x:v>285989.641475771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291666</x:v>
      </x:c>
      <x:c r="B1193" s="1">
        <x:v>44758.6538142014</x:v>
      </x:c>
      <x:c r="C1193" s="6">
        <x:v>19.857642525</x:v>
      </x:c>
      <x:c r="D1193" s="14" t="s">
        <x:v>92</x:v>
      </x:c>
      <x:c r="E1193" s="15">
        <x:v>44733.6693862269</x:v>
      </x:c>
      <x:c r="F1193" t="s">
        <x:v>97</x:v>
      </x:c>
      <x:c r="G1193" s="6">
        <x:v>95.6916290860202</x:v>
      </x:c>
      <x:c r="H1193" t="s">
        <x:v>95</x:v>
      </x:c>
      <x:c r="I1193" s="6">
        <x:v>30.6843508407778</x:v>
      </x:c>
      <x:c r="J1193" t="s">
        <x:v>93</x:v>
      </x:c>
      <x:c r="K1193" s="6">
        <x:v>1019</x:v>
      </x:c>
      <x:c r="L1193" t="s">
        <x:v>94</x:v>
      </x:c>
      <x:c r="M1193" t="s">
        <x:v>96</x:v>
      </x:c>
      <x:c r="N1193" s="8">
        <x:v>-1</x:v>
      </x:c>
      <x:c r="O1193" s="8">
        <x:v>0</x:v>
      </x:c>
      <x:c r="Q1193">
        <x:v>0</x:v>
      </x:c>
      <x:c r="R1193" s="6">
        <x:v>21.596</x:v>
      </x:c>
      <x:c r="S1193" s="8">
        <x:v>91500.9328247443</x:v>
      </x:c>
      <x:c r="T1193" s="12">
        <x:v>285996.772298912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291673</x:v>
      </x:c>
      <x:c r="B1194" s="1">
        <x:v>44758.6538253472</x:v>
      </x:c>
      <x:c r="C1194" s="6">
        <x:v>19.87366929</x:v>
      </x:c>
      <x:c r="D1194" s="14" t="s">
        <x:v>92</x:v>
      </x:c>
      <x:c r="E1194" s="15">
        <x:v>44733.6693862269</x:v>
      </x:c>
      <x:c r="F1194" t="s">
        <x:v>97</x:v>
      </x:c>
      <x:c r="G1194" s="6">
        <x:v>95.7021065238908</x:v>
      </x:c>
      <x:c r="H1194" t="s">
        <x:v>95</x:v>
      </x:c>
      <x:c r="I1194" s="6">
        <x:v>30.6904571994514</x:v>
      </x:c>
      <x:c r="J1194" t="s">
        <x:v>93</x:v>
      </x:c>
      <x:c r="K1194" s="6">
        <x:v>1019</x:v>
      </x:c>
      <x:c r="L1194" t="s">
        <x:v>94</x:v>
      </x:c>
      <x:c r="M1194" t="s">
        <x:v>96</x:v>
      </x:c>
      <x:c r="N1194" s="8">
        <x:v>-1</x:v>
      </x:c>
      <x:c r="O1194" s="8">
        <x:v>0</x:v>
      </x:c>
      <x:c r="Q1194">
        <x:v>0</x:v>
      </x:c>
      <x:c r="R1194" s="6">
        <x:v>21.594</x:v>
      </x:c>
      <x:c r="S1194" s="8">
        <x:v>91488.0063804206</x:v>
      </x:c>
      <x:c r="T1194" s="12">
        <x:v>285983.217151767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291678</x:v>
      </x:c>
      <x:c r="B1195" s="1">
        <x:v>44758.653837037</x:v>
      </x:c>
      <x:c r="C1195" s="6">
        <x:v>19.8905117866667</x:v>
      </x:c>
      <x:c r="D1195" s="14" t="s">
        <x:v>92</x:v>
      </x:c>
      <x:c r="E1195" s="15">
        <x:v>44733.6693862269</x:v>
      </x:c>
      <x:c r="F1195" t="s">
        <x:v>97</x:v>
      </x:c>
      <x:c r="G1195" s="6">
        <x:v>95.6750281560791</x:v>
      </x:c>
      <x:c r="H1195" t="s">
        <x:v>95</x:v>
      </x:c>
      <x:c r="I1195" s="6">
        <x:v>30.6843508407778</x:v>
      </x:c>
      <x:c r="J1195" t="s">
        <x:v>93</x:v>
      </x:c>
      <x:c r="K1195" s="6">
        <x:v>1019</x:v>
      </x:c>
      <x:c r="L1195" t="s">
        <x:v>94</x:v>
      </x:c>
      <x:c r="M1195" t="s">
        <x:v>96</x:v>
      </x:c>
      <x:c r="N1195" s="8">
        <x:v>-1</x:v>
      </x:c>
      <x:c r="O1195" s="8">
        <x:v>0</x:v>
      </x:c>
      <x:c r="Q1195">
        <x:v>0</x:v>
      </x:c>
      <x:c r="R1195" s="6">
        <x:v>21.598</x:v>
      </x:c>
      <x:c r="S1195" s="8">
        <x:v>91489.1577873092</x:v>
      </x:c>
      <x:c r="T1195" s="12">
        <x:v>285985.71607835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291683</x:v>
      </x:c>
      <x:c r="B1196" s="1">
        <x:v>44758.6538487616</x:v>
      </x:c>
      <x:c r="C1196" s="6">
        <x:v>19.90740335</x:v>
      </x:c>
      <x:c r="D1196" s="14" t="s">
        <x:v>92</x:v>
      </x:c>
      <x:c r="E1196" s="15">
        <x:v>44733.6693862269</x:v>
      </x:c>
      <x:c r="F1196" t="s">
        <x:v>97</x:v>
      </x:c>
      <x:c r="G1196" s="6">
        <x:v>95.6999309187353</x:v>
      </x:c>
      <x:c r="H1196" t="s">
        <x:v>95</x:v>
      </x:c>
      <x:c r="I1196" s="6">
        <x:v>30.6843508407778</x:v>
      </x:c>
      <x:c r="J1196" t="s">
        <x:v>93</x:v>
      </x:c>
      <x:c r="K1196" s="6">
        <x:v>1019</x:v>
      </x:c>
      <x:c r="L1196" t="s">
        <x:v>94</x:v>
      </x:c>
      <x:c r="M1196" t="s">
        <x:v>96</x:v>
      </x:c>
      <x:c r="N1196" s="8">
        <x:v>-1</x:v>
      </x:c>
      <x:c r="O1196" s="8">
        <x:v>0</x:v>
      </x:c>
      <x:c r="Q1196">
        <x:v>0</x:v>
      </x:c>
      <x:c r="R1196" s="6">
        <x:v>21.595</x:v>
      </x:c>
      <x:c r="S1196" s="8">
        <x:v>91490.1860433603</x:v>
      </x:c>
      <x:c r="T1196" s="12">
        <x:v>285986.145087062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291686</x:v>
      </x:c>
      <x:c r="B1197" s="1">
        <x:v>44758.6538604977</x:v>
      </x:c>
      <x:c r="C1197" s="6">
        <x:v>19.9242716166667</x:v>
      </x:c>
      <x:c r="D1197" s="14" t="s">
        <x:v>92</x:v>
      </x:c>
      <x:c r="E1197" s="15">
        <x:v>44733.6693862269</x:v>
      </x:c>
      <x:c r="F1197" t="s">
        <x:v>97</x:v>
      </x:c>
      <x:c r="G1197" s="6">
        <x:v>95.7165373203508</x:v>
      </x:c>
      <x:c r="H1197" t="s">
        <x:v>95</x:v>
      </x:c>
      <x:c r="I1197" s="6">
        <x:v>30.6843508407778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-1</x:v>
      </x:c>
      <x:c r="O1197" s="8">
        <x:v>0</x:v>
      </x:c>
      <x:c r="Q1197">
        <x:v>0</x:v>
      </x:c>
      <x:c r="R1197" s="6">
        <x:v>21.593</x:v>
      </x:c>
      <x:c r="S1197" s="8">
        <x:v>91485.152077582</x:v>
      </x:c>
      <x:c r="T1197" s="12">
        <x:v>285991.676510556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291693</x:v>
      </x:c>
      <x:c r="B1198" s="1">
        <x:v>44758.6538715625</x:v>
      </x:c>
      <x:c r="C1198" s="6">
        <x:v>19.9402353183333</x:v>
      </x:c>
      <x:c r="D1198" s="14" t="s">
        <x:v>92</x:v>
      </x:c>
      <x:c r="E1198" s="15">
        <x:v>44733.6693862269</x:v>
      </x:c>
      <x:c r="F1198" t="s">
        <x:v>97</x:v>
      </x:c>
      <x:c r="G1198" s="6">
        <x:v>95.7497610722261</x:v>
      </x:c>
      <x:c r="H1198" t="s">
        <x:v>95</x:v>
      </x:c>
      <x:c r="I1198" s="6">
        <x:v>30.6843508407778</x:v>
      </x:c>
      <x:c r="J1198" t="s">
        <x:v>93</x:v>
      </x:c>
      <x:c r="K1198" s="6">
        <x:v>1019</x:v>
      </x:c>
      <x:c r="L1198" t="s">
        <x:v>94</x:v>
      </x:c>
      <x:c r="M1198" t="s">
        <x:v>96</x:v>
      </x:c>
      <x:c r="N1198" s="8">
        <x:v>-1</x:v>
      </x:c>
      <x:c r="O1198" s="8">
        <x:v>0</x:v>
      </x:c>
      <x:c r="Q1198">
        <x:v>0</x:v>
      </x:c>
      <x:c r="R1198" s="6">
        <x:v>21.589</x:v>
      </x:c>
      <x:c r="S1198" s="8">
        <x:v>91479.8860890253</x:v>
      </x:c>
      <x:c r="T1198" s="12">
        <x:v>285986.309244636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291697</x:v>
      </x:c>
      <x:c r="B1199" s="1">
        <x:v>44758.6538832523</x:v>
      </x:c>
      <x:c r="C1199" s="6">
        <x:v>19.9570857733333</x:v>
      </x:c>
      <x:c r="D1199" s="14" t="s">
        <x:v>92</x:v>
      </x:c>
      <x:c r="E1199" s="15">
        <x:v>44733.6693862269</x:v>
      </x:c>
      <x:c r="F1199" t="s">
        <x:v>97</x:v>
      </x:c>
      <x:c r="G1199" s="6">
        <x:v>95.7392766964611</x:v>
      </x:c>
      <x:c r="H1199" t="s">
        <x:v>95</x:v>
      </x:c>
      <x:c r="I1199" s="6">
        <x:v>30.6782444932232</x:v>
      </x:c>
      <x:c r="J1199" t="s">
        <x:v>93</x:v>
      </x:c>
      <x:c r="K1199" s="6">
        <x:v>1019</x:v>
      </x:c>
      <x:c r="L1199" t="s">
        <x:v>94</x:v>
      </x:c>
      <x:c r="M1199" t="s">
        <x:v>96</x:v>
      </x:c>
      <x:c r="N1199" s="8">
        <x:v>-1</x:v>
      </x:c>
      <x:c r="O1199" s="8">
        <x:v>0</x:v>
      </x:c>
      <x:c r="Q1199">
        <x:v>0</x:v>
      </x:c>
      <x:c r="R1199" s="6">
        <x:v>21.591</x:v>
      </x:c>
      <x:c r="S1199" s="8">
        <x:v>91476.9669113255</x:v>
      </x:c>
      <x:c r="T1199" s="12">
        <x:v>285987.579835663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291699</x:v>
      </x:c>
      <x:c r="B1200" s="1">
        <x:v>44758.6538949421</x:v>
      </x:c>
      <x:c r="C1200" s="6">
        <x:v>19.9738838433333</x:v>
      </x:c>
      <x:c r="D1200" s="14" t="s">
        <x:v>92</x:v>
      </x:c>
      <x:c r="E1200" s="15">
        <x:v>44733.6693862269</x:v>
      </x:c>
      <x:c r="F1200" t="s">
        <x:v>97</x:v>
      </x:c>
      <x:c r="G1200" s="6">
        <x:v>95.7580692919759</x:v>
      </x:c>
      <x:c r="H1200" t="s">
        <x:v>95</x:v>
      </x:c>
      <x:c r="I1200" s="6">
        <x:v>30.6843508407778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-1</x:v>
      </x:c>
      <x:c r="O1200" s="8">
        <x:v>0</x:v>
      </x:c>
      <x:c r="Q1200">
        <x:v>0</x:v>
      </x:c>
      <x:c r="R1200" s="6">
        <x:v>21.588</x:v>
      </x:c>
      <x:c r="S1200" s="8">
        <x:v>91478.0625036245</x:v>
      </x:c>
      <x:c r="T1200" s="12">
        <x:v>285984.505490818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291704</x:v>
      </x:c>
      <x:c r="B1201" s="1">
        <x:v>44758.6539065972</x:v>
      </x:c>
      <x:c r="C1201" s="6">
        <x:v>19.9907106466667</x:v>
      </x:c>
      <x:c r="D1201" s="14" t="s">
        <x:v>92</x:v>
      </x:c>
      <x:c r="E1201" s="15">
        <x:v>44733.6693862269</x:v>
      </x:c>
      <x:c r="F1201" t="s">
        <x:v>97</x:v>
      </x:c>
      <x:c r="G1201" s="6">
        <x:v>95.7497610722261</x:v>
      </x:c>
      <x:c r="H1201" t="s">
        <x:v>95</x:v>
      </x:c>
      <x:c r="I1201" s="6">
        <x:v>30.6843508407778</x:v>
      </x:c>
      <x:c r="J1201" t="s">
        <x:v>93</x:v>
      </x:c>
      <x:c r="K1201" s="6">
        <x:v>1019</x:v>
      </x:c>
      <x:c r="L1201" t="s">
        <x:v>94</x:v>
      </x:c>
      <x:c r="M1201" t="s">
        <x:v>96</x:v>
      </x:c>
      <x:c r="N1201" s="8">
        <x:v>-1</x:v>
      </x:c>
      <x:c r="O1201" s="8">
        <x:v>0</x:v>
      </x:c>
      <x:c r="Q1201">
        <x:v>0</x:v>
      </x:c>
      <x:c r="R1201" s="6">
        <x:v>21.589</x:v>
      </x:c>
      <x:c r="S1201" s="8">
        <x:v>91482.235665899</x:v>
      </x:c>
      <x:c r="T1201" s="12">
        <x:v>285992.663910457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291712</x:v>
      </x:c>
      <x:c r="B1202" s="1">
        <x:v>44758.653918287</x:v>
      </x:c>
      <x:c r="C1202" s="6">
        <x:v>20.007503325</x:v>
      </x:c>
      <x:c r="D1202" s="14" t="s">
        <x:v>92</x:v>
      </x:c>
      <x:c r="E1202" s="15">
        <x:v>44733.6693862269</x:v>
      </x:c>
      <x:c r="F1202" t="s">
        <x:v>97</x:v>
      </x:c>
      <x:c r="G1202" s="6">
        <x:v>95.7309706955469</x:v>
      </x:c>
      <x:c r="H1202" t="s">
        <x:v>95</x:v>
      </x:c>
      <x:c r="I1202" s="6">
        <x:v>30.6782444932232</x:v>
      </x:c>
      <x:c r="J1202" t="s">
        <x:v>93</x:v>
      </x:c>
      <x:c r="K1202" s="6">
        <x:v>1019</x:v>
      </x:c>
      <x:c r="L1202" t="s">
        <x:v>94</x:v>
      </x:c>
      <x:c r="M1202" t="s">
        <x:v>96</x:v>
      </x:c>
      <x:c r="N1202" s="8">
        <x:v>-1</x:v>
      </x:c>
      <x:c r="O1202" s="8">
        <x:v>0</x:v>
      </x:c>
      <x:c r="Q1202">
        <x:v>0</x:v>
      </x:c>
      <x:c r="R1202" s="6">
        <x:v>21.592</x:v>
      </x:c>
      <x:c r="S1202" s="8">
        <x:v>91474.7799437012</x:v>
      </x:c>
      <x:c r="T1202" s="12">
        <x:v>285982.378241443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291715</x:v>
      </x:c>
      <x:c r="B1203" s="1">
        <x:v>44758.6539294329</x:v>
      </x:c>
      <x:c r="C1203" s="6">
        <x:v>20.0235774666667</x:v>
      </x:c>
      <x:c r="D1203" s="14" t="s">
        <x:v>92</x:v>
      </x:c>
      <x:c r="E1203" s="15">
        <x:v>44733.6693862269</x:v>
      </x:c>
      <x:c r="F1203" t="s">
        <x:v>97</x:v>
      </x:c>
      <x:c r="G1203" s="6">
        <x:v>95.7082336634657</x:v>
      </x:c>
      <x:c r="H1203" t="s">
        <x:v>95</x:v>
      </x:c>
      <x:c r="I1203" s="6">
        <x:v>30.6843508407778</x:v>
      </x:c>
      <x:c r="J1203" t="s">
        <x:v>93</x:v>
      </x:c>
      <x:c r="K1203" s="6">
        <x:v>1019</x:v>
      </x:c>
      <x:c r="L1203" t="s">
        <x:v>94</x:v>
      </x:c>
      <x:c r="M1203" t="s">
        <x:v>96</x:v>
      </x:c>
      <x:c r="N1203" s="8">
        <x:v>-1</x:v>
      </x:c>
      <x:c r="O1203" s="8">
        <x:v>0</x:v>
      </x:c>
      <x:c r="Q1203">
        <x:v>0</x:v>
      </x:c>
      <x:c r="R1203" s="6">
        <x:v>21.594</x:v>
      </x:c>
      <x:c r="S1203" s="8">
        <x:v>91485.3056026493</x:v>
      </x:c>
      <x:c r="T1203" s="12">
        <x:v>285988.502400114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291720</x:v>
      </x:c>
      <x:c r="B1204" s="1">
        <x:v>44758.653941169</x:v>
      </x:c>
      <x:c r="C1204" s="6">
        <x:v>20.040458865</x:v>
      </x:c>
      <x:c r="D1204" s="14" t="s">
        <x:v>92</x:v>
      </x:c>
      <x:c r="E1204" s="15">
        <x:v>44733.6693862269</x:v>
      </x:c>
      <x:c r="F1204" t="s">
        <x:v>97</x:v>
      </x:c>
      <x:c r="G1204" s="6">
        <x:v>95.7331473711427</x:v>
      </x:c>
      <x:c r="H1204" t="s">
        <x:v>95</x:v>
      </x:c>
      <x:c r="I1204" s="6">
        <x:v>30.6843508407778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-1</x:v>
      </x:c>
      <x:c r="O1204" s="8">
        <x:v>0</x:v>
      </x:c>
      <x:c r="Q1204">
        <x:v>0</x:v>
      </x:c>
      <x:c r="R1204" s="6">
        <x:v>21.591</x:v>
      </x:c>
      <x:c r="S1204" s="8">
        <x:v>91482.5070439004</x:v>
      </x:c>
      <x:c r="T1204" s="12">
        <x:v>285983.747176193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291724</x:v>
      </x:c>
      <x:c r="B1205" s="1">
        <x:v>44758.6539528125</x:v>
      </x:c>
      <x:c r="C1205" s="6">
        <x:v>20.057263745</x:v>
      </x:c>
      <x:c r="D1205" s="14" t="s">
        <x:v>92</x:v>
      </x:c>
      <x:c r="E1205" s="15">
        <x:v>44733.6693862269</x:v>
      </x:c>
      <x:c r="F1205" t="s">
        <x:v>97</x:v>
      </x:c>
      <x:c r="G1205" s="6">
        <x:v>95.7165373203508</x:v>
      </x:c>
      <x:c r="H1205" t="s">
        <x:v>95</x:v>
      </x:c>
      <x:c r="I1205" s="6">
        <x:v>30.6843508407778</x:v>
      </x:c>
      <x:c r="J1205" t="s">
        <x:v>93</x:v>
      </x:c>
      <x:c r="K1205" s="6">
        <x:v>1019</x:v>
      </x:c>
      <x:c r="L1205" t="s">
        <x:v>94</x:v>
      </x:c>
      <x:c r="M1205" t="s">
        <x:v>96</x:v>
      </x:c>
      <x:c r="N1205" s="8">
        <x:v>-1</x:v>
      </x:c>
      <x:c r="O1205" s="8">
        <x:v>0</x:v>
      </x:c>
      <x:c r="Q1205">
        <x:v>0</x:v>
      </x:c>
      <x:c r="R1205" s="6">
        <x:v>21.593</x:v>
      </x:c>
      <x:c r="S1205" s="8">
        <x:v>91479.7807196166</x:v>
      </x:c>
      <x:c r="T1205" s="12">
        <x:v>285984.012152972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291729</x:v>
      </x:c>
      <x:c r="B1206" s="1">
        <x:v>44758.6539645833</x:v>
      </x:c>
      <x:c r="C1206" s="6">
        <x:v>20.0741678833333</x:v>
      </x:c>
      <x:c r="D1206" s="14" t="s">
        <x:v>92</x:v>
      </x:c>
      <x:c r="E1206" s="15">
        <x:v>44733.6693862269</x:v>
      </x:c>
      <x:c r="F1206" t="s">
        <x:v>97</x:v>
      </x:c>
      <x:c r="G1206" s="6">
        <x:v>95.6894543755386</x:v>
      </x:c>
      <x:c r="H1206" t="s">
        <x:v>95</x:v>
      </x:c>
      <x:c r="I1206" s="6">
        <x:v>30.6782444932232</x:v>
      </x:c>
      <x:c r="J1206" t="s">
        <x:v>93</x:v>
      </x:c>
      <x:c r="K1206" s="6">
        <x:v>1019</x:v>
      </x:c>
      <x:c r="L1206" t="s">
        <x:v>94</x:v>
      </x:c>
      <x:c r="M1206" t="s">
        <x:v>96</x:v>
      </x:c>
      <x:c r="N1206" s="8">
        <x:v>-1</x:v>
      </x:c>
      <x:c r="O1206" s="8">
        <x:v>0</x:v>
      </x:c>
      <x:c r="Q1206">
        <x:v>0</x:v>
      </x:c>
      <x:c r="R1206" s="6">
        <x:v>21.597</x:v>
      </x:c>
      <x:c r="S1206" s="8">
        <x:v>91482.0401707733</x:v>
      </x:c>
      <x:c r="T1206" s="12">
        <x:v>285997.126449548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291735</x:v>
      </x:c>
      <x:c r="B1207" s="1">
        <x:v>44758.6539757292</x:v>
      </x:c>
      <x:c r="C1207" s="6">
        <x:v>20.0902539916667</x:v>
      </x:c>
      <x:c r="D1207" s="14" t="s">
        <x:v>92</x:v>
      </x:c>
      <x:c r="E1207" s="15">
        <x:v>44733.6693862269</x:v>
      </x:c>
      <x:c r="F1207" t="s">
        <x:v>97</x:v>
      </x:c>
      <x:c r="G1207" s="6">
        <x:v>95.7309706955469</x:v>
      </x:c>
      <x:c r="H1207" t="s">
        <x:v>95</x:v>
      </x:c>
      <x:c r="I1207" s="6">
        <x:v>30.6782444932232</x:v>
      </x:c>
      <x:c r="J1207" t="s">
        <x:v>93</x:v>
      </x:c>
      <x:c r="K1207" s="6">
        <x:v>1019</x:v>
      </x:c>
      <x:c r="L1207" t="s">
        <x:v>94</x:v>
      </x:c>
      <x:c r="M1207" t="s">
        <x:v>96</x:v>
      </x:c>
      <x:c r="N1207" s="8">
        <x:v>-1</x:v>
      </x:c>
      <x:c r="O1207" s="8">
        <x:v>0</x:v>
      </x:c>
      <x:c r="Q1207">
        <x:v>0</x:v>
      </x:c>
      <x:c r="R1207" s="6">
        <x:v>21.592</x:v>
      </x:c>
      <x:c r="S1207" s="8">
        <x:v>91477.9862459171</x:v>
      </x:c>
      <x:c r="T1207" s="12">
        <x:v>285991.880930281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291743</x:v>
      </x:c>
      <x:c r="B1208" s="1">
        <x:v>44758.6539875</x:v>
      </x:c>
      <x:c r="C1208" s="6">
        <x:v>20.1071768933333</x:v>
      </x:c>
      <x:c r="D1208" s="14" t="s">
        <x:v>92</x:v>
      </x:c>
      <x:c r="E1208" s="15">
        <x:v>44733.6693862269</x:v>
      </x:c>
      <x:c r="F1208" t="s">
        <x:v>97</x:v>
      </x:c>
      <x:c r="G1208" s="6">
        <x:v>95.7703316875287</x:v>
      </x:c>
      <x:c r="H1208" t="s">
        <x:v>95</x:v>
      </x:c>
      <x:c r="I1208" s="6">
        <x:v>30.6721381567895</x:v>
      </x:c>
      <x:c r="J1208" t="s">
        <x:v>93</x:v>
      </x:c>
      <x:c r="K1208" s="6">
        <x:v>1019</x:v>
      </x:c>
      <x:c r="L1208" t="s">
        <x:v>94</x:v>
      </x:c>
      <x:c r="M1208" t="s">
        <x:v>96</x:v>
      </x:c>
      <x:c r="N1208" s="8">
        <x:v>-1</x:v>
      </x:c>
      <x:c r="O1208" s="8">
        <x:v>0</x:v>
      </x:c>
      <x:c r="Q1208">
        <x:v>0</x:v>
      </x:c>
      <x:c r="R1208" s="6">
        <x:v>21.588</x:v>
      </x:c>
      <x:c r="S1208" s="8">
        <x:v>91477.171609383</x:v>
      </x:c>
      <x:c r="T1208" s="12">
        <x:v>285993.416368169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291745</x:v>
      </x:c>
      <x:c r="B1209" s="1">
        <x:v>44758.6539992708</x:v>
      </x:c>
      <x:c r="C1209" s="6">
        <x:v>20.12411072</x:v>
      </x:c>
      <x:c r="D1209" s="14" t="s">
        <x:v>92</x:v>
      </x:c>
      <x:c r="E1209" s="15">
        <x:v>44733.6693862269</x:v>
      </x:c>
      <x:c r="F1209" t="s">
        <x:v>97</x:v>
      </x:c>
      <x:c r="G1209" s="6">
        <x:v>95.7392766964611</x:v>
      </x:c>
      <x:c r="H1209" t="s">
        <x:v>95</x:v>
      </x:c>
      <x:c r="I1209" s="6">
        <x:v>30.6782444932232</x:v>
      </x:c>
      <x:c r="J1209" t="s">
        <x:v>93</x:v>
      </x:c>
      <x:c r="K1209" s="6">
        <x:v>1019</x:v>
      </x:c>
      <x:c r="L1209" t="s">
        <x:v>94</x:v>
      </x:c>
      <x:c r="M1209" t="s">
        <x:v>96</x:v>
      </x:c>
      <x:c r="N1209" s="8">
        <x:v>-1</x:v>
      </x:c>
      <x:c r="O1209" s="8">
        <x:v>0</x:v>
      </x:c>
      <x:c r="Q1209">
        <x:v>0</x:v>
      </x:c>
      <x:c r="R1209" s="6">
        <x:v>21.591</x:v>
      </x:c>
      <x:c r="S1209" s="8">
        <x:v>91466.1633839393</x:v>
      </x:c>
      <x:c r="T1209" s="12">
        <x:v>285985.620423638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291752</x:v>
      </x:c>
      <x:c r="B1210" s="1">
        <x:v>44758.6540109954</x:v>
      </x:c>
      <x:c r="C1210" s="6">
        <x:v>20.1410183883333</x:v>
      </x:c>
      <x:c r="D1210" s="14" t="s">
        <x:v>92</x:v>
      </x:c>
      <x:c r="E1210" s="15">
        <x:v>44733.6693862269</x:v>
      </x:c>
      <x:c r="F1210" t="s">
        <x:v>97</x:v>
      </x:c>
      <x:c r="G1210" s="6">
        <x:v>95.7558914363171</x:v>
      </x:c>
      <x:c r="H1210" t="s">
        <x:v>95</x:v>
      </x:c>
      <x:c r="I1210" s="6">
        <x:v>30.6782444932232</x:v>
      </x:c>
      <x:c r="J1210" t="s">
        <x:v>93</x:v>
      </x:c>
      <x:c r="K1210" s="6">
        <x:v>1019</x:v>
      </x:c>
      <x:c r="L1210" t="s">
        <x:v>94</x:v>
      </x:c>
      <x:c r="M1210" t="s">
        <x:v>96</x:v>
      </x:c>
      <x:c r="N1210" s="8">
        <x:v>-1</x:v>
      </x:c>
      <x:c r="O1210" s="8">
        <x:v>0</x:v>
      </x:c>
      <x:c r="Q1210">
        <x:v>0</x:v>
      </x:c>
      <x:c r="R1210" s="6">
        <x:v>21.589</x:v>
      </x:c>
      <x:c r="S1210" s="8">
        <x:v>91463.6518547418</x:v>
      </x:c>
      <x:c r="T1210" s="12">
        <x:v>285974.065366522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291755</x:v>
      </x:c>
      <x:c r="B1211" s="1">
        <x:v>44758.6540220718</x:v>
      </x:c>
      <x:c r="C1211" s="6">
        <x:v>20.1569797133333</x:v>
      </x:c>
      <x:c r="D1211" s="14" t="s">
        <x:v>92</x:v>
      </x:c>
      <x:c r="E1211" s="15">
        <x:v>44733.6693862269</x:v>
      </x:c>
      <x:c r="F1211" t="s">
        <x:v>97</x:v>
      </x:c>
      <x:c r="G1211" s="6">
        <x:v>95.766378424717</x:v>
      </x:c>
      <x:c r="H1211" t="s">
        <x:v>95</x:v>
      </x:c>
      <x:c r="I1211" s="6">
        <x:v>30.6843508407778</x:v>
      </x:c>
      <x:c r="J1211" t="s">
        <x:v>93</x:v>
      </x:c>
      <x:c r="K1211" s="6">
        <x:v>1019</x:v>
      </x:c>
      <x:c r="L1211" t="s">
        <x:v>94</x:v>
      </x:c>
      <x:c r="M1211" t="s">
        <x:v>96</x:v>
      </x:c>
      <x:c r="N1211" s="8">
        <x:v>-1</x:v>
      </x:c>
      <x:c r="O1211" s="8">
        <x:v>0</x:v>
      </x:c>
      <x:c r="Q1211">
        <x:v>0</x:v>
      </x:c>
      <x:c r="R1211" s="6">
        <x:v>21.587</x:v>
      </x:c>
      <x:c r="S1211" s="8">
        <x:v>91471.7721690403</x:v>
      </x:c>
      <x:c r="T1211" s="12">
        <x:v>285986.131845567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291760</x:v>
      </x:c>
      <x:c r="B1212" s="1">
        <x:v>44758.6540337153</x:v>
      </x:c>
      <x:c r="C1212" s="6">
        <x:v>20.1737595916667</x:v>
      </x:c>
      <x:c r="D1212" s="14" t="s">
        <x:v>92</x:v>
      </x:c>
      <x:c r="E1212" s="15">
        <x:v>44733.6693862269</x:v>
      </x:c>
      <x:c r="F1212" t="s">
        <x:v>97</x:v>
      </x:c>
      <x:c r="G1212" s="6">
        <x:v>95.7558914363171</x:v>
      </x:c>
      <x:c r="H1212" t="s">
        <x:v>95</x:v>
      </x:c>
      <x:c r="I1212" s="6">
        <x:v>30.6782444932232</x:v>
      </x:c>
      <x:c r="J1212" t="s">
        <x:v>93</x:v>
      </x:c>
      <x:c r="K1212" s="6">
        <x:v>1019</x:v>
      </x:c>
      <x:c r="L1212" t="s">
        <x:v>94</x:v>
      </x:c>
      <x:c r="M1212" t="s">
        <x:v>96</x:v>
      </x:c>
      <x:c r="N1212" s="8">
        <x:v>-1</x:v>
      </x:c>
      <x:c r="O1212" s="8">
        <x:v>0</x:v>
      </x:c>
      <x:c r="Q1212">
        <x:v>0</x:v>
      </x:c>
      <x:c r="R1212" s="6">
        <x:v>21.589</x:v>
      </x:c>
      <x:c r="S1212" s="8">
        <x:v>91468.1483329599</x:v>
      </x:c>
      <x:c r="T1212" s="12">
        <x:v>285971.469280771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291764</x:v>
      </x:c>
      <x:c r="B1213" s="1">
        <x:v>44758.6540454514</x:v>
      </x:c>
      <x:c r="C1213" s="6">
        <x:v>20.1906305333333</x:v>
      </x:c>
      <x:c r="D1213" s="14" t="s">
        <x:v>92</x:v>
      </x:c>
      <x:c r="E1213" s="15">
        <x:v>44733.6693862269</x:v>
      </x:c>
      <x:c r="F1213" t="s">
        <x:v>97</x:v>
      </x:c>
      <x:c r="G1213" s="6">
        <x:v>95.764200175538</x:v>
      </x:c>
      <x:c r="H1213" t="s">
        <x:v>95</x:v>
      </x:c>
      <x:c r="I1213" s="6">
        <x:v>30.6782444932232</x:v>
      </x:c>
      <x:c r="J1213" t="s">
        <x:v>93</x:v>
      </x:c>
      <x:c r="K1213" s="6">
        <x:v>1019</x:v>
      </x:c>
      <x:c r="L1213" t="s">
        <x:v>94</x:v>
      </x:c>
      <x:c r="M1213" t="s">
        <x:v>96</x:v>
      </x:c>
      <x:c r="N1213" s="8">
        <x:v>-1</x:v>
      </x:c>
      <x:c r="O1213" s="8">
        <x:v>0</x:v>
      </x:c>
      <x:c r="Q1213">
        <x:v>0</x:v>
      </x:c>
      <x:c r="R1213" s="6">
        <x:v>21.588</x:v>
      </x:c>
      <x:c r="S1213" s="8">
        <x:v>91468.7864735826</x:v>
      </x:c>
      <x:c r="T1213" s="12">
        <x:v>285978.781692237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291769</x:v>
      </x:c>
      <x:c r="B1214" s="1">
        <x:v>44758.6540571759</x:v>
      </x:c>
      <x:c r="C1214" s="6">
        <x:v>20.2075246583333</x:v>
      </x:c>
      <x:c r="D1214" s="14" t="s">
        <x:v>92</x:v>
      </x:c>
      <x:c r="E1214" s="15">
        <x:v>44733.6693862269</x:v>
      </x:c>
      <x:c r="F1214" t="s">
        <x:v>97</x:v>
      </x:c>
      <x:c r="G1214" s="6">
        <x:v>95.7371001297781</x:v>
      </x:c>
      <x:c r="H1214" t="s">
        <x:v>95</x:v>
      </x:c>
      <x:c r="I1214" s="6">
        <x:v>30.6721381567895</x:v>
      </x:c>
      <x:c r="J1214" t="s">
        <x:v>93</x:v>
      </x:c>
      <x:c r="K1214" s="6">
        <x:v>1019</x:v>
      </x:c>
      <x:c r="L1214" t="s">
        <x:v>94</x:v>
      </x:c>
      <x:c r="M1214" t="s">
        <x:v>96</x:v>
      </x:c>
      <x:c r="N1214" s="8">
        <x:v>-1</x:v>
      </x:c>
      <x:c r="O1214" s="8">
        <x:v>0</x:v>
      </x:c>
      <x:c r="Q1214">
        <x:v>0</x:v>
      </x:c>
      <x:c r="R1214" s="6">
        <x:v>21.592</x:v>
      </x:c>
      <x:c r="S1214" s="8">
        <x:v>91473.2056814128</x:v>
      </x:c>
      <x:c r="T1214" s="12">
        <x:v>285980.669335365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291778</x:v>
      </x:c>
      <x:c r="B1215" s="1">
        <x:v>44758.6540683218</x:v>
      </x:c>
      <x:c r="C1215" s="6">
        <x:v>20.2235565616667</x:v>
      </x:c>
      <x:c r="D1215" s="14" t="s">
        <x:v>92</x:v>
      </x:c>
      <x:c r="E1215" s="15">
        <x:v>44733.6693862269</x:v>
      </x:c>
      <x:c r="F1215" t="s">
        <x:v>97</x:v>
      </x:c>
      <x:c r="G1215" s="6">
        <x:v>95.7349240652497</x:v>
      </x:c>
      <x:c r="H1215" t="s">
        <x:v>95</x:v>
      </x:c>
      <x:c r="I1215" s="6">
        <x:v>30.6660318314766</x:v>
      </x:c>
      <x:c r="J1215" t="s">
        <x:v>93</x:v>
      </x:c>
      <x:c r="K1215" s="6">
        <x:v>1019</x:v>
      </x:c>
      <x:c r="L1215" t="s">
        <x:v>94</x:v>
      </x:c>
      <x:c r="M1215" t="s">
        <x:v>96</x:v>
      </x:c>
      <x:c r="N1215" s="8">
        <x:v>-1</x:v>
      </x:c>
      <x:c r="O1215" s="8">
        <x:v>0</x:v>
      </x:c>
      <x:c r="Q1215">
        <x:v>0</x:v>
      </x:c>
      <x:c r="R1215" s="6">
        <x:v>21.593</x:v>
      </x:c>
      <x:c r="S1215" s="8">
        <x:v>91476.4166572687</x:v>
      </x:c>
      <x:c r="T1215" s="12">
        <x:v>285981.20526304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291779</x:v>
      </x:c>
      <x:c r="B1216" s="1">
        <x:v>44758.6540800926</x:v>
      </x:c>
      <x:c r="C1216" s="6">
        <x:v>20.2405329166667</x:v>
      </x:c>
      <x:c r="D1216" s="14" t="s">
        <x:v>92</x:v>
      </x:c>
      <x:c r="E1216" s="15">
        <x:v>44733.6693862269</x:v>
      </x:c>
      <x:c r="F1216" t="s">
        <x:v>97</x:v>
      </x:c>
      <x:c r="G1216" s="6">
        <x:v>95.7287945220555</x:v>
      </x:c>
      <x:c r="H1216" t="s">
        <x:v>95</x:v>
      </x:c>
      <x:c r="I1216" s="6">
        <x:v>30.6721381567895</x:v>
      </x:c>
      <x:c r="J1216" t="s">
        <x:v>93</x:v>
      </x:c>
      <x:c r="K1216" s="6">
        <x:v>1019</x:v>
      </x:c>
      <x:c r="L1216" t="s">
        <x:v>94</x:v>
      </x:c>
      <x:c r="M1216" t="s">
        <x:v>96</x:v>
      </x:c>
      <x:c r="N1216" s="8">
        <x:v>-1</x:v>
      </x:c>
      <x:c r="O1216" s="8">
        <x:v>0</x:v>
      </x:c>
      <x:c r="Q1216">
        <x:v>0</x:v>
      </x:c>
      <x:c r="R1216" s="6">
        <x:v>21.593</x:v>
      </x:c>
      <x:c r="S1216" s="8">
        <x:v>91471.9100752879</x:v>
      </x:c>
      <x:c r="T1216" s="12">
        <x:v>285979.478826465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291786</x:v>
      </x:c>
      <x:c r="B1217" s="1">
        <x:v>44758.6540917824</x:v>
      </x:c>
      <x:c r="C1217" s="6">
        <x:v>20.2573427433333</x:v>
      </x:c>
      <x:c r="D1217" s="14" t="s">
        <x:v>92</x:v>
      </x:c>
      <x:c r="E1217" s="15">
        <x:v>44733.6693862269</x:v>
      </x:c>
      <x:c r="F1217" t="s">
        <x:v>97</x:v>
      </x:c>
      <x:c r="G1217" s="6">
        <x:v>95.7143614310493</x:v>
      </x:c>
      <x:c r="H1217" t="s">
        <x:v>95</x:v>
      </x:c>
      <x:c r="I1217" s="6">
        <x:v>30.6782444932232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-1</x:v>
      </x:c>
      <x:c r="O1217" s="8">
        <x:v>0</x:v>
      </x:c>
      <x:c r="Q1217">
        <x:v>0</x:v>
      </x:c>
      <x:c r="R1217" s="6">
        <x:v>21.594</x:v>
      </x:c>
      <x:c r="S1217" s="8">
        <x:v>91473.9352613776</x:v>
      </x:c>
      <x:c r="T1217" s="12">
        <x:v>285977.008208881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291789</x:v>
      </x:c>
      <x:c r="B1218" s="1">
        <x:v>44758.6541034375</x:v>
      </x:c>
      <x:c r="C1218" s="6">
        <x:v>20.2741603433333</x:v>
      </x:c>
      <x:c r="D1218" s="14" t="s">
        <x:v>92</x:v>
      </x:c>
      <x:c r="E1218" s="15">
        <x:v>44733.6693862269</x:v>
      </x:c>
      <x:c r="F1218" t="s">
        <x:v>97</x:v>
      </x:c>
      <x:c r="G1218" s="6">
        <x:v>95.7392766964611</x:v>
      </x:c>
      <x:c r="H1218" t="s">
        <x:v>95</x:v>
      </x:c>
      <x:c r="I1218" s="6">
        <x:v>30.6782444932232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-1</x:v>
      </x:c>
      <x:c r="O1218" s="8">
        <x:v>0</x:v>
      </x:c>
      <x:c r="Q1218">
        <x:v>0</x:v>
      </x:c>
      <x:c r="R1218" s="6">
        <x:v>21.591</x:v>
      </x:c>
      <x:c r="S1218" s="8">
        <x:v>91471.5621612073</x:v>
      </x:c>
      <x:c r="T1218" s="12">
        <x:v>285984.14872807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291796</x:v>
      </x:c>
      <x:c r="B1219" s="1">
        <x:v>44758.6541151273</x:v>
      </x:c>
      <x:c r="C1219" s="6">
        <x:v>20.290973645</x:v>
      </x:c>
      <x:c r="D1219" s="14" t="s">
        <x:v>92</x:v>
      </x:c>
      <x:c r="E1219" s="15">
        <x:v>44733.6693862269</x:v>
      </x:c>
      <x:c r="F1219" t="s">
        <x:v>97</x:v>
      </x:c>
      <x:c r="G1219" s="6">
        <x:v>95.7287945220555</x:v>
      </x:c>
      <x:c r="H1219" t="s">
        <x:v>95</x:v>
      </x:c>
      <x:c r="I1219" s="6">
        <x:v>30.6721381567895</x:v>
      </x:c>
      <x:c r="J1219" t="s">
        <x:v>93</x:v>
      </x:c>
      <x:c r="K1219" s="6">
        <x:v>1019</x:v>
      </x:c>
      <x:c r="L1219" t="s">
        <x:v>94</x:v>
      </x:c>
      <x:c r="M1219" t="s">
        <x:v>96</x:v>
      </x:c>
      <x:c r="N1219" s="8">
        <x:v>-1</x:v>
      </x:c>
      <x:c r="O1219" s="8">
        <x:v>0</x:v>
      </x:c>
      <x:c r="Q1219">
        <x:v>0</x:v>
      </x:c>
      <x:c r="R1219" s="6">
        <x:v>21.593</x:v>
      </x:c>
      <x:c r="S1219" s="8">
        <x:v>91476.376576317</x:v>
      </x:c>
      <x:c r="T1219" s="12">
        <x:v>285985.951806677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291801</x:v>
      </x:c>
      <x:c r="B1220" s="1">
        <x:v>44758.6541262384</x:v>
      </x:c>
      <x:c r="C1220" s="6">
        <x:v>20.306978195</x:v>
      </x:c>
      <x:c r="D1220" s="14" t="s">
        <x:v>92</x:v>
      </x:c>
      <x:c r="E1220" s="15">
        <x:v>44733.6693862269</x:v>
      </x:c>
      <x:c r="F1220" t="s">
        <x:v>97</x:v>
      </x:c>
      <x:c r="G1220" s="6">
        <x:v>95.7309706955469</x:v>
      </x:c>
      <x:c r="H1220" t="s">
        <x:v>95</x:v>
      </x:c>
      <x:c r="I1220" s="6">
        <x:v>30.6782444932232</x:v>
      </x:c>
      <x:c r="J1220" t="s">
        <x:v>93</x:v>
      </x:c>
      <x:c r="K1220" s="6">
        <x:v>1019</x:v>
      </x:c>
      <x:c r="L1220" t="s">
        <x:v>94</x:v>
      </x:c>
      <x:c r="M1220" t="s">
        <x:v>96</x:v>
      </x:c>
      <x:c r="N1220" s="8">
        <x:v>-1</x:v>
      </x:c>
      <x:c r="O1220" s="8">
        <x:v>0</x:v>
      </x:c>
      <x:c r="Q1220">
        <x:v>0</x:v>
      </x:c>
      <x:c r="R1220" s="6">
        <x:v>21.592</x:v>
      </x:c>
      <x:c r="S1220" s="8">
        <x:v>91478.8449922989</x:v>
      </x:c>
      <x:c r="T1220" s="12">
        <x:v>285971.402760938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291805</x:v>
      </x:c>
      <x:c r="B1221" s="1">
        <x:v>44758.6541379282</x:v>
      </x:c>
      <x:c r="C1221" s="6">
        <x:v>20.323830235</x:v>
      </x:c>
      <x:c r="D1221" s="14" t="s">
        <x:v>92</x:v>
      </x:c>
      <x:c r="E1221" s="15">
        <x:v>44733.6693862269</x:v>
      </x:c>
      <x:c r="F1221" t="s">
        <x:v>97</x:v>
      </x:c>
      <x:c r="G1221" s="6">
        <x:v>95.7309706955469</x:v>
      </x:c>
      <x:c r="H1221" t="s">
        <x:v>95</x:v>
      </x:c>
      <x:c r="I1221" s="6">
        <x:v>30.6782444932232</x:v>
      </x:c>
      <x:c r="J1221" t="s">
        <x:v>93</x:v>
      </x:c>
      <x:c r="K1221" s="6">
        <x:v>1019</x:v>
      </x:c>
      <x:c r="L1221" t="s">
        <x:v>94</x:v>
      </x:c>
      <x:c r="M1221" t="s">
        <x:v>96</x:v>
      </x:c>
      <x:c r="N1221" s="8">
        <x:v>-1</x:v>
      </x:c>
      <x:c r="O1221" s="8">
        <x:v>0</x:v>
      </x:c>
      <x:c r="Q1221">
        <x:v>0</x:v>
      </x:c>
      <x:c r="R1221" s="6">
        <x:v>21.592</x:v>
      </x:c>
      <x:c r="S1221" s="8">
        <x:v>91479.3484418771</x:v>
      </x:c>
      <x:c r="T1221" s="12">
        <x:v>285987.643732984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291811</x:v>
      </x:c>
      <x:c r="B1222" s="1">
        <x:v>44758.6541496875</x:v>
      </x:c>
      <x:c r="C1222" s="6">
        <x:v>20.34072242</x:v>
      </x:c>
      <x:c r="D1222" s="14" t="s">
        <x:v>92</x:v>
      </x:c>
      <x:c r="E1222" s="15">
        <x:v>44733.6693862269</x:v>
      </x:c>
      <x:c r="F1222" t="s">
        <x:v>97</x:v>
      </x:c>
      <x:c r="G1222" s="6">
        <x:v>95.7537140830025</x:v>
      </x:c>
      <x:c r="H1222" t="s">
        <x:v>95</x:v>
      </x:c>
      <x:c r="I1222" s="6">
        <x:v>30.6721381567895</x:v>
      </x:c>
      <x:c r="J1222" t="s">
        <x:v>93</x:v>
      </x:c>
      <x:c r="K1222" s="6">
        <x:v>1019</x:v>
      </x:c>
      <x:c r="L1222" t="s">
        <x:v>94</x:v>
      </x:c>
      <x:c r="M1222" t="s">
        <x:v>96</x:v>
      </x:c>
      <x:c r="N1222" s="8">
        <x:v>-1</x:v>
      </x:c>
      <x:c r="O1222" s="8">
        <x:v>0</x:v>
      </x:c>
      <x:c r="Q1222">
        <x:v>0</x:v>
      </x:c>
      <x:c r="R1222" s="6">
        <x:v>21.59</x:v>
      </x:c>
      <x:c r="S1222" s="8">
        <x:v>91476.2245200041</x:v>
      </x:c>
      <x:c r="T1222" s="12">
        <x:v>285978.046331179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291814</x:v>
      </x:c>
      <x:c r="B1223" s="1">
        <x:v>44758.6541613773</x:v>
      </x:c>
      <x:c r="C1223" s="6">
        <x:v>20.3575751883333</x:v>
      </x:c>
      <x:c r="D1223" s="14" t="s">
        <x:v>92</x:v>
      </x:c>
      <x:c r="E1223" s="15">
        <x:v>44733.6693862269</x:v>
      </x:c>
      <x:c r="F1223" t="s">
        <x:v>97</x:v>
      </x:c>
      <x:c r="G1223" s="6">
        <x:v>95.7371001297781</x:v>
      </x:c>
      <x:c r="H1223" t="s">
        <x:v>95</x:v>
      </x:c>
      <x:c r="I1223" s="6">
        <x:v>30.6721381567895</x:v>
      </x:c>
      <x:c r="J1223" t="s">
        <x:v>93</x:v>
      </x:c>
      <x:c r="K1223" s="6">
        <x:v>1019</x:v>
      </x:c>
      <x:c r="L1223" t="s">
        <x:v>94</x:v>
      </x:c>
      <x:c r="M1223" t="s">
        <x:v>96</x:v>
      </x:c>
      <x:c r="N1223" s="8">
        <x:v>-1</x:v>
      </x:c>
      <x:c r="O1223" s="8">
        <x:v>0</x:v>
      </x:c>
      <x:c r="Q1223">
        <x:v>0</x:v>
      </x:c>
      <x:c r="R1223" s="6">
        <x:v>21.592</x:v>
      </x:c>
      <x:c r="S1223" s="8">
        <x:v>91470.2320688612</x:v>
      </x:c>
      <x:c r="T1223" s="12">
        <x:v>285977.761732008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291823</x:v>
      </x:c>
      <x:c r="B1224" s="1">
        <x:v>44758.6541724884</x:v>
      </x:c>
      <x:c r="C1224" s="6">
        <x:v>20.3735653383333</x:v>
      </x:c>
      <x:c r="D1224" s="14" t="s">
        <x:v>92</x:v>
      </x:c>
      <x:c r="E1224" s="15">
        <x:v>44733.6693862269</x:v>
      </x:c>
      <x:c r="F1224" t="s">
        <x:v>97</x:v>
      </x:c>
      <x:c r="G1224" s="6">
        <x:v>95.7287945220555</x:v>
      </x:c>
      <x:c r="H1224" t="s">
        <x:v>95</x:v>
      </x:c>
      <x:c r="I1224" s="6">
        <x:v>30.6721381567895</x:v>
      </x:c>
      <x:c r="J1224" t="s">
        <x:v>93</x:v>
      </x:c>
      <x:c r="K1224" s="6">
        <x:v>1019</x:v>
      </x:c>
      <x:c r="L1224" t="s">
        <x:v>94</x:v>
      </x:c>
      <x:c r="M1224" t="s">
        <x:v>96</x:v>
      </x:c>
      <x:c r="N1224" s="8">
        <x:v>-1</x:v>
      </x:c>
      <x:c r="O1224" s="8">
        <x:v>0</x:v>
      </x:c>
      <x:c r="Q1224">
        <x:v>0</x:v>
      </x:c>
      <x:c r="R1224" s="6">
        <x:v>21.593</x:v>
      </x:c>
      <x:c r="S1224" s="8">
        <x:v>91462.0104468162</x:v>
      </x:c>
      <x:c r="T1224" s="12">
        <x:v>285977.093651572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291824</x:v>
      </x:c>
      <x:c r="B1225" s="1">
        <x:v>44758.6541841435</x:v>
      </x:c>
      <x:c r="C1225" s="6">
        <x:v>20.39034335</x:v>
      </x:c>
      <x:c r="D1225" s="14" t="s">
        <x:v>92</x:v>
      </x:c>
      <x:c r="E1225" s="15">
        <x:v>44733.6693862269</x:v>
      </x:c>
      <x:c r="F1225" t="s">
        <x:v>97</x:v>
      </x:c>
      <x:c r="G1225" s="6">
        <x:v>95.7620224287831</x:v>
      </x:c>
      <x:c r="H1225" t="s">
        <x:v>95</x:v>
      </x:c>
      <x:c r="I1225" s="6">
        <x:v>30.6721381567895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-1</x:v>
      </x:c>
      <x:c r="O1225" s="8">
        <x:v>0</x:v>
      </x:c>
      <x:c r="Q1225">
        <x:v>0</x:v>
      </x:c>
      <x:c r="R1225" s="6">
        <x:v>21.589</x:v>
      </x:c>
      <x:c r="S1225" s="8">
        <x:v>91462.7029763909</x:v>
      </x:c>
      <x:c r="T1225" s="12">
        <x:v>285976.532167418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291830</x:v>
      </x:c>
      <x:c r="B1226" s="1">
        <x:v>44758.6541958333</x:v>
      </x:c>
      <x:c r="C1226" s="6">
        <x:v>20.40716819</x:v>
      </x:c>
      <x:c r="D1226" s="14" t="s">
        <x:v>92</x:v>
      </x:c>
      <x:c r="E1226" s="15">
        <x:v>44733.6693862269</x:v>
      </x:c>
      <x:c r="F1226" t="s">
        <x:v>97</x:v>
      </x:c>
      <x:c r="G1226" s="6">
        <x:v>95.7266188506386</x:v>
      </x:c>
      <x:c r="H1226" t="s">
        <x:v>95</x:v>
      </x:c>
      <x:c r="I1226" s="6">
        <x:v>30.6660318314766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-1</x:v>
      </x:c>
      <x:c r="O1226" s="8">
        <x:v>0</x:v>
      </x:c>
      <x:c r="Q1226">
        <x:v>0</x:v>
      </x:c>
      <x:c r="R1226" s="6">
        <x:v>21.594</x:v>
      </x:c>
      <x:c r="S1226" s="8">
        <x:v>91464.7008428767</x:v>
      </x:c>
      <x:c r="T1226" s="12">
        <x:v>285975.981039936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291835</x:v>
      </x:c>
      <x:c r="B1227" s="1">
        <x:v>44758.6542075231</x:v>
      </x:c>
      <x:c r="C1227" s="6">
        <x:v>20.424027745</x:v>
      </x:c>
      <x:c r="D1227" s="14" t="s">
        <x:v>92</x:v>
      </x:c>
      <x:c r="E1227" s="15">
        <x:v>44733.6693862269</x:v>
      </x:c>
      <x:c r="F1227" t="s">
        <x:v>97</x:v>
      </x:c>
      <x:c r="G1227" s="6">
        <x:v>95.7703316875287</x:v>
      </x:c>
      <x:c r="H1227" t="s">
        <x:v>95</x:v>
      </x:c>
      <x:c r="I1227" s="6">
        <x:v>30.6721381567895</x:v>
      </x:c>
      <x:c r="J1227" t="s">
        <x:v>93</x:v>
      </x:c>
      <x:c r="K1227" s="6">
        <x:v>1019</x:v>
      </x:c>
      <x:c r="L1227" t="s">
        <x:v>94</x:v>
      </x:c>
      <x:c r="M1227" t="s">
        <x:v>96</x:v>
      </x:c>
      <x:c r="N1227" s="8">
        <x:v>-1</x:v>
      </x:c>
      <x:c r="O1227" s="8">
        <x:v>0</x:v>
      </x:c>
      <x:c r="Q1227">
        <x:v>0</x:v>
      </x:c>
      <x:c r="R1227" s="6">
        <x:v>21.588</x:v>
      </x:c>
      <x:c r="S1227" s="8">
        <x:v>91464.580065418</x:v>
      </x:c>
      <x:c r="T1227" s="12">
        <x:v>285980.953853204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291839</x:v>
      </x:c>
      <x:c r="B1228" s="1">
        <x:v>44758.654219213</x:v>
      </x:c>
      <x:c r="C1228" s="6">
        <x:v>20.440854945</x:v>
      </x:c>
      <x:c r="D1228" s="14" t="s">
        <x:v>92</x:v>
      </x:c>
      <x:c r="E1228" s="15">
        <x:v>44733.6693862269</x:v>
      </x:c>
      <x:c r="F1228" t="s">
        <x:v>97</x:v>
      </x:c>
      <x:c r="G1228" s="6">
        <x:v>95.7309706955469</x:v>
      </x:c>
      <x:c r="H1228" t="s">
        <x:v>95</x:v>
      </x:c>
      <x:c r="I1228" s="6">
        <x:v>30.6782444932232</x:v>
      </x:c>
      <x:c r="J1228" t="s">
        <x:v>93</x:v>
      </x:c>
      <x:c r="K1228" s="6">
        <x:v>1019</x:v>
      </x:c>
      <x:c r="L1228" t="s">
        <x:v>94</x:v>
      </x:c>
      <x:c r="M1228" t="s">
        <x:v>96</x:v>
      </x:c>
      <x:c r="N1228" s="8">
        <x:v>-1</x:v>
      </x:c>
      <x:c r="O1228" s="8">
        <x:v>0</x:v>
      </x:c>
      <x:c r="Q1228">
        <x:v>0</x:v>
      </x:c>
      <x:c r="R1228" s="6">
        <x:v>21.592</x:v>
      </x:c>
      <x:c r="S1228" s="8">
        <x:v>91455.1609650725</x:v>
      </x:c>
      <x:c r="T1228" s="12">
        <x:v>285986.853361534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291846</x:v>
      </x:c>
      <x:c r="B1229" s="1">
        <x:v>44758.6542303588</x:v>
      </x:c>
      <x:c r="C1229" s="6">
        <x:v>20.4569075916667</x:v>
      </x:c>
      <x:c r="D1229" s="14" t="s">
        <x:v>92</x:v>
      </x:c>
      <x:c r="E1229" s="15">
        <x:v>44733.6693862269</x:v>
      </x:c>
      <x:c r="F1229" t="s">
        <x:v>97</x:v>
      </x:c>
      <x:c r="G1229" s="6">
        <x:v>95.764200175538</x:v>
      </x:c>
      <x:c r="H1229" t="s">
        <x:v>95</x:v>
      </x:c>
      <x:c r="I1229" s="6">
        <x:v>30.6782444932232</x:v>
      </x:c>
      <x:c r="J1229" t="s">
        <x:v>93</x:v>
      </x:c>
      <x:c r="K1229" s="6">
        <x:v>1019</x:v>
      </x:c>
      <x:c r="L1229" t="s">
        <x:v>94</x:v>
      </x:c>
      <x:c r="M1229" t="s">
        <x:v>96</x:v>
      </x:c>
      <x:c r="N1229" s="8">
        <x:v>-1</x:v>
      </x:c>
      <x:c r="O1229" s="8">
        <x:v>0</x:v>
      </x:c>
      <x:c r="Q1229">
        <x:v>0</x:v>
      </x:c>
      <x:c r="R1229" s="6">
        <x:v>21.588</x:v>
      </x:c>
      <x:c r="S1229" s="8">
        <x:v>91451.3268845479</x:v>
      </x:c>
      <x:c r="T1229" s="12">
        <x:v>285987.688348545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291851</x:v>
      </x:c>
      <x:c r="B1230" s="1">
        <x:v>44758.6542420486</x:v>
      </x:c>
      <x:c r="C1230" s="6">
        <x:v>20.473717395</x:v>
      </x:c>
      <x:c r="D1230" s="14" t="s">
        <x:v>92</x:v>
      </x:c>
      <x:c r="E1230" s="15">
        <x:v>44733.6693862269</x:v>
      </x:c>
      <x:c r="F1230" t="s">
        <x:v>97</x:v>
      </x:c>
      <x:c r="G1230" s="6">
        <x:v>95.820206420081</x:v>
      </x:c>
      <x:c r="H1230" t="s">
        <x:v>95</x:v>
      </x:c>
      <x:c r="I1230" s="6">
        <x:v>30.6721381567895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-1</x:v>
      </x:c>
      <x:c r="O1230" s="8">
        <x:v>0</x:v>
      </x:c>
      <x:c r="Q1230">
        <x:v>0</x:v>
      </x:c>
      <x:c r="R1230" s="6">
        <x:v>21.582</x:v>
      </x:c>
      <x:c r="S1230" s="8">
        <x:v>91445.2443746815</x:v>
      </x:c>
      <x:c r="T1230" s="12">
        <x:v>285976.149166708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291856</x:v>
      </x:c>
      <x:c r="B1231" s="1">
        <x:v>44758.6542537847</x:v>
      </x:c>
      <x:c r="C1231" s="6">
        <x:v>20.4906263233333</x:v>
      </x:c>
      <x:c r="D1231" s="14" t="s">
        <x:v>92</x:v>
      </x:c>
      <x:c r="E1231" s="15">
        <x:v>44733.6693862269</x:v>
      </x:c>
      <x:c r="F1231" t="s">
        <x:v>97</x:v>
      </x:c>
      <x:c r="G1231" s="6">
        <x:v>95.7869529444728</x:v>
      </x:c>
      <x:c r="H1231" t="s">
        <x:v>95</x:v>
      </x:c>
      <x:c r="I1231" s="6">
        <x:v>30.6721381567895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-1</x:v>
      </x:c>
      <x:c r="O1231" s="8">
        <x:v>0</x:v>
      </x:c>
      <x:c r="Q1231">
        <x:v>0</x:v>
      </x:c>
      <x:c r="R1231" s="6">
        <x:v>21.586</x:v>
      </x:c>
      <x:c r="S1231" s="8">
        <x:v>91436.0995444074</x:v>
      </x:c>
      <x:c r="T1231" s="12">
        <x:v>285979.456532262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291862</x:v>
      </x:c>
      <x:c r="B1232" s="1">
        <x:v>44758.6542652778</x:v>
      </x:c>
      <x:c r="C1232" s="6">
        <x:v>20.507165725</x:v>
      </x:c>
      <x:c r="D1232" s="14" t="s">
        <x:v>92</x:v>
      </x:c>
      <x:c r="E1232" s="15">
        <x:v>44733.6693862269</x:v>
      </x:c>
      <x:c r="F1232" t="s">
        <x:v>97</x:v>
      </x:c>
      <x:c r="G1232" s="6">
        <x:v>95.8035778549513</x:v>
      </x:c>
      <x:c r="H1232" t="s">
        <x:v>95</x:v>
      </x:c>
      <x:c r="I1232" s="6">
        <x:v>30.6721381567895</x:v>
      </x:c>
      <x:c r="J1232" t="s">
        <x:v>93</x:v>
      </x:c>
      <x:c r="K1232" s="6">
        <x:v>1019</x:v>
      </x:c>
      <x:c r="L1232" t="s">
        <x:v>94</x:v>
      </x:c>
      <x:c r="M1232" t="s">
        <x:v>96</x:v>
      </x:c>
      <x:c r="N1232" s="8">
        <x:v>-1</x:v>
      </x:c>
      <x:c r="O1232" s="8">
        <x:v>0</x:v>
      </x:c>
      <x:c r="Q1232">
        <x:v>0</x:v>
      </x:c>
      <x:c r="R1232" s="6">
        <x:v>21.584</x:v>
      </x:c>
      <x:c r="S1232" s="8">
        <x:v>91443.1166759424</x:v>
      </x:c>
      <x:c r="T1232" s="12">
        <x:v>285981.281980342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291864</x:v>
      </x:c>
      <x:c r="B1233" s="1">
        <x:v>44758.6542770023</x:v>
      </x:c>
      <x:c r="C1233" s="6">
        <x:v>20.5240506866667</x:v>
      </x:c>
      <x:c r="D1233" s="14" t="s">
        <x:v>92</x:v>
      </x:c>
      <x:c r="E1233" s="15">
        <x:v>44733.6693862269</x:v>
      </x:c>
      <x:c r="F1233" t="s">
        <x:v>97</x:v>
      </x:c>
      <x:c r="G1233" s="6">
        <x:v>95.818026419875</x:v>
      </x:c>
      <x:c r="H1233" t="s">
        <x:v>95</x:v>
      </x:c>
      <x:c r="I1233" s="6">
        <x:v>30.6660318314766</x:v>
      </x:c>
      <x:c r="J1233" t="s">
        <x:v>93</x:v>
      </x:c>
      <x:c r="K1233" s="6">
        <x:v>1019</x:v>
      </x:c>
      <x:c r="L1233" t="s">
        <x:v>94</x:v>
      </x:c>
      <x:c r="M1233" t="s">
        <x:v>96</x:v>
      </x:c>
      <x:c r="N1233" s="8">
        <x:v>-1</x:v>
      </x:c>
      <x:c r="O1233" s="8">
        <x:v>0</x:v>
      </x:c>
      <x:c r="Q1233">
        <x:v>0</x:v>
      </x:c>
      <x:c r="R1233" s="6">
        <x:v>21.583</x:v>
      </x:c>
      <x:c r="S1233" s="8">
        <x:v>91442.7140266833</x:v>
      </x:c>
      <x:c r="T1233" s="12">
        <x:v>285984.172630642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291871</x:v>
      </x:c>
      <x:c r="B1234" s="1">
        <x:v>44758.6542886921</x:v>
      </x:c>
      <x:c r="C1234" s="6">
        <x:v>20.5409069216667</x:v>
      </x:c>
      <x:c r="D1234" s="14" t="s">
        <x:v>92</x:v>
      </x:c>
      <x:c r="E1234" s="15">
        <x:v>44733.6693862269</x:v>
      </x:c>
      <x:c r="F1234" t="s">
        <x:v>97</x:v>
      </x:c>
      <x:c r="G1234" s="6">
        <x:v>95.7847745195336</x:v>
      </x:c>
      <x:c r="H1234" t="s">
        <x:v>95</x:v>
      </x:c>
      <x:c r="I1234" s="6">
        <x:v>30.6660318314766</x:v>
      </x:c>
      <x:c r="J1234" t="s">
        <x:v>93</x:v>
      </x:c>
      <x:c r="K1234" s="6">
        <x:v>1019</x:v>
      </x:c>
      <x:c r="L1234" t="s">
        <x:v>94</x:v>
      </x:c>
      <x:c r="M1234" t="s">
        <x:v>96</x:v>
      </x:c>
      <x:c r="N1234" s="8">
        <x:v>-1</x:v>
      </x:c>
      <x:c r="O1234" s="8">
        <x:v>0</x:v>
      </x:c>
      <x:c r="Q1234">
        <x:v>0</x:v>
      </x:c>
      <x:c r="R1234" s="6">
        <x:v>21.587</x:v>
      </x:c>
      <x:c r="S1234" s="8">
        <x:v>91447.8769698519</x:v>
      </x:c>
      <x:c r="T1234" s="12">
        <x:v>285978.096136427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291874</x:v>
      </x:c>
      <x:c r="B1235" s="1">
        <x:v>44758.6542998495</x:v>
      </x:c>
      <x:c r="C1235" s="6">
        <x:v>20.556936385</x:v>
      </x:c>
      <x:c r="D1235" s="14" t="s">
        <x:v>92</x:v>
      </x:c>
      <x:c r="E1235" s="15">
        <x:v>44733.6693862269</x:v>
      </x:c>
      <x:c r="F1235" t="s">
        <x:v>97</x:v>
      </x:c>
      <x:c r="G1235" s="6">
        <x:v>95.8263416792591</x:v>
      </x:c>
      <x:c r="H1235" t="s">
        <x:v>95</x:v>
      </x:c>
      <x:c r="I1235" s="6">
        <x:v>30.6660318314766</x:v>
      </x:c>
      <x:c r="J1235" t="s">
        <x:v>93</x:v>
      </x:c>
      <x:c r="K1235" s="6">
        <x:v>1019</x:v>
      </x:c>
      <x:c r="L1235" t="s">
        <x:v>94</x:v>
      </x:c>
      <x:c r="M1235" t="s">
        <x:v>96</x:v>
      </x:c>
      <x:c r="N1235" s="8">
        <x:v>-1</x:v>
      </x:c>
      <x:c r="O1235" s="8">
        <x:v>0</x:v>
      </x:c>
      <x:c r="Q1235">
        <x:v>0</x:v>
      </x:c>
      <x:c r="R1235" s="6">
        <x:v>21.582</x:v>
      </x:c>
      <x:c r="S1235" s="8">
        <x:v>91442.1574262278</x:v>
      </x:c>
      <x:c r="T1235" s="12">
        <x:v>285983.550759277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291879</x:v>
      </x:c>
      <x:c r="B1236" s="1">
        <x:v>44758.6543115741</x:v>
      </x:c>
      <x:c r="C1236" s="6">
        <x:v>20.5738321583333</x:v>
      </x:c>
      <x:c r="D1236" s="14" t="s">
        <x:v>92</x:v>
      </x:c>
      <x:c r="E1236" s="15">
        <x:v>44733.6693862269</x:v>
      </x:c>
      <x:c r="F1236" t="s">
        <x:v>97</x:v>
      </x:c>
      <x:c r="G1236" s="6">
        <x:v>95.8013986425448</x:v>
      </x:c>
      <x:c r="H1236" t="s">
        <x:v>95</x:v>
      </x:c>
      <x:c r="I1236" s="6">
        <x:v>30.6660318314766</x:v>
      </x:c>
      <x:c r="J1236" t="s">
        <x:v>93</x:v>
      </x:c>
      <x:c r="K1236" s="6">
        <x:v>1019</x:v>
      </x:c>
      <x:c r="L1236" t="s">
        <x:v>94</x:v>
      </x:c>
      <x:c r="M1236" t="s">
        <x:v>96</x:v>
      </x:c>
      <x:c r="N1236" s="8">
        <x:v>-1</x:v>
      </x:c>
      <x:c r="O1236" s="8">
        <x:v>0</x:v>
      </x:c>
      <x:c r="Q1236">
        <x:v>0</x:v>
      </x:c>
      <x:c r="R1236" s="6">
        <x:v>21.585</x:v>
      </x:c>
      <x:c r="S1236" s="8">
        <x:v>91445.644298637</x:v>
      </x:c>
      <x:c r="T1236" s="12">
        <x:v>285985.267497788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291885</x:v>
      </x:c>
      <x:c r="B1237" s="1">
        <x:v>44758.6543232986</x:v>
      </x:c>
      <x:c r="C1237" s="6">
        <x:v>20.5907240283333</x:v>
      </x:c>
      <x:c r="D1237" s="14" t="s">
        <x:v>92</x:v>
      </x:c>
      <x:c r="E1237" s="15">
        <x:v>44733.6693862269</x:v>
      </x:c>
      <x:c r="F1237" t="s">
        <x:v>97</x:v>
      </x:c>
      <x:c r="G1237" s="6">
        <x:v>95.7620224287831</x:v>
      </x:c>
      <x:c r="H1237" t="s">
        <x:v>95</x:v>
      </x:c>
      <x:c r="I1237" s="6">
        <x:v>30.6721381567895</x:v>
      </x:c>
      <x:c r="J1237" t="s">
        <x:v>93</x:v>
      </x:c>
      <x:c r="K1237" s="6">
        <x:v>1019</x:v>
      </x:c>
      <x:c r="L1237" t="s">
        <x:v>94</x:v>
      </x:c>
      <x:c r="M1237" t="s">
        <x:v>96</x:v>
      </x:c>
      <x:c r="N1237" s="8">
        <x:v>-1</x:v>
      </x:c>
      <x:c r="O1237" s="8">
        <x:v>0</x:v>
      </x:c>
      <x:c r="Q1237">
        <x:v>0</x:v>
      </x:c>
      <x:c r="R1237" s="6">
        <x:v>21.589</x:v>
      </x:c>
      <x:c r="S1237" s="8">
        <x:v>91444.3085335667</x:v>
      </x:c>
      <x:c r="T1237" s="12">
        <x:v>285993.892629388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291890</x:v>
      </x:c>
      <x:c r="B1238" s="1">
        <x:v>44758.6543350347</x:v>
      </x:c>
      <x:c r="C1238" s="6">
        <x:v>20.607642695</x:v>
      </x:c>
      <x:c r="D1238" s="14" t="s">
        <x:v>92</x:v>
      </x:c>
      <x:c r="E1238" s="15">
        <x:v>44733.6693862269</x:v>
      </x:c>
      <x:c r="F1238" t="s">
        <x:v>97</x:v>
      </x:c>
      <x:c r="G1238" s="6">
        <x:v>95.7620224287831</x:v>
      </x:c>
      <x:c r="H1238" t="s">
        <x:v>95</x:v>
      </x:c>
      <x:c r="I1238" s="6">
        <x:v>30.6721381567895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-1</x:v>
      </x:c>
      <x:c r="O1238" s="8">
        <x:v>0</x:v>
      </x:c>
      <x:c r="Q1238">
        <x:v>0</x:v>
      </x:c>
      <x:c r="R1238" s="6">
        <x:v>21.589</x:v>
      </x:c>
      <x:c r="S1238" s="8">
        <x:v>91445.5474926731</x:v>
      </x:c>
      <x:c r="T1238" s="12">
        <x:v>285980.056127524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291895</x:v>
      </x:c>
      <x:c r="B1239" s="1">
        <x:v>44758.6543461458</x:v>
      </x:c>
      <x:c r="C1239" s="6">
        <x:v>20.623598315</x:v>
      </x:c>
      <x:c r="D1239" s="14" t="s">
        <x:v>92</x:v>
      </x:c>
      <x:c r="E1239" s="15">
        <x:v>44733.6693862269</x:v>
      </x:c>
      <x:c r="F1239" t="s">
        <x:v>97</x:v>
      </x:c>
      <x:c r="G1239" s="6">
        <x:v>95.7742862992452</x:v>
      </x:c>
      <x:c r="H1239" t="s">
        <x:v>95</x:v>
      </x:c>
      <x:c r="I1239" s="6">
        <x:v>30.6599255172823</x:v>
      </x:c>
      <x:c r="J1239" t="s">
        <x:v>93</x:v>
      </x:c>
      <x:c r="K1239" s="6">
        <x:v>1019</x:v>
      </x:c>
      <x:c r="L1239" t="s">
        <x:v>94</x:v>
      </x:c>
      <x:c r="M1239" t="s">
        <x:v>96</x:v>
      </x:c>
      <x:c r="N1239" s="8">
        <x:v>-1</x:v>
      </x:c>
      <x:c r="O1239" s="8">
        <x:v>0</x:v>
      </x:c>
      <x:c r="Q1239">
        <x:v>0</x:v>
      </x:c>
      <x:c r="R1239" s="6">
        <x:v>21.589</x:v>
      </x:c>
      <x:c r="S1239" s="8">
        <x:v>91449.2850584886</x:v>
      </x:c>
      <x:c r="T1239" s="12">
        <x:v>285968.558355304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291899</x:v>
      </x:c>
      <x:c r="B1240" s="1">
        <x:v>44758.6543578704</x:v>
      </x:c>
      <x:c r="C1240" s="6">
        <x:v>20.6405253383333</x:v>
      </x:c>
      <x:c r="D1240" s="14" t="s">
        <x:v>92</x:v>
      </x:c>
      <x:c r="E1240" s="15">
        <x:v>44733.6693862269</x:v>
      </x:c>
      <x:c r="F1240" t="s">
        <x:v>97</x:v>
      </x:c>
      <x:c r="G1240" s="6">
        <x:v>95.7992199329047</x:v>
      </x:c>
      <x:c r="H1240" t="s">
        <x:v>95</x:v>
      </x:c>
      <x:c r="I1240" s="6">
        <x:v>30.6599255172823</x:v>
      </x:c>
      <x:c r="J1240" t="s">
        <x:v>93</x:v>
      </x:c>
      <x:c r="K1240" s="6">
        <x:v>1019</x:v>
      </x:c>
      <x:c r="L1240" t="s">
        <x:v>94</x:v>
      </x:c>
      <x:c r="M1240" t="s">
        <x:v>96</x:v>
      </x:c>
      <x:c r="N1240" s="8">
        <x:v>-1</x:v>
      </x:c>
      <x:c r="O1240" s="8">
        <x:v>0</x:v>
      </x:c>
      <x:c r="Q1240">
        <x:v>0</x:v>
      </x:c>
      <x:c r="R1240" s="6">
        <x:v>21.586</x:v>
      </x:c>
      <x:c r="S1240" s="8">
        <x:v>91445.5844833331</x:v>
      </x:c>
      <x:c r="T1240" s="12">
        <x:v>285974.614481671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291904</x:v>
      </x:c>
      <x:c r="B1241" s="1">
        <x:v>44758.6543695602</x:v>
      </x:c>
      <x:c r="C1241" s="6">
        <x:v>20.6573735883333</x:v>
      </x:c>
      <x:c r="D1241" s="14" t="s">
        <x:v>92</x:v>
      </x:c>
      <x:c r="E1241" s="15">
        <x:v>44733.6693862269</x:v>
      </x:c>
      <x:c r="F1241" t="s">
        <x:v>97</x:v>
      </x:c>
      <x:c r="G1241" s="6">
        <x:v>95.8118916806148</x:v>
      </x:c>
      <x:c r="H1241" t="s">
        <x:v>95</x:v>
      </x:c>
      <x:c r="I1241" s="6">
        <x:v>30.6721381567895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-1</x:v>
      </x:c>
      <x:c r="O1241" s="8">
        <x:v>0</x:v>
      </x:c>
      <x:c r="Q1241">
        <x:v>0</x:v>
      </x:c>
      <x:c r="R1241" s="6">
        <x:v>21.583</x:v>
      </x:c>
      <x:c r="S1241" s="8">
        <x:v>91443.4170965214</x:v>
      </x:c>
      <x:c r="T1241" s="12">
        <x:v>285978.95402854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291909</x:v>
      </x:c>
      <x:c r="B1242" s="1">
        <x:v>44758.65438125</x:v>
      </x:c>
      <x:c r="C1242" s="6">
        <x:v>20.6742095483333</x:v>
      </x:c>
      <x:c r="D1242" s="14" t="s">
        <x:v>92</x:v>
      </x:c>
      <x:c r="E1242" s="15">
        <x:v>44733.6693862269</x:v>
      </x:c>
      <x:c r="F1242" t="s">
        <x:v>97</x:v>
      </x:c>
      <x:c r="G1242" s="6">
        <x:v>95.7847745195336</x:v>
      </x:c>
      <x:c r="H1242" t="s">
        <x:v>95</x:v>
      </x:c>
      <x:c r="I1242" s="6">
        <x:v>30.6660318314766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-1</x:v>
      </x:c>
      <x:c r="O1242" s="8">
        <x:v>0</x:v>
      </x:c>
      <x:c r="Q1242">
        <x:v>0</x:v>
      </x:c>
      <x:c r="R1242" s="6">
        <x:v>21.587</x:v>
      </x:c>
      <x:c r="S1242" s="8">
        <x:v>91442.5577867102</x:v>
      </x:c>
      <x:c r="T1242" s="12">
        <x:v>285980.457546959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291917</x:v>
      </x:c>
      <x:c r="B1243" s="1">
        <x:v>44758.6543924421</x:v>
      </x:c>
      <x:c r="C1243" s="6">
        <x:v>20.690266615</x:v>
      </x:c>
      <x:c r="D1243" s="14" t="s">
        <x:v>92</x:v>
      </x:c>
      <x:c r="E1243" s="15">
        <x:v>44733.6693862269</x:v>
      </x:c>
      <x:c r="F1243" t="s">
        <x:v>97</x:v>
      </x:c>
      <x:c r="G1243" s="6">
        <x:v>95.7847745195336</x:v>
      </x:c>
      <x:c r="H1243" t="s">
        <x:v>95</x:v>
      </x:c>
      <x:c r="I1243" s="6">
        <x:v>30.6660318314766</x:v>
      </x:c>
      <x:c r="J1243" t="s">
        <x:v>93</x:v>
      </x:c>
      <x:c r="K1243" s="6">
        <x:v>1019</x:v>
      </x:c>
      <x:c r="L1243" t="s">
        <x:v>94</x:v>
      </x:c>
      <x:c r="M1243" t="s">
        <x:v>96</x:v>
      </x:c>
      <x:c r="N1243" s="8">
        <x:v>-1</x:v>
      </x:c>
      <x:c r="O1243" s="8">
        <x:v>0</x:v>
      </x:c>
      <x:c r="Q1243">
        <x:v>0</x:v>
      </x:c>
      <x:c r="R1243" s="6">
        <x:v>21.587</x:v>
      </x:c>
      <x:c r="S1243" s="8">
        <x:v>91438.6097287693</x:v>
      </x:c>
      <x:c r="T1243" s="12">
        <x:v>285981.939638041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291921</x:v>
      </x:c>
      <x:c r="B1244" s="1">
        <x:v>44758.6544041319</x:v>
      </x:c>
      <x:c r="C1244" s="6">
        <x:v>20.7071191316667</x:v>
      </x:c>
      <x:c r="D1244" s="14" t="s">
        <x:v>92</x:v>
      </x:c>
      <x:c r="E1244" s="15">
        <x:v>44733.6693862269</x:v>
      </x:c>
      <x:c r="F1244" t="s">
        <x:v>97</x:v>
      </x:c>
      <x:c r="G1244" s="6">
        <x:v>95.807532970932</x:v>
      </x:c>
      <x:c r="H1244" t="s">
        <x:v>95</x:v>
      </x:c>
      <x:c r="I1244" s="6">
        <x:v>30.6599255172823</x:v>
      </x:c>
      <x:c r="J1244" t="s">
        <x:v>93</x:v>
      </x:c>
      <x:c r="K1244" s="6">
        <x:v>1019</x:v>
      </x:c>
      <x:c r="L1244" t="s">
        <x:v>94</x:v>
      </x:c>
      <x:c r="M1244" t="s">
        <x:v>96</x:v>
      </x:c>
      <x:c r="N1244" s="8">
        <x:v>-1</x:v>
      </x:c>
      <x:c r="O1244" s="8">
        <x:v>0</x:v>
      </x:c>
      <x:c r="Q1244">
        <x:v>0</x:v>
      </x:c>
      <x:c r="R1244" s="6">
        <x:v>21.585</x:v>
      </x:c>
      <x:c r="S1244" s="8">
        <x:v>91439.266275215</x:v>
      </x:c>
      <x:c r="T1244" s="12">
        <x:v>285986.773201838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291927</x:v>
      </x:c>
      <x:c r="B1245" s="1">
        <x:v>44758.6544158218</x:v>
      </x:c>
      <x:c r="C1245" s="6">
        <x:v>20.7239605133333</x:v>
      </x:c>
      <x:c r="D1245" s="14" t="s">
        <x:v>92</x:v>
      </x:c>
      <x:c r="E1245" s="15">
        <x:v>44733.6693862269</x:v>
      </x:c>
      <x:c r="F1245" t="s">
        <x:v>97</x:v>
      </x:c>
      <x:c r="G1245" s="6">
        <x:v>95.7930861243191</x:v>
      </x:c>
      <x:c r="H1245" t="s">
        <x:v>95</x:v>
      </x:c>
      <x:c r="I1245" s="6">
        <x:v>30.6660318314766</x:v>
      </x:c>
      <x:c r="J1245" t="s">
        <x:v>93</x:v>
      </x:c>
      <x:c r="K1245" s="6">
        <x:v>1019</x:v>
      </x:c>
      <x:c r="L1245" t="s">
        <x:v>94</x:v>
      </x:c>
      <x:c r="M1245" t="s">
        <x:v>96</x:v>
      </x:c>
      <x:c r="N1245" s="8">
        <x:v>-1</x:v>
      </x:c>
      <x:c r="O1245" s="8">
        <x:v>0</x:v>
      </x:c>
      <x:c r="Q1245">
        <x:v>0</x:v>
      </x:c>
      <x:c r="R1245" s="6">
        <x:v>21.586</x:v>
      </x:c>
      <x:c r="S1245" s="8">
        <x:v>91439.7715594113</x:v>
      </x:c>
      <x:c r="T1245" s="12">
        <x:v>285993.744843834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291933</x:v>
      </x:c>
      <x:c r="B1246" s="1">
        <x:v>44758.6544274653</x:v>
      </x:c>
      <x:c r="C1246" s="6">
        <x:v>20.7407636566667</x:v>
      </x:c>
      <x:c r="D1246" s="14" t="s">
        <x:v>92</x:v>
      </x:c>
      <x:c r="E1246" s="15">
        <x:v>44733.6693862269</x:v>
      </x:c>
      <x:c r="F1246" t="s">
        <x:v>97</x:v>
      </x:c>
      <x:c r="G1246" s="6">
        <x:v>95.8053543703281</x:v>
      </x:c>
      <x:c r="H1246" t="s">
        <x:v>95</x:v>
      </x:c>
      <x:c r="I1246" s="6">
        <x:v>30.6538192142089</x:v>
      </x:c>
      <x:c r="J1246" t="s">
        <x:v>93</x:v>
      </x:c>
      <x:c r="K1246" s="6">
        <x:v>1019</x:v>
      </x:c>
      <x:c r="L1246" t="s">
        <x:v>94</x:v>
      </x:c>
      <x:c r="M1246" t="s">
        <x:v>96</x:v>
      </x:c>
      <x:c r="N1246" s="8">
        <x:v>-1</x:v>
      </x:c>
      <x:c r="O1246" s="8">
        <x:v>0</x:v>
      </x:c>
      <x:c r="Q1246">
        <x:v>0</x:v>
      </x:c>
      <x:c r="R1246" s="6">
        <x:v>21.586</x:v>
      </x:c>
      <x:c r="S1246" s="8">
        <x:v>91438.7441460171</x:v>
      </x:c>
      <x:c r="T1246" s="12">
        <x:v>285989.332019286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291936</x:v>
      </x:c>
      <x:c r="B1247" s="1">
        <x:v>44758.6544391551</x:v>
      </x:c>
      <x:c r="C1247" s="6">
        <x:v>20.7575570633333</x:v>
      </x:c>
      <x:c r="D1247" s="14" t="s">
        <x:v>92</x:v>
      </x:c>
      <x:c r="E1247" s="15">
        <x:v>44733.6693862269</x:v>
      </x:c>
      <x:c r="F1247" t="s">
        <x:v>97</x:v>
      </x:c>
      <x:c r="G1247" s="6">
        <x:v>95.7992199329047</x:v>
      </x:c>
      <x:c r="H1247" t="s">
        <x:v>95</x:v>
      </x:c>
      <x:c r="I1247" s="6">
        <x:v>30.6599255172823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-1</x:v>
      </x:c>
      <x:c r="O1247" s="8">
        <x:v>0</x:v>
      </x:c>
      <x:c r="Q1247">
        <x:v>0</x:v>
      </x:c>
      <x:c r="R1247" s="6">
        <x:v>21.586</x:v>
      </x:c>
      <x:c r="S1247" s="8">
        <x:v>91438.8328899381</x:v>
      </x:c>
      <x:c r="T1247" s="12">
        <x:v>285996.137596909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291941</x:v>
      </x:c>
      <x:c r="B1248" s="1">
        <x:v>44758.6544503125</x:v>
      </x:c>
      <x:c r="C1248" s="6">
        <x:v>20.77360954</x:v>
      </x:c>
      <x:c r="D1248" s="14" t="s">
        <x:v>92</x:v>
      </x:c>
      <x:c r="E1248" s="15">
        <x:v>44733.6693862269</x:v>
      </x:c>
      <x:c r="F1248" t="s">
        <x:v>97</x:v>
      </x:c>
      <x:c r="G1248" s="6">
        <x:v>95.8263416792591</x:v>
      </x:c>
      <x:c r="H1248" t="s">
        <x:v>95</x:v>
      </x:c>
      <x:c r="I1248" s="6">
        <x:v>30.6660318314766</x:v>
      </x:c>
      <x:c r="J1248" t="s">
        <x:v>93</x:v>
      </x:c>
      <x:c r="K1248" s="6">
        <x:v>1019</x:v>
      </x:c>
      <x:c r="L1248" t="s">
        <x:v>94</x:v>
      </x:c>
      <x:c r="M1248" t="s">
        <x:v>96</x:v>
      </x:c>
      <x:c r="N1248" s="8">
        <x:v>-1</x:v>
      </x:c>
      <x:c r="O1248" s="8">
        <x:v>0</x:v>
      </x:c>
      <x:c r="Q1248">
        <x:v>0</x:v>
      </x:c>
      <x:c r="R1248" s="6">
        <x:v>21.582</x:v>
      </x:c>
      <x:c r="S1248" s="8">
        <x:v>91441.9818526268</x:v>
      </x:c>
      <x:c r="T1248" s="12">
        <x:v>285984.966002944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291947</x:v>
      </x:c>
      <x:c r="B1249" s="1">
        <x:v>44758.654462037</x:v>
      </x:c>
      <x:c r="C1249" s="6">
        <x:v>20.7904991</x:v>
      </x:c>
      <x:c r="D1249" s="14" t="s">
        <x:v>92</x:v>
      </x:c>
      <x:c r="E1249" s="15">
        <x:v>44733.6693862269</x:v>
      </x:c>
      <x:c r="F1249" t="s">
        <x:v>97</x:v>
      </x:c>
      <x:c r="G1249" s="6">
        <x:v>95.8136679282107</x:v>
      </x:c>
      <x:c r="H1249" t="s">
        <x:v>95</x:v>
      </x:c>
      <x:c r="I1249" s="6">
        <x:v>30.6538192142089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-1</x:v>
      </x:c>
      <x:c r="O1249" s="8">
        <x:v>0</x:v>
      </x:c>
      <x:c r="Q1249">
        <x:v>0</x:v>
      </x:c>
      <x:c r="R1249" s="6">
        <x:v>21.585</x:v>
      </x:c>
      <x:c r="S1249" s="8">
        <x:v>91434.139879651</x:v>
      </x:c>
      <x:c r="T1249" s="12">
        <x:v>285973.432995911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291953</x:v>
      </x:c>
      <x:c r="B1250" s="1">
        <x:v>44758.6544737268</x:v>
      </x:c>
      <x:c r="C1250" s="6">
        <x:v>20.80733632</x:v>
      </x:c>
      <x:c r="D1250" s="14" t="s">
        <x:v>92</x:v>
      </x:c>
      <x:c r="E1250" s="15">
        <x:v>44733.6693862269</x:v>
      </x:c>
      <x:c r="F1250" t="s">
        <x:v>97</x:v>
      </x:c>
      <x:c r="G1250" s="6">
        <x:v>95.8136679282107</x:v>
      </x:c>
      <x:c r="H1250" t="s">
        <x:v>95</x:v>
      </x:c>
      <x:c r="I1250" s="6">
        <x:v>30.6538192142089</x:v>
      </x:c>
      <x:c r="J1250" t="s">
        <x:v>93</x:v>
      </x:c>
      <x:c r="K1250" s="6">
        <x:v>1019</x:v>
      </x:c>
      <x:c r="L1250" t="s">
        <x:v>94</x:v>
      </x:c>
      <x:c r="M1250" t="s">
        <x:v>96</x:v>
      </x:c>
      <x:c r="N1250" s="8">
        <x:v>-1</x:v>
      </x:c>
      <x:c r="O1250" s="8">
        <x:v>0</x:v>
      </x:c>
      <x:c r="Q1250">
        <x:v>0</x:v>
      </x:c>
      <x:c r="R1250" s="6">
        <x:v>21.585</x:v>
      </x:c>
      <x:c r="S1250" s="8">
        <x:v>91434.8121239893</x:v>
      </x:c>
      <x:c r="T1250" s="12">
        <x:v>285978.741084842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291957</x:v>
      </x:c>
      <x:c r="B1251" s="1">
        <x:v>44758.6544854167</x:v>
      </x:c>
      <x:c r="C1251" s="6">
        <x:v>20.82419396</x:v>
      </x:c>
      <x:c r="D1251" s="14" t="s">
        <x:v>92</x:v>
      </x:c>
      <x:c r="E1251" s="15">
        <x:v>44733.6693862269</x:v>
      </x:c>
      <x:c r="F1251" t="s">
        <x:v>97</x:v>
      </x:c>
      <x:c r="G1251" s="6">
        <x:v>95.7992199329047</x:v>
      </x:c>
      <x:c r="H1251" t="s">
        <x:v>95</x:v>
      </x:c>
      <x:c r="I1251" s="6">
        <x:v>30.6599255172823</x:v>
      </x:c>
      <x:c r="J1251" t="s">
        <x:v>93</x:v>
      </x:c>
      <x:c r="K1251" s="6">
        <x:v>1019</x:v>
      </x:c>
      <x:c r="L1251" t="s">
        <x:v>94</x:v>
      </x:c>
      <x:c r="M1251" t="s">
        <x:v>96</x:v>
      </x:c>
      <x:c r="N1251" s="8">
        <x:v>-1</x:v>
      </x:c>
      <x:c r="O1251" s="8">
        <x:v>0</x:v>
      </x:c>
      <x:c r="Q1251">
        <x:v>0</x:v>
      </x:c>
      <x:c r="R1251" s="6">
        <x:v>21.586</x:v>
      </x:c>
      <x:c r="S1251" s="8">
        <x:v>91435.4178761442</x:v>
      </x:c>
      <x:c r="T1251" s="12">
        <x:v>285991.662350296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291961</x:v>
      </x:c>
      <x:c r="B1252" s="1">
        <x:v>44758.6544971065</x:v>
      </x:c>
      <x:c r="C1252" s="6">
        <x:v>20.84102987</x:v>
      </x:c>
      <x:c r="D1252" s="14" t="s">
        <x:v>92</x:v>
      </x:c>
      <x:c r="E1252" s="15">
        <x:v>44733.6693862269</x:v>
      </x:c>
      <x:c r="F1252" t="s">
        <x:v>97</x:v>
      </x:c>
      <x:c r="G1252" s="6">
        <x:v>95.7887299950834</x:v>
      </x:c>
      <x:c r="H1252" t="s">
        <x:v>95</x:v>
      </x:c>
      <x:c r="I1252" s="6">
        <x:v>30.6538192142089</x:v>
      </x:c>
      <x:c r="J1252" t="s">
        <x:v>93</x:v>
      </x:c>
      <x:c r="K1252" s="6">
        <x:v>1019</x:v>
      </x:c>
      <x:c r="L1252" t="s">
        <x:v>94</x:v>
      </x:c>
      <x:c r="M1252" t="s">
        <x:v>96</x:v>
      </x:c>
      <x:c r="N1252" s="8">
        <x:v>-1</x:v>
      </x:c>
      <x:c r="O1252" s="8">
        <x:v>0</x:v>
      </x:c>
      <x:c r="Q1252">
        <x:v>0</x:v>
      </x:c>
      <x:c r="R1252" s="6">
        <x:v>21.588</x:v>
      </x:c>
      <x:c r="S1252" s="8">
        <x:v>91440.1538084684</x:v>
      </x:c>
      <x:c r="T1252" s="12">
        <x:v>285987.64441817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291964</x:v>
      </x:c>
      <x:c r="B1253" s="1">
        <x:v>44758.6545082176</x:v>
      </x:c>
      <x:c r="C1253" s="6">
        <x:v>20.85700638</x:v>
      </x:c>
      <x:c r="D1253" s="14" t="s">
        <x:v>92</x:v>
      </x:c>
      <x:c r="E1253" s="15">
        <x:v>44733.6693862269</x:v>
      </x:c>
      <x:c r="F1253" t="s">
        <x:v>97</x:v>
      </x:c>
      <x:c r="G1253" s="6">
        <x:v>95.7825965972009</x:v>
      </x:c>
      <x:c r="H1253" t="s">
        <x:v>95</x:v>
      </x:c>
      <x:c r="I1253" s="6">
        <x:v>30.6599255172823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-1</x:v>
      </x:c>
      <x:c r="O1253" s="8">
        <x:v>0</x:v>
      </x:c>
      <x:c r="Q1253">
        <x:v>0</x:v>
      </x:c>
      <x:c r="R1253" s="6">
        <x:v>21.588</x:v>
      </x:c>
      <x:c r="S1253" s="8">
        <x:v>91438.8279063874</x:v>
      </x:c>
      <x:c r="T1253" s="12">
        <x:v>285982.183623022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291970</x:v>
      </x:c>
      <x:c r="B1254" s="1">
        <x:v>44758.6545198727</x:v>
      </x:c>
      <x:c r="C1254" s="6">
        <x:v>20.8738265983333</x:v>
      </x:c>
      <x:c r="D1254" s="14" t="s">
        <x:v>92</x:v>
      </x:c>
      <x:c r="E1254" s="15">
        <x:v>44733.6693862269</x:v>
      </x:c>
      <x:c r="F1254" t="s">
        <x:v>97</x:v>
      </x:c>
      <x:c r="G1254" s="6">
        <x:v>95.7576684424284</x:v>
      </x:c>
      <x:c r="H1254" t="s">
        <x:v>95</x:v>
      </x:c>
      <x:c r="I1254" s="6">
        <x:v>30.6599255172823</x:v>
      </x:c>
      <x:c r="J1254" t="s">
        <x:v>93</x:v>
      </x:c>
      <x:c r="K1254" s="6">
        <x:v>1019</x:v>
      </x:c>
      <x:c r="L1254" t="s">
        <x:v>94</x:v>
      </x:c>
      <x:c r="M1254" t="s">
        <x:v>96</x:v>
      </x:c>
      <x:c r="N1254" s="8">
        <x:v>-1</x:v>
      </x:c>
      <x:c r="O1254" s="8">
        <x:v>0</x:v>
      </x:c>
      <x:c r="Q1254">
        <x:v>0</x:v>
      </x:c>
      <x:c r="R1254" s="6">
        <x:v>21.591</x:v>
      </x:c>
      <x:c r="S1254" s="8">
        <x:v>91441.3269307043</x:v>
      </x:c>
      <x:c r="T1254" s="12">
        <x:v>285979.328578726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291977</x:v>
      </x:c>
      <x:c r="B1255" s="1">
        <x:v>44758.6545315625</x:v>
      </x:c>
      <x:c r="C1255" s="6">
        <x:v>20.8906203116667</x:v>
      </x:c>
      <x:c r="D1255" s="14" t="s">
        <x:v>92</x:v>
      </x:c>
      <x:c r="E1255" s="15">
        <x:v>44733.6693862269</x:v>
      </x:c>
      <x:c r="F1255" t="s">
        <x:v>97</x:v>
      </x:c>
      <x:c r="G1255" s="6">
        <x:v>95.8053543703281</x:v>
      </x:c>
      <x:c r="H1255" t="s">
        <x:v>95</x:v>
      </x:c>
      <x:c r="I1255" s="6">
        <x:v>30.6538192142089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-1</x:v>
      </x:c>
      <x:c r="O1255" s="8">
        <x:v>0</x:v>
      </x:c>
      <x:c r="Q1255">
        <x:v>0</x:v>
      </x:c>
      <x:c r="R1255" s="6">
        <x:v>21.586</x:v>
      </x:c>
      <x:c r="S1255" s="8">
        <x:v>91435.8116816535</x:v>
      </x:c>
      <x:c r="T1255" s="12">
        <x:v>285978.000502947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291979</x:v>
      </x:c>
      <x:c r="B1256" s="1">
        <x:v>44758.654543206</x:v>
      </x:c>
      <x:c r="C1256" s="6">
        <x:v>20.9074297816667</x:v>
      </x:c>
      <x:c r="D1256" s="14" t="s">
        <x:v>92</x:v>
      </x:c>
      <x:c r="E1256" s="15">
        <x:v>44733.6693862269</x:v>
      </x:c>
      <x:c r="F1256" t="s">
        <x:v>97</x:v>
      </x:c>
      <x:c r="G1256" s="6">
        <x:v>95.7576684424284</x:v>
      </x:c>
      <x:c r="H1256" t="s">
        <x:v>95</x:v>
      </x:c>
      <x:c r="I1256" s="6">
        <x:v>30.6599255172823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-1</x:v>
      </x:c>
      <x:c r="O1256" s="8">
        <x:v>0</x:v>
      </x:c>
      <x:c r="Q1256">
        <x:v>0</x:v>
      </x:c>
      <x:c r="R1256" s="6">
        <x:v>21.591</x:v>
      </x:c>
      <x:c r="S1256" s="8">
        <x:v>91438.4461235888</x:v>
      </x:c>
      <x:c r="T1256" s="12">
        <x:v>285985.827595663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291984</x:v>
      </x:c>
      <x:c r="B1257" s="1">
        <x:v>44758.6545548611</x:v>
      </x:c>
      <x:c r="C1257" s="6">
        <x:v>20.9241808116667</x:v>
      </x:c>
      <x:c r="D1257" s="14" t="s">
        <x:v>92</x:v>
      </x:c>
      <x:c r="E1257" s="15">
        <x:v>44733.6693862269</x:v>
      </x:c>
      <x:c r="F1257" t="s">
        <x:v>97</x:v>
      </x:c>
      <x:c r="G1257" s="6">
        <x:v>95.8241617880355</x:v>
      </x:c>
      <x:c r="H1257" t="s">
        <x:v>95</x:v>
      </x:c>
      <x:c r="I1257" s="6">
        <x:v>30.6599255172823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-1</x:v>
      </x:c>
      <x:c r="O1257" s="8">
        <x:v>0</x:v>
      </x:c>
      <x:c r="Q1257">
        <x:v>0</x:v>
      </x:c>
      <x:c r="R1257" s="6">
        <x:v>21.583</x:v>
      </x:c>
      <x:c r="S1257" s="8">
        <x:v>91433.9687097699</x:v>
      </x:c>
      <x:c r="T1257" s="12">
        <x:v>285984.746714902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291993</x:v>
      </x:c>
      <x:c r="B1258" s="1">
        <x:v>44758.6545665162</x:v>
      </x:c>
      <x:c r="C1258" s="6">
        <x:v>20.9409648683333</x:v>
      </x:c>
      <x:c r="D1258" s="14" t="s">
        <x:v>92</x:v>
      </x:c>
      <x:c r="E1258" s="15">
        <x:v>44733.6693862269</x:v>
      </x:c>
      <x:c r="F1258" t="s">
        <x:v>97</x:v>
      </x:c>
      <x:c r="G1258" s="6">
        <x:v>95.8241617880355</x:v>
      </x:c>
      <x:c r="H1258" t="s">
        <x:v>95</x:v>
      </x:c>
      <x:c r="I1258" s="6">
        <x:v>30.6599255172823</x:v>
      </x:c>
      <x:c r="J1258" t="s">
        <x:v>93</x:v>
      </x:c>
      <x:c r="K1258" s="6">
        <x:v>1019</x:v>
      </x:c>
      <x:c r="L1258" t="s">
        <x:v>94</x:v>
      </x:c>
      <x:c r="M1258" t="s">
        <x:v>96</x:v>
      </x:c>
      <x:c r="N1258" s="8">
        <x:v>-1</x:v>
      </x:c>
      <x:c r="O1258" s="8">
        <x:v>0</x:v>
      </x:c>
      <x:c r="Q1258">
        <x:v>0</x:v>
      </x:c>
      <x:c r="R1258" s="6">
        <x:v>21.583</x:v>
      </x:c>
      <x:c r="S1258" s="8">
        <x:v>91434.3610537527</x:v>
      </x:c>
      <x:c r="T1258" s="12">
        <x:v>285999.931526317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291995</x:v>
      </x:c>
      <x:c r="B1259" s="1">
        <x:v>44758.6545776273</x:v>
      </x:c>
      <x:c r="C1259" s="6">
        <x:v>20.9569491116667</x:v>
      </x:c>
      <x:c r="D1259" s="14" t="s">
        <x:v>92</x:v>
      </x:c>
      <x:c r="E1259" s="15">
        <x:v>44733.6693862269</x:v>
      </x:c>
      <x:c r="F1259" t="s">
        <x:v>97</x:v>
      </x:c>
      <x:c r="G1259" s="6">
        <x:v>95.8158469225958</x:v>
      </x:c>
      <x:c r="H1259" t="s">
        <x:v>95</x:v>
      </x:c>
      <x:c r="I1259" s="6">
        <x:v>30.6599255172823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-1</x:v>
      </x:c>
      <x:c r="O1259" s="8">
        <x:v>0</x:v>
      </x:c>
      <x:c r="Q1259">
        <x:v>0</x:v>
      </x:c>
      <x:c r="R1259" s="6">
        <x:v>21.584</x:v>
      </x:c>
      <x:c r="S1259" s="8">
        <x:v>91423.1738875297</x:v>
      </x:c>
      <x:c r="T1259" s="12">
        <x:v>285973.955421822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292001</x:v>
      </x:c>
      <x:c r="B1260" s="1">
        <x:v>44758.6545893171</x:v>
      </x:c>
      <x:c r="C1260" s="6">
        <x:v>20.973830865</x:v>
      </x:c>
      <x:c r="D1260" s="14" t="s">
        <x:v>92</x:v>
      </x:c>
      <x:c r="E1260" s="15">
        <x:v>44733.6693862269</x:v>
      </x:c>
      <x:c r="F1260" t="s">
        <x:v>97</x:v>
      </x:c>
      <x:c r="G1260" s="6">
        <x:v>95.8241617880355</x:v>
      </x:c>
      <x:c r="H1260" t="s">
        <x:v>95</x:v>
      </x:c>
      <x:c r="I1260" s="6">
        <x:v>30.6599255172823</x:v>
      </x:c>
      <x:c r="J1260" t="s">
        <x:v>93</x:v>
      </x:c>
      <x:c r="K1260" s="6">
        <x:v>1019</x:v>
      </x:c>
      <x:c r="L1260" t="s">
        <x:v>94</x:v>
      </x:c>
      <x:c r="M1260" t="s">
        <x:v>96</x:v>
      </x:c>
      <x:c r="N1260" s="8">
        <x:v>-1</x:v>
      </x:c>
      <x:c r="O1260" s="8">
        <x:v>0</x:v>
      </x:c>
      <x:c r="Q1260">
        <x:v>0</x:v>
      </x:c>
      <x:c r="R1260" s="6">
        <x:v>21.583</x:v>
      </x:c>
      <x:c r="S1260" s="8">
        <x:v>91419.6822652198</x:v>
      </x:c>
      <x:c r="T1260" s="12">
        <x:v>285975.798758236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292005</x:v>
      </x:c>
      <x:c r="B1261" s="1">
        <x:v>44758.6546010764</x:v>
      </x:c>
      <x:c r="C1261" s="6">
        <x:v>20.9907167883333</x:v>
      </x:c>
      <x:c r="D1261" s="14" t="s">
        <x:v>92</x:v>
      </x:c>
      <x:c r="E1261" s="15">
        <x:v>44733.6693862269</x:v>
      </x:c>
      <x:c r="F1261" t="s">
        <x:v>97</x:v>
      </x:c>
      <x:c r="G1261" s="6">
        <x:v>95.7992199329047</x:v>
      </x:c>
      <x:c r="H1261" t="s">
        <x:v>95</x:v>
      </x:c>
      <x:c r="I1261" s="6">
        <x:v>30.6599255172823</x:v>
      </x:c>
      <x:c r="J1261" t="s">
        <x:v>93</x:v>
      </x:c>
      <x:c r="K1261" s="6">
        <x:v>1019</x:v>
      </x:c>
      <x:c r="L1261" t="s">
        <x:v>94</x:v>
      </x:c>
      <x:c r="M1261" t="s">
        <x:v>96</x:v>
      </x:c>
      <x:c r="N1261" s="8">
        <x:v>-1</x:v>
      </x:c>
      <x:c r="O1261" s="8">
        <x:v>0</x:v>
      </x:c>
      <x:c r="Q1261">
        <x:v>0</x:v>
      </x:c>
      <x:c r="R1261" s="6">
        <x:v>21.586</x:v>
      </x:c>
      <x:c r="S1261" s="8">
        <x:v>91422.3254982781</x:v>
      </x:c>
      <x:c r="T1261" s="12">
        <x:v>285988.326756003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292012</x:v>
      </x:c>
      <x:c r="B1262" s="1">
        <x:v>44758.6546128125</x:v>
      </x:c>
      <x:c r="C1262" s="6">
        <x:v>21.0076632033333</x:v>
      </x:c>
      <x:c r="D1262" s="14" t="s">
        <x:v>92</x:v>
      </x:c>
      <x:c r="E1262" s="15">
        <x:v>44733.6693862269</x:v>
      </x:c>
      <x:c r="F1262" t="s">
        <x:v>97</x:v>
      </x:c>
      <x:c r="G1262" s="6">
        <x:v>95.832477567391</x:v>
      </x:c>
      <x:c r="H1262" t="s">
        <x:v>95</x:v>
      </x:c>
      <x:c r="I1262" s="6">
        <x:v>30.6599255172823</x:v>
      </x:c>
      <x:c r="J1262" t="s">
        <x:v>93</x:v>
      </x:c>
      <x:c r="K1262" s="6">
        <x:v>1019</x:v>
      </x:c>
      <x:c r="L1262" t="s">
        <x:v>94</x:v>
      </x:c>
      <x:c r="M1262" t="s">
        <x:v>96</x:v>
      </x:c>
      <x:c r="N1262" s="8">
        <x:v>-1</x:v>
      </x:c>
      <x:c r="O1262" s="8">
        <x:v>0</x:v>
      </x:c>
      <x:c r="Q1262">
        <x:v>0</x:v>
      </x:c>
      <x:c r="R1262" s="6">
        <x:v>21.582</x:v>
      </x:c>
      <x:c r="S1262" s="8">
        <x:v>91424.6654461612</x:v>
      </x:c>
      <x:c r="T1262" s="12">
        <x:v>285978.592627971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292015</x:v>
      </x:c>
      <x:c r="B1263" s="1">
        <x:v>44758.6546239236</x:v>
      </x:c>
      <x:c r="C1263" s="6">
        <x:v>21.0236600766667</x:v>
      </x:c>
      <x:c r="D1263" s="14" t="s">
        <x:v>92</x:v>
      </x:c>
      <x:c r="E1263" s="15">
        <x:v>44733.6693862269</x:v>
      </x:c>
      <x:c r="F1263" t="s">
        <x:v>97</x:v>
      </x:c>
      <x:c r="G1263" s="6">
        <x:v>95.8469312980678</x:v>
      </x:c>
      <x:c r="H1263" t="s">
        <x:v>95</x:v>
      </x:c>
      <x:c r="I1263" s="6">
        <x:v>30.6538192142089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-1</x:v>
      </x:c>
      <x:c r="O1263" s="8">
        <x:v>0</x:v>
      </x:c>
      <x:c r="Q1263">
        <x:v>0</x:v>
      </x:c>
      <x:c r="R1263" s="6">
        <x:v>21.581</x:v>
      </x:c>
      <x:c r="S1263" s="8">
        <x:v>91415.9226099255</x:v>
      </x:c>
      <x:c r="T1263" s="12">
        <x:v>285984.172158687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292022</x:v>
      </x:c>
      <x:c r="B1264" s="1">
        <x:v>44758.6546356134</x:v>
      </x:c>
      <x:c r="C1264" s="6">
        <x:v>21.0404320616667</x:v>
      </x:c>
      <x:c r="D1264" s="14" t="s">
        <x:v>92</x:v>
      </x:c>
      <x:c r="E1264" s="15">
        <x:v>44733.6693862269</x:v>
      </x:c>
      <x:c r="F1264" t="s">
        <x:v>97</x:v>
      </x:c>
      <x:c r="G1264" s="6">
        <x:v>95.7804191774423</x:v>
      </x:c>
      <x:c r="H1264" t="s">
        <x:v>95</x:v>
      </x:c>
      <x:c r="I1264" s="6">
        <x:v>30.6538192142089</x:v>
      </x:c>
      <x:c r="J1264" t="s">
        <x:v>93</x:v>
      </x:c>
      <x:c r="K1264" s="6">
        <x:v>1019</x:v>
      </x:c>
      <x:c r="L1264" t="s">
        <x:v>94</x:v>
      </x:c>
      <x:c r="M1264" t="s">
        <x:v>96</x:v>
      </x:c>
      <x:c r="N1264" s="8">
        <x:v>-1</x:v>
      </x:c>
      <x:c r="O1264" s="8">
        <x:v>0</x:v>
      </x:c>
      <x:c r="Q1264">
        <x:v>0</x:v>
      </x:c>
      <x:c r="R1264" s="6">
        <x:v>21.589</x:v>
      </x:c>
      <x:c r="S1264" s="8">
        <x:v>91422.0198356599</x:v>
      </x:c>
      <x:c r="T1264" s="12">
        <x:v>285987.558649882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292028</x:v>
      </x:c>
      <x:c r="B1265" s="1">
        <x:v>44758.6546473032</x:v>
      </x:c>
      <x:c r="C1265" s="6">
        <x:v>21.0572648533333</x:v>
      </x:c>
      <x:c r="D1265" s="14" t="s">
        <x:v>92</x:v>
      </x:c>
      <x:c r="E1265" s="15">
        <x:v>44733.6693862269</x:v>
      </x:c>
      <x:c r="F1265" t="s">
        <x:v>97</x:v>
      </x:c>
      <x:c r="G1265" s="6">
        <x:v>95.8386140845752</x:v>
      </x:c>
      <x:c r="H1265" t="s">
        <x:v>95</x:v>
      </x:c>
      <x:c r="I1265" s="6">
        <x:v>30.6538192142089</x:v>
      </x:c>
      <x:c r="J1265" t="s">
        <x:v>93</x:v>
      </x:c>
      <x:c r="K1265" s="6">
        <x:v>1019</x:v>
      </x:c>
      <x:c r="L1265" t="s">
        <x:v>94</x:v>
      </x:c>
      <x:c r="M1265" t="s">
        <x:v>96</x:v>
      </x:c>
      <x:c r="N1265" s="8">
        <x:v>-1</x:v>
      </x:c>
      <x:c r="O1265" s="8">
        <x:v>0</x:v>
      </x:c>
      <x:c r="Q1265">
        <x:v>0</x:v>
      </x:c>
      <x:c r="R1265" s="6">
        <x:v>21.582</x:v>
      </x:c>
      <x:c r="S1265" s="8">
        <x:v>91424.4000969582</x:v>
      </x:c>
      <x:c r="T1265" s="12">
        <x:v>285979.832439567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292033</x:v>
      </x:c>
      <x:c r="B1266" s="1">
        <x:v>44758.6546589468</x:v>
      </x:c>
      <x:c r="C1266" s="6">
        <x:v>21.0740691033333</x:v>
      </x:c>
      <x:c r="D1266" s="14" t="s">
        <x:v>92</x:v>
      </x:c>
      <x:c r="E1266" s="15">
        <x:v>44733.6693862269</x:v>
      </x:c>
      <x:c r="F1266" t="s">
        <x:v>97</x:v>
      </x:c>
      <x:c r="G1266" s="6">
        <x:v>95.8302977851945</x:v>
      </x:c>
      <x:c r="H1266" t="s">
        <x:v>95</x:v>
      </x:c>
      <x:c r="I1266" s="6">
        <x:v>30.6538192142089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-1</x:v>
      </x:c>
      <x:c r="O1266" s="8">
        <x:v>0</x:v>
      </x:c>
      <x:c r="Q1266">
        <x:v>0</x:v>
      </x:c>
      <x:c r="R1266" s="6">
        <x:v>21.583</x:v>
      </x:c>
      <x:c r="S1266" s="8">
        <x:v>91414.1002096979</x:v>
      </x:c>
      <x:c r="T1266" s="12">
        <x:v>285980.616258992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292036</x:v>
      </x:c>
      <x:c r="B1267" s="1">
        <x:v>44758.6546705671</x:v>
      </x:c>
      <x:c r="C1267" s="6">
        <x:v>21.090825895</x:v>
      </x:c>
      <x:c r="D1267" s="14" t="s">
        <x:v>92</x:v>
      </x:c>
      <x:c r="E1267" s="15">
        <x:v>44733.6693862269</x:v>
      </x:c>
      <x:c r="F1267" t="s">
        <x:v>97</x:v>
      </x:c>
      <x:c r="G1267" s="6">
        <x:v>95.8552494258122</x:v>
      </x:c>
      <x:c r="H1267" t="s">
        <x:v>95</x:v>
      </x:c>
      <x:c r="I1267" s="6">
        <x:v>30.6538192142089</x:v>
      </x:c>
      <x:c r="J1267" t="s">
        <x:v>93</x:v>
      </x:c>
      <x:c r="K1267" s="6">
        <x:v>1019</x:v>
      </x:c>
      <x:c r="L1267" t="s">
        <x:v>94</x:v>
      </x:c>
      <x:c r="M1267" t="s">
        <x:v>96</x:v>
      </x:c>
      <x:c r="N1267" s="8">
        <x:v>-1</x:v>
      </x:c>
      <x:c r="O1267" s="8">
        <x:v>0</x:v>
      </x:c>
      <x:c r="Q1267">
        <x:v>0</x:v>
      </x:c>
      <x:c r="R1267" s="6">
        <x:v>21.58</x:v>
      </x:c>
      <x:c r="S1267" s="8">
        <x:v>91400.8084098179</x:v>
      </x:c>
      <x:c r="T1267" s="12">
        <x:v>285971.17187638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292041</x:v>
      </x:c>
      <x:c r="B1268" s="1">
        <x:v>44758.6546822106</x:v>
      </x:c>
      <x:c r="C1268" s="6">
        <x:v>21.10755366</x:v>
      </x:c>
      <x:c r="D1268" s="14" t="s">
        <x:v>92</x:v>
      </x:c>
      <x:c r="E1268" s="15">
        <x:v>44733.6693862269</x:v>
      </x:c>
      <x:c r="F1268" t="s">
        <x:v>97</x:v>
      </x:c>
      <x:c r="G1268" s="6">
        <x:v>95.8635684679482</x:v>
      </x:c>
      <x:c r="H1268" t="s">
        <x:v>95</x:v>
      </x:c>
      <x:c r="I1268" s="6">
        <x:v>30.6538192142089</x:v>
      </x:c>
      <x:c r="J1268" t="s">
        <x:v>93</x:v>
      </x:c>
      <x:c r="K1268" s="6">
        <x:v>1019</x:v>
      </x:c>
      <x:c r="L1268" t="s">
        <x:v>94</x:v>
      </x:c>
      <x:c r="M1268" t="s">
        <x:v>96</x:v>
      </x:c>
      <x:c r="N1268" s="8">
        <x:v>-1</x:v>
      </x:c>
      <x:c r="O1268" s="8">
        <x:v>0</x:v>
      </x:c>
      <x:c r="Q1268">
        <x:v>0</x:v>
      </x:c>
      <x:c r="R1268" s="6">
        <x:v>21.579</x:v>
      </x:c>
      <x:c r="S1268" s="8">
        <x:v>91403.8317940845</x:v>
      </x:c>
      <x:c r="T1268" s="12">
        <x:v>285974.5900434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292044</x:v>
      </x:c>
      <x:c r="B1269" s="1">
        <x:v>44758.6546933681</x:v>
      </x:c>
      <x:c r="C1269" s="6">
        <x:v>21.1236297733333</x:v>
      </x:c>
      <x:c r="D1269" s="14" t="s">
        <x:v>92</x:v>
      </x:c>
      <x:c r="E1269" s="15">
        <x:v>44733.6693862269</x:v>
      </x:c>
      <x:c r="F1269" t="s">
        <x:v>97</x:v>
      </x:c>
      <x:c r="G1269" s="6">
        <x:v>95.832477567391</x:v>
      </x:c>
      <x:c r="H1269" t="s">
        <x:v>95</x:v>
      </x:c>
      <x:c r="I1269" s="6">
        <x:v>30.6599255172823</x:v>
      </x:c>
      <x:c r="J1269" t="s">
        <x:v>93</x:v>
      </x:c>
      <x:c r="K1269" s="6">
        <x:v>1019</x:v>
      </x:c>
      <x:c r="L1269" t="s">
        <x:v>94</x:v>
      </x:c>
      <x:c r="M1269" t="s">
        <x:v>96</x:v>
      </x:c>
      <x:c r="N1269" s="8">
        <x:v>-1</x:v>
      </x:c>
      <x:c r="O1269" s="8">
        <x:v>0</x:v>
      </x:c>
      <x:c r="Q1269">
        <x:v>0</x:v>
      </x:c>
      <x:c r="R1269" s="6">
        <x:v>21.582</x:v>
      </x:c>
      <x:c r="S1269" s="8">
        <x:v>91402.9328650062</x:v>
      </x:c>
      <x:c r="T1269" s="12">
        <x:v>285963.380334606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292053</x:v>
      </x:c>
      <x:c r="B1270" s="1">
        <x:v>44758.6547049768</x:v>
      </x:c>
      <x:c r="C1270" s="6">
        <x:v>21.1403572483333</x:v>
      </x:c>
      <x:c r="D1270" s="14" t="s">
        <x:v>92</x:v>
      </x:c>
      <x:c r="E1270" s="15">
        <x:v>44733.6693862269</x:v>
      </x:c>
      <x:c r="F1270" t="s">
        <x:v>97</x:v>
      </x:c>
      <x:c r="G1270" s="6">
        <x:v>95.8635684679482</x:v>
      </x:c>
      <x:c r="H1270" t="s">
        <x:v>95</x:v>
      </x:c>
      <x:c r="I1270" s="6">
        <x:v>30.6538192142089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-1</x:v>
      </x:c>
      <x:c r="O1270" s="8">
        <x:v>0</x:v>
      </x:c>
      <x:c r="Q1270">
        <x:v>0</x:v>
      </x:c>
      <x:c r="R1270" s="6">
        <x:v>21.579</x:v>
      </x:c>
      <x:c r="S1270" s="8">
        <x:v>91402.1984318706</x:v>
      </x:c>
      <x:c r="T1270" s="12">
        <x:v>285971.073132253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292054</x:v>
      </x:c>
      <x:c r="B1271" s="1">
        <x:v>44758.6547165856</x:v>
      </x:c>
      <x:c r="C1271" s="6">
        <x:v>21.1570686266667</x:v>
      </x:c>
      <x:c r="D1271" s="14" t="s">
        <x:v>92</x:v>
      </x:c>
      <x:c r="E1271" s="15">
        <x:v>44733.6693862269</x:v>
      </x:c>
      <x:c r="F1271" t="s">
        <x:v>97</x:v>
      </x:c>
      <x:c r="G1271" s="6">
        <x:v>95.8469312980678</x:v>
      </x:c>
      <x:c r="H1271" t="s">
        <x:v>95</x:v>
      </x:c>
      <x:c r="I1271" s="6">
        <x:v>30.6538192142089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-1</x:v>
      </x:c>
      <x:c r="O1271" s="8">
        <x:v>0</x:v>
      </x:c>
      <x:c r="Q1271">
        <x:v>0</x:v>
      </x:c>
      <x:c r="R1271" s="6">
        <x:v>21.581</x:v>
      </x:c>
      <x:c r="S1271" s="8">
        <x:v>91400.8473677801</x:v>
      </x:c>
      <x:c r="T1271" s="12">
        <x:v>285962.156103375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292061</x:v>
      </x:c>
      <x:c r="B1272" s="1">
        <x:v>44758.6547282407</x:v>
      </x:c>
      <x:c r="C1272" s="6">
        <x:v>21.1738330466667</x:v>
      </x:c>
      <x:c r="D1272" s="14" t="s">
        <x:v>92</x:v>
      </x:c>
      <x:c r="E1272" s="15">
        <x:v>44733.6693862269</x:v>
      </x:c>
      <x:c r="F1272" t="s">
        <x:v>97</x:v>
      </x:c>
      <x:c r="G1272" s="6">
        <x:v>95.8718884246155</x:v>
      </x:c>
      <x:c r="H1272" t="s">
        <x:v>95</x:v>
      </x:c>
      <x:c r="I1272" s="6">
        <x:v>30.6538192142089</x:v>
      </x:c>
      <x:c r="J1272" t="s">
        <x:v>93</x:v>
      </x:c>
      <x:c r="K1272" s="6">
        <x:v>1019</x:v>
      </x:c>
      <x:c r="L1272" t="s">
        <x:v>94</x:v>
      </x:c>
      <x:c r="M1272" t="s">
        <x:v>96</x:v>
      </x:c>
      <x:c r="N1272" s="8">
        <x:v>-1</x:v>
      </x:c>
      <x:c r="O1272" s="8">
        <x:v>0</x:v>
      </x:c>
      <x:c r="Q1272">
        <x:v>0</x:v>
      </x:c>
      <x:c r="R1272" s="6">
        <x:v>21.578</x:v>
      </x:c>
      <x:c r="S1272" s="8">
        <x:v>91395.8563859394</x:v>
      </x:c>
      <x:c r="T1272" s="12">
        <x:v>285981.424416097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292064</x:v>
      </x:c>
      <x:c r="B1273" s="1">
        <x:v>44758.6547398148</x:v>
      </x:c>
      <x:c r="C1273" s="6">
        <x:v>21.1905441983333</x:v>
      </x:c>
      <x:c r="D1273" s="14" t="s">
        <x:v>92</x:v>
      </x:c>
      <x:c r="E1273" s="15">
        <x:v>44733.6693862269</x:v>
      </x:c>
      <x:c r="F1273" t="s">
        <x:v>97</x:v>
      </x:c>
      <x:c r="G1273" s="6">
        <x:v>95.8386140845752</x:v>
      </x:c>
      <x:c r="H1273" t="s">
        <x:v>95</x:v>
      </x:c>
      <x:c r="I1273" s="6">
        <x:v>30.6538192142089</x:v>
      </x:c>
      <x:c r="J1273" t="s">
        <x:v>93</x:v>
      </x:c>
      <x:c r="K1273" s="6">
        <x:v>1019</x:v>
      </x:c>
      <x:c r="L1273" t="s">
        <x:v>94</x:v>
      </x:c>
      <x:c r="M1273" t="s">
        <x:v>96</x:v>
      </x:c>
      <x:c r="N1273" s="8">
        <x:v>-1</x:v>
      </x:c>
      <x:c r="O1273" s="8">
        <x:v>0</x:v>
      </x:c>
      <x:c r="Q1273">
        <x:v>0</x:v>
      </x:c>
      <x:c r="R1273" s="6">
        <x:v>21.582</x:v>
      </x:c>
      <x:c r="S1273" s="8">
        <x:v>91401.5291379418</x:v>
      </x:c>
      <x:c r="T1273" s="12">
        <x:v>285961.850072054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292069</x:v>
      </x:c>
      <x:c r="B1274" s="1">
        <x:v>44758.6547515393</x:v>
      </x:c>
      <x:c r="C1274" s="6">
        <x:v>21.2074015966667</x:v>
      </x:c>
      <x:c r="D1274" s="14" t="s">
        <x:v>92</x:v>
      </x:c>
      <x:c r="E1274" s="15">
        <x:v>44733.6693862269</x:v>
      </x:c>
      <x:c r="F1274" t="s">
        <x:v>97</x:v>
      </x:c>
      <x:c r="G1274" s="6">
        <x:v>95.8946713501034</x:v>
      </x:c>
      <x:c r="H1274" t="s">
        <x:v>95</x:v>
      </x:c>
      <x:c r="I1274" s="6">
        <x:v>30.6477129222558</x:v>
      </x:c>
      <x:c r="J1274" t="s">
        <x:v>93</x:v>
      </x:c>
      <x:c r="K1274" s="6">
        <x:v>1019</x:v>
      </x:c>
      <x:c r="L1274" t="s">
        <x:v>94</x:v>
      </x:c>
      <x:c r="M1274" t="s">
        <x:v>96</x:v>
      </x:c>
      <x:c r="N1274" s="8">
        <x:v>-1</x:v>
      </x:c>
      <x:c r="O1274" s="8">
        <x:v>0</x:v>
      </x:c>
      <x:c r="Q1274">
        <x:v>0</x:v>
      </x:c>
      <x:c r="R1274" s="6">
        <x:v>21.576</x:v>
      </x:c>
      <x:c r="S1274" s="8">
        <x:v>91396.1968412182</x:v>
      </x:c>
      <x:c r="T1274" s="12">
        <x:v>285976.414868615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292076</x:v>
      </x:c>
      <x:c r="B1275" s="1">
        <x:v>44758.6547631597</x:v>
      </x:c>
      <x:c r="C1275" s="6">
        <x:v>21.2241126916667</x:v>
      </x:c>
      <x:c r="D1275" s="14" t="s">
        <x:v>92</x:v>
      </x:c>
      <x:c r="E1275" s="15">
        <x:v>44733.6693862269</x:v>
      </x:c>
      <x:c r="F1275" t="s">
        <x:v>97</x:v>
      </x:c>
      <x:c r="G1275" s="6">
        <x:v>95.8863490435353</x:v>
      </x:c>
      <x:c r="H1275" t="s">
        <x:v>95</x:v>
      </x:c>
      <x:c r="I1275" s="6">
        <x:v>30.6477129222558</x:v>
      </x:c>
      <x:c r="J1275" t="s">
        <x:v>93</x:v>
      </x:c>
      <x:c r="K1275" s="6">
        <x:v>1019</x:v>
      </x:c>
      <x:c r="L1275" t="s">
        <x:v>94</x:v>
      </x:c>
      <x:c r="M1275" t="s">
        <x:v>96</x:v>
      </x:c>
      <x:c r="N1275" s="8">
        <x:v>-1</x:v>
      </x:c>
      <x:c r="O1275" s="8">
        <x:v>0</x:v>
      </x:c>
      <x:c r="Q1275">
        <x:v>0</x:v>
      </x:c>
      <x:c r="R1275" s="6">
        <x:v>21.577</x:v>
      </x:c>
      <x:c r="S1275" s="8">
        <x:v>91395.7476766758</x:v>
      </x:c>
      <x:c r="T1275" s="12">
        <x:v>285970.98019137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292081</x:v>
      </x:c>
      <x:c r="B1276" s="1">
        <x:v>44758.6547743403</x:v>
      </x:c>
      <x:c r="C1276" s="6">
        <x:v>21.240224505</x:v>
      </x:c>
      <x:c r="D1276" s="14" t="s">
        <x:v>92</x:v>
      </x:c>
      <x:c r="E1276" s="15">
        <x:v>44733.6693862269</x:v>
      </x:c>
      <x:c r="F1276" t="s">
        <x:v>97</x:v>
      </x:c>
      <x:c r="G1276" s="6">
        <x:v>95.9051773993945</x:v>
      </x:c>
      <x:c r="H1276" t="s">
        <x:v>95</x:v>
      </x:c>
      <x:c r="I1276" s="6">
        <x:v>30.6538192142089</x:v>
      </x:c>
      <x:c r="J1276" t="s">
        <x:v>93</x:v>
      </x:c>
      <x:c r="K1276" s="6">
        <x:v>1019</x:v>
      </x:c>
      <x:c r="L1276" t="s">
        <x:v>94</x:v>
      </x:c>
      <x:c r="M1276" t="s">
        <x:v>96</x:v>
      </x:c>
      <x:c r="N1276" s="8">
        <x:v>-1</x:v>
      </x:c>
      <x:c r="O1276" s="8">
        <x:v>0</x:v>
      </x:c>
      <x:c r="Q1276">
        <x:v>0</x:v>
      </x:c>
      <x:c r="R1276" s="6">
        <x:v>21.574</x:v>
      </x:c>
      <x:c r="S1276" s="8">
        <x:v>91397.9615044799</x:v>
      </x:c>
      <x:c r="T1276" s="12">
        <x:v>285966.953612448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292087</x:v>
      </x:c>
      <x:c r="B1277" s="1">
        <x:v>44758.6547859954</x:v>
      </x:c>
      <x:c r="C1277" s="6">
        <x:v>21.2570463566667</x:v>
      </x:c>
      <x:c r="D1277" s="14" t="s">
        <x:v>92</x:v>
      </x:c>
      <x:c r="E1277" s="15">
        <x:v>44733.6693862269</x:v>
      </x:c>
      <x:c r="F1277" t="s">
        <x:v>97</x:v>
      </x:c>
      <x:c r="G1277" s="6">
        <x:v>95.8863490435353</x:v>
      </x:c>
      <x:c r="H1277" t="s">
        <x:v>95</x:v>
      </x:c>
      <x:c r="I1277" s="6">
        <x:v>30.6477129222558</x:v>
      </x:c>
      <x:c r="J1277" t="s">
        <x:v>93</x:v>
      </x:c>
      <x:c r="K1277" s="6">
        <x:v>1019</x:v>
      </x:c>
      <x:c r="L1277" t="s">
        <x:v>94</x:v>
      </x:c>
      <x:c r="M1277" t="s">
        <x:v>96</x:v>
      </x:c>
      <x:c r="N1277" s="8">
        <x:v>-1</x:v>
      </x:c>
      <x:c r="O1277" s="8">
        <x:v>0</x:v>
      </x:c>
      <x:c r="Q1277">
        <x:v>0</x:v>
      </x:c>
      <x:c r="R1277" s="6">
        <x:v>21.577</x:v>
      </x:c>
      <x:c r="S1277" s="8">
        <x:v>91387.9716154547</x:v>
      </x:c>
      <x:c r="T1277" s="12">
        <x:v>285967.066200777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292091</x:v>
      </x:c>
      <x:c r="B1278" s="1">
        <x:v>44758.6547977199</x:v>
      </x:c>
      <x:c r="C1278" s="6">
        <x:v>21.2738961816667</x:v>
      </x:c>
      <x:c r="D1278" s="14" t="s">
        <x:v>92</x:v>
      </x:c>
      <x:c r="E1278" s="15">
        <x:v>44733.6693862269</x:v>
      </x:c>
      <x:c r="F1278" t="s">
        <x:v>97</x:v>
      </x:c>
      <x:c r="G1278" s="6">
        <x:v>95.8780276518347</x:v>
      </x:c>
      <x:c r="H1278" t="s">
        <x:v>95</x:v>
      </x:c>
      <x:c r="I1278" s="6">
        <x:v>30.6477129222558</x:v>
      </x:c>
      <x:c r="J1278" t="s">
        <x:v>93</x:v>
      </x:c>
      <x:c r="K1278" s="6">
        <x:v>1019</x:v>
      </x:c>
      <x:c r="L1278" t="s">
        <x:v>94</x:v>
      </x:c>
      <x:c r="M1278" t="s">
        <x:v>96</x:v>
      </x:c>
      <x:c r="N1278" s="8">
        <x:v>-1</x:v>
      </x:c>
      <x:c r="O1278" s="8">
        <x:v>0</x:v>
      </x:c>
      <x:c r="Q1278">
        <x:v>0</x:v>
      </x:c>
      <x:c r="R1278" s="6">
        <x:v>21.578</x:v>
      </x:c>
      <x:c r="S1278" s="8">
        <x:v>91394.6176579488</x:v>
      </x:c>
      <x:c r="T1278" s="12">
        <x:v>285971.631437719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292094</x:v>
      </x:c>
      <x:c r="B1279" s="1">
        <x:v>44758.6548093403</x:v>
      </x:c>
      <x:c r="C1279" s="6">
        <x:v>21.2906444333333</x:v>
      </x:c>
      <x:c r="D1279" s="14" t="s">
        <x:v>92</x:v>
      </x:c>
      <x:c r="E1279" s="15">
        <x:v>44733.6693862269</x:v>
      </x:c>
      <x:c r="F1279" t="s">
        <x:v>97</x:v>
      </x:c>
      <x:c r="G1279" s="6">
        <x:v>95.8946713501034</x:v>
      </x:c>
      <x:c r="H1279" t="s">
        <x:v>95</x:v>
      </x:c>
      <x:c r="I1279" s="6">
        <x:v>30.6477129222558</x:v>
      </x:c>
      <x:c r="J1279" t="s">
        <x:v>93</x:v>
      </x:c>
      <x:c r="K1279" s="6">
        <x:v>1019</x:v>
      </x:c>
      <x:c r="L1279" t="s">
        <x:v>94</x:v>
      </x:c>
      <x:c r="M1279" t="s">
        <x:v>96</x:v>
      </x:c>
      <x:c r="N1279" s="8">
        <x:v>-1</x:v>
      </x:c>
      <x:c r="O1279" s="8">
        <x:v>0</x:v>
      </x:c>
      <x:c r="Q1279">
        <x:v>0</x:v>
      </x:c>
      <x:c r="R1279" s="6">
        <x:v>21.576</x:v>
      </x:c>
      <x:c r="S1279" s="8">
        <x:v>91396.3472701789</x:v>
      </x:c>
      <x:c r="T1279" s="12">
        <x:v>285978.357630336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292100</x:v>
      </x:c>
      <x:c r="B1280" s="1">
        <x:v>44758.6548211458</x:v>
      </x:c>
      <x:c r="C1280" s="6">
        <x:v>21.307609475</x:v>
      </x:c>
      <x:c r="D1280" s="14" t="s">
        <x:v>92</x:v>
      </x:c>
      <x:c r="E1280" s="15">
        <x:v>44733.6693862269</x:v>
      </x:c>
      <x:c r="F1280" t="s">
        <x:v>97</x:v>
      </x:c>
      <x:c r="G1280" s="6">
        <x:v>95.8552494258122</x:v>
      </x:c>
      <x:c r="H1280" t="s">
        <x:v>95</x:v>
      </x:c>
      <x:c r="I1280" s="6">
        <x:v>30.6538192142089</x:v>
      </x:c>
      <x:c r="J1280" t="s">
        <x:v>93</x:v>
      </x:c>
      <x:c r="K1280" s="6">
        <x:v>1019</x:v>
      </x:c>
      <x:c r="L1280" t="s">
        <x:v>94</x:v>
      </x:c>
      <x:c r="M1280" t="s">
        <x:v>96</x:v>
      </x:c>
      <x:c r="N1280" s="8">
        <x:v>-1</x:v>
      </x:c>
      <x:c r="O1280" s="8">
        <x:v>0</x:v>
      </x:c>
      <x:c r="Q1280">
        <x:v>0</x:v>
      </x:c>
      <x:c r="R1280" s="6">
        <x:v>21.58</x:v>
      </x:c>
      <x:c r="S1280" s="8">
        <x:v>91398.3090243266</x:v>
      </x:c>
      <x:c r="T1280" s="12">
        <x:v>285982.0216743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292108</x:v>
      </x:c>
      <x:c r="B1281" s="1">
        <x:v>44758.6548322106</x:v>
      </x:c>
      <x:c r="C1281" s="6">
        <x:v>21.3235609983333</x:v>
      </x:c>
      <x:c r="D1281" s="14" t="s">
        <x:v>92</x:v>
      </x:c>
      <x:c r="E1281" s="15">
        <x:v>44733.6693862269</x:v>
      </x:c>
      <x:c r="F1281" t="s">
        <x:v>97</x:v>
      </x:c>
      <x:c r="G1281" s="6">
        <x:v>95.8863490435353</x:v>
      </x:c>
      <x:c r="H1281" t="s">
        <x:v>95</x:v>
      </x:c>
      <x:c r="I1281" s="6">
        <x:v>30.6477129222558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-1</x:v>
      </x:c>
      <x:c r="O1281" s="8">
        <x:v>0</x:v>
      </x:c>
      <x:c r="Q1281">
        <x:v>0</x:v>
      </x:c>
      <x:c r="R1281" s="6">
        <x:v>21.577</x:v>
      </x:c>
      <x:c r="S1281" s="8">
        <x:v>91393.581011832</x:v>
      </x:c>
      <x:c r="T1281" s="12">
        <x:v>285973.592305196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292111</x:v>
      </x:c>
      <x:c r="B1282" s="1">
        <x:v>44758.654843831</x:v>
      </x:c>
      <x:c r="C1282" s="6">
        <x:v>21.3403124</x:v>
      </x:c>
      <x:c r="D1282" s="14" t="s">
        <x:v>92</x:v>
      </x:c>
      <x:c r="E1282" s="15">
        <x:v>44733.6693862269</x:v>
      </x:c>
      <x:c r="F1282" t="s">
        <x:v>97</x:v>
      </x:c>
      <x:c r="G1282" s="6">
        <x:v>95.869707174862</x:v>
      </x:c>
      <x:c r="H1282" t="s">
        <x:v>95</x:v>
      </x:c>
      <x:c r="I1282" s="6">
        <x:v>30.6477129222558</x:v>
      </x:c>
      <x:c r="J1282" t="s">
        <x:v>93</x:v>
      </x:c>
      <x:c r="K1282" s="6">
        <x:v>1019</x:v>
      </x:c>
      <x:c r="L1282" t="s">
        <x:v>94</x:v>
      </x:c>
      <x:c r="M1282" t="s">
        <x:v>96</x:v>
      </x:c>
      <x:c r="N1282" s="8">
        <x:v>-1</x:v>
      </x:c>
      <x:c r="O1282" s="8">
        <x:v>0</x:v>
      </x:c>
      <x:c r="Q1282">
        <x:v>0</x:v>
      </x:c>
      <x:c r="R1282" s="6">
        <x:v>21.579</x:v>
      </x:c>
      <x:c r="S1282" s="8">
        <x:v>91399.4510743479</x:v>
      </x:c>
      <x:c r="T1282" s="12">
        <x:v>285967.236695129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292118</x:v>
      </x:c>
      <x:c r="B1283" s="1">
        <x:v>44758.6548555208</x:v>
      </x:c>
      <x:c r="C1283" s="6">
        <x:v>21.3571396566667</x:v>
      </x:c>
      <x:c r="D1283" s="14" t="s">
        <x:v>92</x:v>
      </x:c>
      <x:c r="E1283" s="15">
        <x:v>44733.6693862269</x:v>
      </x:c>
      <x:c r="F1283" t="s">
        <x:v>97</x:v>
      </x:c>
      <x:c r="G1283" s="6">
        <x:v>95.8530689645408</x:v>
      </x:c>
      <x:c r="H1283" t="s">
        <x:v>95</x:v>
      </x:c>
      <x:c r="I1283" s="6">
        <x:v>30.6477129222558</x:v>
      </x:c>
      <x:c r="J1283" t="s">
        <x:v>93</x:v>
      </x:c>
      <x:c r="K1283" s="6">
        <x:v>1019</x:v>
      </x:c>
      <x:c r="L1283" t="s">
        <x:v>94</x:v>
      </x:c>
      <x:c r="M1283" t="s">
        <x:v>96</x:v>
      </x:c>
      <x:c r="N1283" s="8">
        <x:v>-1</x:v>
      </x:c>
      <x:c r="O1283" s="8">
        <x:v>0</x:v>
      </x:c>
      <x:c r="Q1283">
        <x:v>0</x:v>
      </x:c>
      <x:c r="R1283" s="6">
        <x:v>21.581</x:v>
      </x:c>
      <x:c r="S1283" s="8">
        <x:v>91393.4773432677</x:v>
      </x:c>
      <x:c r="T1283" s="12">
        <x:v>285971.197134045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292122</x:v>
      </x:c>
      <x:c r="B1284" s="1">
        <x:v>44758.6548672106</x:v>
      </x:c>
      <x:c r="C1284" s="6">
        <x:v>21.373934485</x:v>
      </x:c>
      <x:c r="D1284" s="14" t="s">
        <x:v>92</x:v>
      </x:c>
      <x:c r="E1284" s="15">
        <x:v>44733.6693862269</x:v>
      </x:c>
      <x:c r="F1284" t="s">
        <x:v>97</x:v>
      </x:c>
      <x:c r="G1284" s="6">
        <x:v>95.9008122476811</x:v>
      </x:c>
      <x:c r="H1284" t="s">
        <x:v>95</x:v>
      </x:c>
      <x:c r="I1284" s="6">
        <x:v>30.6416066414217</x:v>
      </x:c>
      <x:c r="J1284" t="s">
        <x:v>93</x:v>
      </x:c>
      <x:c r="K1284" s="6">
        <x:v>1019</x:v>
      </x:c>
      <x:c r="L1284" t="s">
        <x:v>94</x:v>
      </x:c>
      <x:c r="M1284" t="s">
        <x:v>96</x:v>
      </x:c>
      <x:c r="N1284" s="8">
        <x:v>-1</x:v>
      </x:c>
      <x:c r="O1284" s="8">
        <x:v>0</x:v>
      </x:c>
      <x:c r="Q1284">
        <x:v>0</x:v>
      </x:c>
      <x:c r="R1284" s="6">
        <x:v>21.576</x:v>
      </x:c>
      <x:c r="S1284" s="8">
        <x:v>91405.9118761801</x:v>
      </x:c>
      <x:c r="T1284" s="12">
        <x:v>285979.728242941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292124</x:v>
      </x:c>
      <x:c r="B1285" s="1">
        <x:v>44758.6548788194</x:v>
      </x:c>
      <x:c r="C1285" s="6">
        <x:v>21.39068819</x:v>
      </x:c>
      <x:c r="D1285" s="14" t="s">
        <x:v>92</x:v>
      </x:c>
      <x:c r="E1285" s="15">
        <x:v>44733.6693862269</x:v>
      </x:c>
      <x:c r="F1285" t="s">
        <x:v>97</x:v>
      </x:c>
      <x:c r="G1285" s="6">
        <x:v>95.869707174862</x:v>
      </x:c>
      <x:c r="H1285" t="s">
        <x:v>95</x:v>
      </x:c>
      <x:c r="I1285" s="6">
        <x:v>30.6477129222558</x:v>
      </x:c>
      <x:c r="J1285" t="s">
        <x:v>93</x:v>
      </x:c>
      <x:c r="K1285" s="6">
        <x:v>1019</x:v>
      </x:c>
      <x:c r="L1285" t="s">
        <x:v>94</x:v>
      </x:c>
      <x:c r="M1285" t="s">
        <x:v>96</x:v>
      </x:c>
      <x:c r="N1285" s="8">
        <x:v>-1</x:v>
      </x:c>
      <x:c r="O1285" s="8">
        <x:v>0</x:v>
      </x:c>
      <x:c r="Q1285">
        <x:v>0</x:v>
      </x:c>
      <x:c r="R1285" s="6">
        <x:v>21.579</x:v>
      </x:c>
      <x:c r="S1285" s="8">
        <x:v>91399.8055613788</x:v>
      </x:c>
      <x:c r="T1285" s="12">
        <x:v>285962.85674948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292133</x:v>
      </x:c>
      <x:c r="B1286" s="1">
        <x:v>44758.654890544</x:v>
      </x:c>
      <x:c r="C1286" s="6">
        <x:v>21.407584675</x:v>
      </x:c>
      <x:c r="D1286" s="14" t="s">
        <x:v>92</x:v>
      </x:c>
      <x:c r="E1286" s="15">
        <x:v>44733.6693862269</x:v>
      </x:c>
      <x:c r="F1286" t="s">
        <x:v>97</x:v>
      </x:c>
      <x:c r="G1286" s="6">
        <x:v>95.8530689645408</x:v>
      </x:c>
      <x:c r="H1286" t="s">
        <x:v>95</x:v>
      </x:c>
      <x:c r="I1286" s="6">
        <x:v>30.6477129222558</x:v>
      </x:c>
      <x:c r="J1286" t="s">
        <x:v>93</x:v>
      </x:c>
      <x:c r="K1286" s="6">
        <x:v>1019</x:v>
      </x:c>
      <x:c r="L1286" t="s">
        <x:v>94</x:v>
      </x:c>
      <x:c r="M1286" t="s">
        <x:v>96</x:v>
      </x:c>
      <x:c r="N1286" s="8">
        <x:v>-1</x:v>
      </x:c>
      <x:c r="O1286" s="8">
        <x:v>0</x:v>
      </x:c>
      <x:c r="Q1286">
        <x:v>0</x:v>
      </x:c>
      <x:c r="R1286" s="6">
        <x:v>21.581</x:v>
      </x:c>
      <x:c r="S1286" s="8">
        <x:v>91397.3429063427</x:v>
      </x:c>
      <x:c r="T1286" s="12">
        <x:v>285969.719173807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292136</x:v>
      </x:c>
      <x:c r="B1287" s="1">
        <x:v>44758.6549016551</x:v>
      </x:c>
      <x:c r="C1287" s="6">
        <x:v>21.4235630666667</x:v>
      </x:c>
      <x:c r="D1287" s="14" t="s">
        <x:v>92</x:v>
      </x:c>
      <x:c r="E1287" s="15">
        <x:v>44733.6693862269</x:v>
      </x:c>
      <x:c r="F1287" t="s">
        <x:v>97</x:v>
      </x:c>
      <x:c r="G1287" s="6">
        <x:v>95.8570274114532</x:v>
      </x:c>
      <x:c r="H1287" t="s">
        <x:v>95</x:v>
      </x:c>
      <x:c r="I1287" s="6">
        <x:v>30.6355003717085</x:v>
      </x:c>
      <x:c r="J1287" t="s">
        <x:v>93</x:v>
      </x:c>
      <x:c r="K1287" s="6">
        <x:v>1019</x:v>
      </x:c>
      <x:c r="L1287" t="s">
        <x:v>94</x:v>
      </x:c>
      <x:c r="M1287" t="s">
        <x:v>96</x:v>
      </x:c>
      <x:c r="N1287" s="8">
        <x:v>-1</x:v>
      </x:c>
      <x:c r="O1287" s="8">
        <x:v>0</x:v>
      </x:c>
      <x:c r="Q1287">
        <x:v>0</x:v>
      </x:c>
      <x:c r="R1287" s="6">
        <x:v>21.582</x:v>
      </x:c>
      <x:c r="S1287" s="8">
        <x:v>91401.8411830559</x:v>
      </x:c>
      <x:c r="T1287" s="12">
        <x:v>285965.219940348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292140</x:v>
      </x:c>
      <x:c r="B1288" s="1">
        <x:v>44758.6549133449</x:v>
      </x:c>
      <x:c r="C1288" s="6">
        <x:v>21.440394445</x:v>
      </x:c>
      <x:c r="D1288" s="14" t="s">
        <x:v>92</x:v>
      </x:c>
      <x:c r="E1288" s="15">
        <x:v>44733.6693862269</x:v>
      </x:c>
      <x:c r="F1288" t="s">
        <x:v>97</x:v>
      </x:c>
      <x:c r="G1288" s="6">
        <x:v>95.8508890065058</x:v>
      </x:c>
      <x:c r="H1288" t="s">
        <x:v>95</x:v>
      </x:c>
      <x:c r="I1288" s="6">
        <x:v>30.6416066414217</x:v>
      </x:c>
      <x:c r="J1288" t="s">
        <x:v>93</x:v>
      </x:c>
      <x:c r="K1288" s="6">
        <x:v>1019</x:v>
      </x:c>
      <x:c r="L1288" t="s">
        <x:v>94</x:v>
      </x:c>
      <x:c r="M1288" t="s">
        <x:v>96</x:v>
      </x:c>
      <x:c r="N1288" s="8">
        <x:v>-1</x:v>
      </x:c>
      <x:c r="O1288" s="8">
        <x:v>0</x:v>
      </x:c>
      <x:c r="Q1288">
        <x:v>0</x:v>
      </x:c>
      <x:c r="R1288" s="6">
        <x:v>21.582</x:v>
      </x:c>
      <x:c r="S1288" s="8">
        <x:v>91398.0118599675</x:v>
      </x:c>
      <x:c r="T1288" s="12">
        <x:v>285976.810277284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292146</x:v>
      </x:c>
      <x:c r="B1289" s="1">
        <x:v>44758.654925081</x:v>
      </x:c>
      <x:c r="C1289" s="6">
        <x:v>21.4572824766667</x:v>
      </x:c>
      <x:c r="D1289" s="14" t="s">
        <x:v>92</x:v>
      </x:c>
      <x:c r="E1289" s="15">
        <x:v>44733.6693862269</x:v>
      </x:c>
      <x:c r="F1289" t="s">
        <x:v>97</x:v>
      </x:c>
      <x:c r="G1289" s="6">
        <x:v>95.8447512309128</x:v>
      </x:c>
      <x:c r="H1289" t="s">
        <x:v>95</x:v>
      </x:c>
      <x:c r="I1289" s="6">
        <x:v>30.6477129222558</x:v>
      </x:c>
      <x:c r="J1289" t="s">
        <x:v>93</x:v>
      </x:c>
      <x:c r="K1289" s="6">
        <x:v>1019</x:v>
      </x:c>
      <x:c r="L1289" t="s">
        <x:v>94</x:v>
      </x:c>
      <x:c r="M1289" t="s">
        <x:v>96</x:v>
      </x:c>
      <x:c r="N1289" s="8">
        <x:v>-1</x:v>
      </x:c>
      <x:c r="O1289" s="8">
        <x:v>0</x:v>
      </x:c>
      <x:c r="Q1289">
        <x:v>0</x:v>
      </x:c>
      <x:c r="R1289" s="6">
        <x:v>21.582</x:v>
      </x:c>
      <x:c r="S1289" s="8">
        <x:v>91400.8207037862</x:v>
      </x:c>
      <x:c r="T1289" s="12">
        <x:v>285968.768234857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292151</x:v>
      </x:c>
      <x:c r="B1290" s="1">
        <x:v>44758.6549367245</x:v>
      </x:c>
      <x:c r="C1290" s="6">
        <x:v>21.474057725</x:v>
      </x:c>
      <x:c r="D1290" s="14" t="s">
        <x:v>92</x:v>
      </x:c>
      <x:c r="E1290" s="15">
        <x:v>44733.6693862269</x:v>
      </x:c>
      <x:c r="F1290" t="s">
        <x:v>97</x:v>
      </x:c>
      <x:c r="G1290" s="6">
        <x:v>95.8447512309128</x:v>
      </x:c>
      <x:c r="H1290" t="s">
        <x:v>95</x:v>
      </x:c>
      <x:c r="I1290" s="6">
        <x:v>30.6477129222558</x:v>
      </x:c>
      <x:c r="J1290" t="s">
        <x:v>93</x:v>
      </x:c>
      <x:c r="K1290" s="6">
        <x:v>1019</x:v>
      </x:c>
      <x:c r="L1290" t="s">
        <x:v>94</x:v>
      </x:c>
      <x:c r="M1290" t="s">
        <x:v>96</x:v>
      </x:c>
      <x:c r="N1290" s="8">
        <x:v>-1</x:v>
      </x:c>
      <x:c r="O1290" s="8">
        <x:v>0</x:v>
      </x:c>
      <x:c r="Q1290">
        <x:v>0</x:v>
      </x:c>
      <x:c r="R1290" s="6">
        <x:v>21.582</x:v>
      </x:c>
      <x:c r="S1290" s="8">
        <x:v>91401.4802555995</x:v>
      </x:c>
      <x:c r="T1290" s="12">
        <x:v>285968.454457005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292157</x:v>
      </x:c>
      <x:c r="B1291" s="1">
        <x:v>44758.6549483796</x:v>
      </x:c>
      <x:c r="C1291" s="6">
        <x:v>21.490870825</x:v>
      </x:c>
      <x:c r="D1291" s="14" t="s">
        <x:v>92</x:v>
      </x:c>
      <x:c r="E1291" s="15">
        <x:v>44733.6693862269</x:v>
      </x:c>
      <x:c r="F1291" t="s">
        <x:v>97</x:v>
      </x:c>
      <x:c r="G1291" s="6">
        <x:v>95.869707174862</x:v>
      </x:c>
      <x:c r="H1291" t="s">
        <x:v>95</x:v>
      </x:c>
      <x:c r="I1291" s="6">
        <x:v>30.6477129222558</x:v>
      </x:c>
      <x:c r="J1291" t="s">
        <x:v>93</x:v>
      </x:c>
      <x:c r="K1291" s="6">
        <x:v>1019</x:v>
      </x:c>
      <x:c r="L1291" t="s">
        <x:v>94</x:v>
      </x:c>
      <x:c r="M1291" t="s">
        <x:v>96</x:v>
      </x:c>
      <x:c r="N1291" s="8">
        <x:v>-1</x:v>
      </x:c>
      <x:c r="O1291" s="8">
        <x:v>0</x:v>
      </x:c>
      <x:c r="Q1291">
        <x:v>0</x:v>
      </x:c>
      <x:c r="R1291" s="6">
        <x:v>21.579</x:v>
      </x:c>
      <x:c r="S1291" s="8">
        <x:v>91403.3386867075</x:v>
      </x:c>
      <x:c r="T1291" s="12">
        <x:v>285967.272631805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292163</x:v>
      </x:c>
      <x:c r="B1292" s="1">
        <x:v>44758.6549601042</x:v>
      </x:c>
      <x:c r="C1292" s="6">
        <x:v>21.5077236316667</x:v>
      </x:c>
      <x:c r="D1292" s="14" t="s">
        <x:v>92</x:v>
      </x:c>
      <x:c r="E1292" s="15">
        <x:v>44733.6693862269</x:v>
      </x:c>
      <x:c r="F1292" t="s">
        <x:v>97</x:v>
      </x:c>
      <x:c r="G1292" s="6">
        <x:v>95.869707174862</x:v>
      </x:c>
      <x:c r="H1292" t="s">
        <x:v>95</x:v>
      </x:c>
      <x:c r="I1292" s="6">
        <x:v>30.6477129222558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-1</x:v>
      </x:c>
      <x:c r="O1292" s="8">
        <x:v>0</x:v>
      </x:c>
      <x:c r="Q1292">
        <x:v>0</x:v>
      </x:c>
      <x:c r="R1292" s="6">
        <x:v>21.579</x:v>
      </x:c>
      <x:c r="S1292" s="8">
        <x:v>91405.8253477748</x:v>
      </x:c>
      <x:c r="T1292" s="12">
        <x:v>285971.973281076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292164</x:v>
      </x:c>
      <x:c r="B1293" s="1">
        <x:v>44758.6549711806</x:v>
      </x:c>
      <x:c r="C1293" s="6">
        <x:v>21.5236810383333</x:v>
      </x:c>
      <x:c r="D1293" s="14" t="s">
        <x:v>92</x:v>
      </x:c>
      <x:c r="E1293" s="15">
        <x:v>44733.6693862269</x:v>
      </x:c>
      <x:c r="F1293" t="s">
        <x:v>97</x:v>
      </x:c>
      <x:c r="G1293" s="6">
        <x:v>95.8364344114534</x:v>
      </x:c>
      <x:c r="H1293" t="s">
        <x:v>95</x:v>
      </x:c>
      <x:c r="I1293" s="6">
        <x:v>30.6477129222558</x:v>
      </x:c>
      <x:c r="J1293" t="s">
        <x:v>93</x:v>
      </x:c>
      <x:c r="K1293" s="6">
        <x:v>1019</x:v>
      </x:c>
      <x:c r="L1293" t="s">
        <x:v>94</x:v>
      </x:c>
      <x:c r="M1293" t="s">
        <x:v>96</x:v>
      </x:c>
      <x:c r="N1293" s="8">
        <x:v>-1</x:v>
      </x:c>
      <x:c r="O1293" s="8">
        <x:v>0</x:v>
      </x:c>
      <x:c r="Q1293">
        <x:v>0</x:v>
      </x:c>
      <x:c r="R1293" s="6">
        <x:v>21.583</x:v>
      </x:c>
      <x:c r="S1293" s="8">
        <x:v>91406.2302584499</x:v>
      </x:c>
      <x:c r="T1293" s="12">
        <x:v>285970.053212338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292170</x:v>
      </x:c>
      <x:c r="B1294" s="1">
        <x:v>44758.6549828356</x:v>
      </x:c>
      <x:c r="C1294" s="6">
        <x:v>21.5404622433333</x:v>
      </x:c>
      <x:c r="D1294" s="14" t="s">
        <x:v>92</x:v>
      </x:c>
      <x:c r="E1294" s="15">
        <x:v>44733.6693862269</x:v>
      </x:c>
      <x:c r="F1294" t="s">
        <x:v>97</x:v>
      </x:c>
      <x:c r="G1294" s="6">
        <x:v>95.8530689645408</x:v>
      </x:c>
      <x:c r="H1294" t="s">
        <x:v>95</x:v>
      </x:c>
      <x:c r="I1294" s="6">
        <x:v>30.6477129222558</x:v>
      </x:c>
      <x:c r="J1294" t="s">
        <x:v>93</x:v>
      </x:c>
      <x:c r="K1294" s="6">
        <x:v>1019</x:v>
      </x:c>
      <x:c r="L1294" t="s">
        <x:v>94</x:v>
      </x:c>
      <x:c r="M1294" t="s">
        <x:v>96</x:v>
      </x:c>
      <x:c r="N1294" s="8">
        <x:v>-1</x:v>
      </x:c>
      <x:c r="O1294" s="8">
        <x:v>0</x:v>
      </x:c>
      <x:c r="Q1294">
        <x:v>0</x:v>
      </x:c>
      <x:c r="R1294" s="6">
        <x:v>21.581</x:v>
      </x:c>
      <x:c r="S1294" s="8">
        <x:v>91411.3518346341</x:v>
      </x:c>
      <x:c r="T1294" s="12">
        <x:v>285966.758891692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292176</x:v>
      </x:c>
      <x:c r="B1295" s="1">
        <x:v>44758.6549944792</x:v>
      </x:c>
      <x:c r="C1295" s="6">
        <x:v>21.5572567233333</x:v>
      </x:c>
      <x:c r="D1295" s="14" t="s">
        <x:v>92</x:v>
      </x:c>
      <x:c r="E1295" s="15">
        <x:v>44733.6693862269</x:v>
      </x:c>
      <x:c r="F1295" t="s">
        <x:v>97</x:v>
      </x:c>
      <x:c r="G1295" s="6">
        <x:v>95.859207260323</x:v>
      </x:c>
      <x:c r="H1295" t="s">
        <x:v>95</x:v>
      </x:c>
      <x:c r="I1295" s="6">
        <x:v>30.6416066414217</x:v>
      </x:c>
      <x:c r="J1295" t="s">
        <x:v>93</x:v>
      </x:c>
      <x:c r="K1295" s="6">
        <x:v>1019</x:v>
      </x:c>
      <x:c r="L1295" t="s">
        <x:v>94</x:v>
      </x:c>
      <x:c r="M1295" t="s">
        <x:v>96</x:v>
      </x:c>
      <x:c r="N1295" s="8">
        <x:v>-1</x:v>
      </x:c>
      <x:c r="O1295" s="8">
        <x:v>0</x:v>
      </x:c>
      <x:c r="Q1295">
        <x:v>0</x:v>
      </x:c>
      <x:c r="R1295" s="6">
        <x:v>21.581</x:v>
      </x:c>
      <x:c r="S1295" s="8">
        <x:v>91400.0337808549</x:v>
      </x:c>
      <x:c r="T1295" s="12">
        <x:v>285966.356742822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292182</x:v>
      </x:c>
      <x:c r="B1296" s="1">
        <x:v>44758.6550148495</x:v>
      </x:c>
      <x:c r="C1296" s="6">
        <x:v>21.5865649433333</x:v>
      </x:c>
      <x:c r="D1296" s="14" t="s">
        <x:v>92</x:v>
      </x:c>
      <x:c r="E1296" s="15">
        <x:v>44733.6693862269</x:v>
      </x:c>
      <x:c r="F1296" t="s">
        <x:v>97</x:v>
      </x:c>
      <x:c r="G1296" s="6">
        <x:v>95.8508890065058</x:v>
      </x:c>
      <x:c r="H1296" t="s">
        <x:v>95</x:v>
      </x:c>
      <x:c r="I1296" s="6">
        <x:v>30.6416066414217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-1</x:v>
      </x:c>
      <x:c r="O1296" s="8">
        <x:v>0</x:v>
      </x:c>
      <x:c r="Q1296">
        <x:v>0</x:v>
      </x:c>
      <x:c r="R1296" s="6">
        <x:v>21.582</x:v>
      </x:c>
      <x:c r="S1296" s="8">
        <x:v>91429.6013464799</x:v>
      </x:c>
      <x:c r="T1296" s="12">
        <x:v>286023.580677419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292188</x:v>
      </x:c>
      <x:c r="B1297" s="1">
        <x:v>44758.6550178588</x:v>
      </x:c>
      <x:c r="C1297" s="6">
        <x:v>21.5908863483333</x:v>
      </x:c>
      <x:c r="D1297" s="14" t="s">
        <x:v>92</x:v>
      </x:c>
      <x:c r="E1297" s="15">
        <x:v>44733.6693862269</x:v>
      </x:c>
      <x:c r="F1297" t="s">
        <x:v>97</x:v>
      </x:c>
      <x:c r="G1297" s="6">
        <x:v>95.8736658739947</x:v>
      </x:c>
      <x:c r="H1297" t="s">
        <x:v>95</x:v>
      </x:c>
      <x:c r="I1297" s="6">
        <x:v>30.6355003717085</x:v>
      </x:c>
      <x:c r="J1297" t="s">
        <x:v>93</x:v>
      </x:c>
      <x:c r="K1297" s="6">
        <x:v>1019</x:v>
      </x:c>
      <x:c r="L1297" t="s">
        <x:v>94</x:v>
      </x:c>
      <x:c r="M1297" t="s">
        <x:v>96</x:v>
      </x:c>
      <x:c r="N1297" s="8">
        <x:v>-1</x:v>
      </x:c>
      <x:c r="O1297" s="8">
        <x:v>0</x:v>
      </x:c>
      <x:c r="Q1297">
        <x:v>0</x:v>
      </x:c>
      <x:c r="R1297" s="6">
        <x:v>21.58</x:v>
      </x:c>
      <x:c r="S1297" s="8">
        <x:v>91386.8796336259</x:v>
      </x:c>
      <x:c r="T1297" s="12">
        <x:v>285923.244838041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292193</x:v>
      </x:c>
      <x:c r="B1298" s="1">
        <x:v>44758.6550294792</x:v>
      </x:c>
      <x:c r="C1298" s="6">
        <x:v>21.6076065416667</x:v>
      </x:c>
      <x:c r="D1298" s="14" t="s">
        <x:v>92</x:v>
      </x:c>
      <x:c r="E1298" s="15">
        <x:v>44733.6693862269</x:v>
      </x:c>
      <x:c r="F1298" t="s">
        <x:v>97</x:v>
      </x:c>
      <x:c r="G1298" s="6">
        <x:v>95.8675264285052</x:v>
      </x:c>
      <x:c r="H1298" t="s">
        <x:v>95</x:v>
      </x:c>
      <x:c r="I1298" s="6">
        <x:v>30.6416066414217</x:v>
      </x:c>
      <x:c r="J1298" t="s">
        <x:v>93</x:v>
      </x:c>
      <x:c r="K1298" s="6">
        <x:v>1019</x:v>
      </x:c>
      <x:c r="L1298" t="s">
        <x:v>94</x:v>
      </x:c>
      <x:c r="M1298" t="s">
        <x:v>96</x:v>
      </x:c>
      <x:c r="N1298" s="8">
        <x:v>-1</x:v>
      </x:c>
      <x:c r="O1298" s="8">
        <x:v>0</x:v>
      </x:c>
      <x:c r="Q1298">
        <x:v>0</x:v>
      </x:c>
      <x:c r="R1298" s="6">
        <x:v>21.58</x:v>
      </x:c>
      <x:c r="S1298" s="8">
        <x:v>91392.1453802134</x:v>
      </x:c>
      <x:c r="T1298" s="12">
        <x:v>285940.913661997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292194</x:v>
      </x:c>
      <x:c r="B1299" s="1">
        <x:v>44758.655040544</x:v>
      </x:c>
      <x:c r="C1299" s="6">
        <x:v>21.623581645</x:v>
      </x:c>
      <x:c r="D1299" s="14" t="s">
        <x:v>92</x:v>
      </x:c>
      <x:c r="E1299" s="15">
        <x:v>44733.6693862269</x:v>
      </x:c>
      <x:c r="F1299" t="s">
        <x:v>97</x:v>
      </x:c>
      <x:c r="G1299" s="6">
        <x:v>95.8447512309128</x:v>
      </x:c>
      <x:c r="H1299" t="s">
        <x:v>95</x:v>
      </x:c>
      <x:c r="I1299" s="6">
        <x:v>30.6477129222558</x:v>
      </x:c>
      <x:c r="J1299" t="s">
        <x:v>93</x:v>
      </x:c>
      <x:c r="K1299" s="6">
        <x:v>1019</x:v>
      </x:c>
      <x:c r="L1299" t="s">
        <x:v>94</x:v>
      </x:c>
      <x:c r="M1299" t="s">
        <x:v>96</x:v>
      </x:c>
      <x:c r="N1299" s="8">
        <x:v>-1</x:v>
      </x:c>
      <x:c r="O1299" s="8">
        <x:v>0</x:v>
      </x:c>
      <x:c r="Q1299">
        <x:v>0</x:v>
      </x:c>
      <x:c r="R1299" s="6">
        <x:v>21.582</x:v>
      </x:c>
      <x:c r="S1299" s="8">
        <x:v>91404.4564925079</x:v>
      </x:c>
      <x:c r="T1299" s="12">
        <x:v>285947.789053736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292199</x:v>
      </x:c>
      <x:c r="B1300" s="1">
        <x:v>44758.6550521644</x:v>
      </x:c>
      <x:c r="C1300" s="6">
        <x:v>21.640321855</x:v>
      </x:c>
      <x:c r="D1300" s="14" t="s">
        <x:v>92</x:v>
      </x:c>
      <x:c r="E1300" s="15">
        <x:v>44733.6693862269</x:v>
      </x:c>
      <x:c r="F1300" t="s">
        <x:v>97</x:v>
      </x:c>
      <x:c r="G1300" s="6">
        <x:v>95.8508890065058</x:v>
      </x:c>
      <x:c r="H1300" t="s">
        <x:v>95</x:v>
      </x:c>
      <x:c r="I1300" s="6">
        <x:v>30.6416066414217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-1</x:v>
      </x:c>
      <x:c r="O1300" s="8">
        <x:v>0</x:v>
      </x:c>
      <x:c r="Q1300">
        <x:v>0</x:v>
      </x:c>
      <x:c r="R1300" s="6">
        <x:v>21.582</x:v>
      </x:c>
      <x:c r="S1300" s="8">
        <x:v>91397.1446670623</x:v>
      </x:c>
      <x:c r="T1300" s="12">
        <x:v>285961.904068149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292204</x:v>
      </x:c>
      <x:c r="B1301" s="1">
        <x:v>44758.6550638079</x:v>
      </x:c>
      <x:c r="C1301" s="6">
        <x:v>21.6570831</x:v>
      </x:c>
      <x:c r="D1301" s="14" t="s">
        <x:v>92</x:v>
      </x:c>
      <x:c r="E1301" s="15">
        <x:v>44733.6693862269</x:v>
      </x:c>
      <x:c r="F1301" t="s">
        <x:v>97</x:v>
      </x:c>
      <x:c r="G1301" s="6">
        <x:v>95.8487095516752</x:v>
      </x:c>
      <x:c r="H1301" t="s">
        <x:v>95</x:v>
      </x:c>
      <x:c r="I1301" s="6">
        <x:v>30.6355003717085</x:v>
      </x:c>
      <x:c r="J1301" t="s">
        <x:v>93</x:v>
      </x:c>
      <x:c r="K1301" s="6">
        <x:v>1019</x:v>
      </x:c>
      <x:c r="L1301" t="s">
        <x:v>94</x:v>
      </x:c>
      <x:c r="M1301" t="s">
        <x:v>96</x:v>
      </x:c>
      <x:c r="N1301" s="8">
        <x:v>-1</x:v>
      </x:c>
      <x:c r="O1301" s="8">
        <x:v>0</x:v>
      </x:c>
      <x:c r="Q1301">
        <x:v>0</x:v>
      </x:c>
      <x:c r="R1301" s="6">
        <x:v>21.583</x:v>
      </x:c>
      <x:c r="S1301" s="8">
        <x:v>91389.1442588389</x:v>
      </x:c>
      <x:c r="T1301" s="12">
        <x:v>285966.903103017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292209</x:v>
      </x:c>
      <x:c r="B1302" s="1">
        <x:v>44758.655075544</x:v>
      </x:c>
      <x:c r="C1302" s="6">
        <x:v>21.673956635</x:v>
      </x:c>
      <x:c r="D1302" s="14" t="s">
        <x:v>92</x:v>
      </x:c>
      <x:c r="E1302" s="15">
        <x:v>44733.6693862269</x:v>
      </x:c>
      <x:c r="F1302" t="s">
        <x:v>97</x:v>
      </x:c>
      <x:c r="G1302" s="6">
        <x:v>95.828118506023</x:v>
      </x:c>
      <x:c r="H1302" t="s">
        <x:v>95</x:v>
      </x:c>
      <x:c r="I1302" s="6">
        <x:v>30.6477129222558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-1</x:v>
      </x:c>
      <x:c r="O1302" s="8">
        <x:v>0</x:v>
      </x:c>
      <x:c r="Q1302">
        <x:v>0</x:v>
      </x:c>
      <x:c r="R1302" s="6">
        <x:v>21.584</x:v>
      </x:c>
      <x:c r="S1302" s="8">
        <x:v>91398.7783843186</x:v>
      </x:c>
      <x:c r="T1302" s="12">
        <x:v>285971.828406743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292215</x:v>
      </x:c>
      <x:c r="B1303" s="1">
        <x:v>44758.6550871528</x:v>
      </x:c>
      <x:c r="C1303" s="6">
        <x:v>21.6907027266667</x:v>
      </x:c>
      <x:c r="D1303" s="14" t="s">
        <x:v>92</x:v>
      </x:c>
      <x:c r="E1303" s="15">
        <x:v>44733.6693862269</x:v>
      </x:c>
      <x:c r="F1303" t="s">
        <x:v>97</x:v>
      </x:c>
      <x:c r="G1303" s="6">
        <x:v>95.8675264285052</x:v>
      </x:c>
      <x:c r="H1303" t="s">
        <x:v>95</x:v>
      </x:c>
      <x:c r="I1303" s="6">
        <x:v>30.6416066414217</x:v>
      </x:c>
      <x:c r="J1303" t="s">
        <x:v>93</x:v>
      </x:c>
      <x:c r="K1303" s="6">
        <x:v>1019</x:v>
      </x:c>
      <x:c r="L1303" t="s">
        <x:v>94</x:v>
      </x:c>
      <x:c r="M1303" t="s">
        <x:v>96</x:v>
      </x:c>
      <x:c r="N1303" s="8">
        <x:v>-1</x:v>
      </x:c>
      <x:c r="O1303" s="8">
        <x:v>0</x:v>
      </x:c>
      <x:c r="Q1303">
        <x:v>0</x:v>
      </x:c>
      <x:c r="R1303" s="6">
        <x:v>21.58</x:v>
      </x:c>
      <x:c r="S1303" s="8">
        <x:v>91400.8144812547</x:v>
      </x:c>
      <x:c r="T1303" s="12">
        <x:v>285968.986695689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292221</x:v>
      </x:c>
      <x:c r="B1304" s="1">
        <x:v>44758.6550988426</x:v>
      </x:c>
      <x:c r="C1304" s="6">
        <x:v>21.7075270266667</x:v>
      </x:c>
      <x:c r="D1304" s="14" t="s">
        <x:v>92</x:v>
      </x:c>
      <x:c r="E1304" s="15">
        <x:v>44733.6693862269</x:v>
      </x:c>
      <x:c r="F1304" t="s">
        <x:v>97</x:v>
      </x:c>
      <x:c r="G1304" s="6">
        <x:v>95.8613876124773</x:v>
      </x:c>
      <x:c r="H1304" t="s">
        <x:v>95</x:v>
      </x:c>
      <x:c r="I1304" s="6">
        <x:v>30.6477129222558</x:v>
      </x:c>
      <x:c r="J1304" t="s">
        <x:v>93</x:v>
      </x:c>
      <x:c r="K1304" s="6">
        <x:v>1019</x:v>
      </x:c>
      <x:c r="L1304" t="s">
        <x:v>94</x:v>
      </x:c>
      <x:c r="M1304" t="s">
        <x:v>96</x:v>
      </x:c>
      <x:c r="N1304" s="8">
        <x:v>-1</x:v>
      </x:c>
      <x:c r="O1304" s="8">
        <x:v>0</x:v>
      </x:c>
      <x:c r="Q1304">
        <x:v>0</x:v>
      </x:c>
      <x:c r="R1304" s="6">
        <x:v>21.58</x:v>
      </x:c>
      <x:c r="S1304" s="8">
        <x:v>91395.148814552</x:v>
      </x:c>
      <x:c r="T1304" s="12">
        <x:v>285966.150310101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292228</x:v>
      </x:c>
      <x:c r="B1305" s="1">
        <x:v>44758.6551104977</x:v>
      </x:c>
      <x:c r="C1305" s="6">
        <x:v>21.7242785416667</x:v>
      </x:c>
      <x:c r="D1305" s="14" t="s">
        <x:v>92</x:v>
      </x:c>
      <x:c r="E1305" s="15">
        <x:v>44733.6693862269</x:v>
      </x:c>
      <x:c r="F1305" t="s">
        <x:v>97</x:v>
      </x:c>
      <x:c r="G1305" s="6">
        <x:v>95.8758465111923</x:v>
      </x:c>
      <x:c r="H1305" t="s">
        <x:v>95</x:v>
      </x:c>
      <x:c r="I1305" s="6">
        <x:v>30.6416066414217</x:v>
      </x:c>
      <x:c r="J1305" t="s">
        <x:v>93</x:v>
      </x:c>
      <x:c r="K1305" s="6">
        <x:v>1019</x:v>
      </x:c>
      <x:c r="L1305" t="s">
        <x:v>94</x:v>
      </x:c>
      <x:c r="M1305" t="s">
        <x:v>96</x:v>
      </x:c>
      <x:c r="N1305" s="8">
        <x:v>-1</x:v>
      </x:c>
      <x:c r="O1305" s="8">
        <x:v>0</x:v>
      </x:c>
      <x:c r="Q1305">
        <x:v>0</x:v>
      </x:c>
      <x:c r="R1305" s="6">
        <x:v>21.579</x:v>
      </x:c>
      <x:c r="S1305" s="8">
        <x:v>91390.4675548122</x:v>
      </x:c>
      <x:c r="T1305" s="12">
        <x:v>285976.779952611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292229</x:v>
      </x:c>
      <x:c r="B1306" s="1">
        <x:v>44758.6551216088</x:v>
      </x:c>
      <x:c r="C1306" s="6">
        <x:v>21.7402696366667</x:v>
      </x:c>
      <x:c r="D1306" s="14" t="s">
        <x:v>92</x:v>
      </x:c>
      <x:c r="E1306" s="15">
        <x:v>44733.6693862269</x:v>
      </x:c>
      <x:c r="F1306" t="s">
        <x:v>97</x:v>
      </x:c>
      <x:c r="G1306" s="6">
        <x:v>95.859207260323</x:v>
      </x:c>
      <x:c r="H1306" t="s">
        <x:v>95</x:v>
      </x:c>
      <x:c r="I1306" s="6">
        <x:v>30.6416066414217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-1</x:v>
      </x:c>
      <x:c r="O1306" s="8">
        <x:v>0</x:v>
      </x:c>
      <x:c r="Q1306">
        <x:v>0</x:v>
      </x:c>
      <x:c r="R1306" s="6">
        <x:v>21.581</x:v>
      </x:c>
      <x:c r="S1306" s="8">
        <x:v>91393.2741120639</x:v>
      </x:c>
      <x:c r="T1306" s="12">
        <x:v>285963.285447771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292234</x:v>
      </x:c>
      <x:c r="B1307" s="1">
        <x:v>44758.6551332523</x:v>
      </x:c>
      <x:c r="C1307" s="6">
        <x:v>21.7570628733333</x:v>
      </x:c>
      <x:c r="D1307" s="14" t="s">
        <x:v>92</x:v>
      </x:c>
      <x:c r="E1307" s="15">
        <x:v>44733.6693862269</x:v>
      </x:c>
      <x:c r="F1307" t="s">
        <x:v>97</x:v>
      </x:c>
      <x:c r="G1307" s="6">
        <x:v>95.9069537749352</x:v>
      </x:c>
      <x:c r="H1307" t="s">
        <x:v>95</x:v>
      </x:c>
      <x:c r="I1307" s="6">
        <x:v>30.6355003717085</x:v>
      </x:c>
      <x:c r="J1307" t="s">
        <x:v>93</x:v>
      </x:c>
      <x:c r="K1307" s="6">
        <x:v>1019</x:v>
      </x:c>
      <x:c r="L1307" t="s">
        <x:v>94</x:v>
      </x:c>
      <x:c r="M1307" t="s">
        <x:v>96</x:v>
      </x:c>
      <x:c r="N1307" s="8">
        <x:v>-1</x:v>
      </x:c>
      <x:c r="O1307" s="8">
        <x:v>0</x:v>
      </x:c>
      <x:c r="Q1307">
        <x:v>0</x:v>
      </x:c>
      <x:c r="R1307" s="6">
        <x:v>21.576</x:v>
      </x:c>
      <x:c r="S1307" s="8">
        <x:v>91391.352830755</x:v>
      </x:c>
      <x:c r="T1307" s="12">
        <x:v>285962.367626129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292239</x:v>
      </x:c>
      <x:c r="B1308" s="1">
        <x:v>44758.6551450231</x:v>
      </x:c>
      <x:c r="C1308" s="6">
        <x:v>21.774013015</x:v>
      </x:c>
      <x:c r="D1308" s="14" t="s">
        <x:v>92</x:v>
      </x:c>
      <x:c r="E1308" s="15">
        <x:v>44733.6693862269</x:v>
      </x:c>
      <x:c r="F1308" t="s">
        <x:v>97</x:v>
      </x:c>
      <x:c r="G1308" s="6">
        <x:v>95.8736658739947</x:v>
      </x:c>
      <x:c r="H1308" t="s">
        <x:v>95</x:v>
      </x:c>
      <x:c r="I1308" s="6">
        <x:v>30.6355003717085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-1</x:v>
      </x:c>
      <x:c r="O1308" s="8">
        <x:v>0</x:v>
      </x:c>
      <x:c r="Q1308">
        <x:v>0</x:v>
      </x:c>
      <x:c r="R1308" s="6">
        <x:v>21.58</x:v>
      </x:c>
      <x:c r="S1308" s="8">
        <x:v>91388.8856038208</x:v>
      </x:c>
      <x:c r="T1308" s="12">
        <x:v>285970.067222724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292248</x:v>
      </x:c>
      <x:c r="B1309" s="1">
        <x:v>44758.6551566782</x:v>
      </x:c>
      <x:c r="C1309" s="6">
        <x:v>21.7907719883333</x:v>
      </x:c>
      <x:c r="D1309" s="14" t="s">
        <x:v>92</x:v>
      </x:c>
      <x:c r="E1309" s="15">
        <x:v>44733.6693862269</x:v>
      </x:c>
      <x:c r="F1309" t="s">
        <x:v>97</x:v>
      </x:c>
      <x:c r="G1309" s="6">
        <x:v>95.8758465111923</x:v>
      </x:c>
      <x:c r="H1309" t="s">
        <x:v>95</x:v>
      </x:c>
      <x:c r="I1309" s="6">
        <x:v>30.6416066414217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-1</x:v>
      </x:c>
      <x:c r="O1309" s="8">
        <x:v>0</x:v>
      </x:c>
      <x:c r="Q1309">
        <x:v>0</x:v>
      </x:c>
      <x:c r="R1309" s="6">
        <x:v>21.579</x:v>
      </x:c>
      <x:c r="S1309" s="8">
        <x:v>91379.6555934793</x:v>
      </x:c>
      <x:c r="T1309" s="12">
        <x:v>285969.405414922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292253</x:v>
      </x:c>
      <x:c r="B1310" s="1">
        <x:v>44758.6551683681</x:v>
      </x:c>
      <x:c r="C1310" s="6">
        <x:v>21.807657815</x:v>
      </x:c>
      <x:c r="D1310" s="14" t="s">
        <x:v>92</x:v>
      </x:c>
      <x:c r="E1310" s="15">
        <x:v>44733.6693862269</x:v>
      </x:c>
      <x:c r="F1310" t="s">
        <x:v>97</x:v>
      </x:c>
      <x:c r="G1310" s="6">
        <x:v>95.9236032155715</x:v>
      </x:c>
      <x:c r="H1310" t="s">
        <x:v>95</x:v>
      </x:c>
      <x:c r="I1310" s="6">
        <x:v>30.6355003717085</x:v>
      </x:c>
      <x:c r="J1310" t="s">
        <x:v>93</x:v>
      </x:c>
      <x:c r="K1310" s="6">
        <x:v>1019</x:v>
      </x:c>
      <x:c r="L1310" t="s">
        <x:v>94</x:v>
      </x:c>
      <x:c r="M1310" t="s">
        <x:v>96</x:v>
      </x:c>
      <x:c r="N1310" s="8">
        <x:v>-1</x:v>
      </x:c>
      <x:c r="O1310" s="8">
        <x:v>0</x:v>
      </x:c>
      <x:c r="Q1310">
        <x:v>0</x:v>
      </x:c>
      <x:c r="R1310" s="6">
        <x:v>21.574</x:v>
      </x:c>
      <x:c r="S1310" s="8">
        <x:v>91388.3446821864</x:v>
      </x:c>
      <x:c r="T1310" s="12">
        <x:v>285960.80617136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292254</x:v>
      </x:c>
      <x:c r="B1311" s="1">
        <x:v>44758.6551794792</x:v>
      </x:c>
      <x:c r="C1311" s="6">
        <x:v>21.8236191633333</x:v>
      </x:c>
      <x:c r="D1311" s="14" t="s">
        <x:v>92</x:v>
      </x:c>
      <x:c r="E1311" s="15">
        <x:v>44733.6693862269</x:v>
      </x:c>
      <x:c r="F1311" t="s">
        <x:v>97</x:v>
      </x:c>
      <x:c r="G1311" s="6">
        <x:v>95.8758465111923</x:v>
      </x:c>
      <x:c r="H1311" t="s">
        <x:v>95</x:v>
      </x:c>
      <x:c r="I1311" s="6">
        <x:v>30.6416066414217</x:v>
      </x:c>
      <x:c r="J1311" t="s">
        <x:v>93</x:v>
      </x:c>
      <x:c r="K1311" s="6">
        <x:v>1019</x:v>
      </x:c>
      <x:c r="L1311" t="s">
        <x:v>94</x:v>
      </x:c>
      <x:c r="M1311" t="s">
        <x:v>96</x:v>
      </x:c>
      <x:c r="N1311" s="8">
        <x:v>-1</x:v>
      </x:c>
      <x:c r="O1311" s="8">
        <x:v>0</x:v>
      </x:c>
      <x:c r="Q1311">
        <x:v>0</x:v>
      </x:c>
      <x:c r="R1311" s="6">
        <x:v>21.579</x:v>
      </x:c>
      <x:c r="S1311" s="8">
        <x:v>91373.8090600747</x:v>
      </x:c>
      <x:c r="T1311" s="12">
        <x:v>285951.423030238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292259</x:v>
      </x:c>
      <x:c r="B1312" s="1">
        <x:v>44758.655191169</x:v>
      </x:c>
      <x:c r="C1312" s="6">
        <x:v>21.840444885</x:v>
      </x:c>
      <x:c r="D1312" s="14" t="s">
        <x:v>92</x:v>
      </x:c>
      <x:c r="E1312" s="15">
        <x:v>44733.6693862269</x:v>
      </x:c>
      <x:c r="F1312" t="s">
        <x:v>97</x:v>
      </x:c>
      <x:c r="G1312" s="6">
        <x:v>95.8841675085241</x:v>
      </x:c>
      <x:c r="H1312" t="s">
        <x:v>95</x:v>
      </x:c>
      <x:c r="I1312" s="6">
        <x:v>30.6416066414217</x:v>
      </x:c>
      <x:c r="J1312" t="s">
        <x:v>93</x:v>
      </x:c>
      <x:c r="K1312" s="6">
        <x:v>1019</x:v>
      </x:c>
      <x:c r="L1312" t="s">
        <x:v>94</x:v>
      </x:c>
      <x:c r="M1312" t="s">
        <x:v>96</x:v>
      </x:c>
      <x:c r="N1312" s="8">
        <x:v>-1</x:v>
      </x:c>
      <x:c r="O1312" s="8">
        <x:v>0</x:v>
      </x:c>
      <x:c r="Q1312">
        <x:v>0</x:v>
      </x:c>
      <x:c r="R1312" s="6">
        <x:v>21.578</x:v>
      </x:c>
      <x:c r="S1312" s="8">
        <x:v>91373.3579347012</x:v>
      </x:c>
      <x:c r="T1312" s="12">
        <x:v>285956.660739813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292265</x:v>
      </x:c>
      <x:c r="B1313" s="1">
        <x:v>44758.6552028588</x:v>
      </x:c>
      <x:c r="C1313" s="6">
        <x:v>21.8572733783333</x:v>
      </x:c>
      <x:c r="D1313" s="14" t="s">
        <x:v>92</x:v>
      </x:c>
      <x:c r="E1313" s="15">
        <x:v>44733.6693862269</x:v>
      </x:c>
      <x:c r="F1313" t="s">
        <x:v>97</x:v>
      </x:c>
      <x:c r="G1313" s="6">
        <x:v>95.9008122476811</x:v>
      </x:c>
      <x:c r="H1313" t="s">
        <x:v>95</x:v>
      </x:c>
      <x:c r="I1313" s="6">
        <x:v>30.6416066414217</x:v>
      </x:c>
      <x:c r="J1313" t="s">
        <x:v>93</x:v>
      </x:c>
      <x:c r="K1313" s="6">
        <x:v>1019</x:v>
      </x:c>
      <x:c r="L1313" t="s">
        <x:v>94</x:v>
      </x:c>
      <x:c r="M1313" t="s">
        <x:v>96</x:v>
      </x:c>
      <x:c r="N1313" s="8">
        <x:v>-1</x:v>
      </x:c>
      <x:c r="O1313" s="8">
        <x:v>0</x:v>
      </x:c>
      <x:c r="Q1313">
        <x:v>0</x:v>
      </x:c>
      <x:c r="R1313" s="6">
        <x:v>21.576</x:v>
      </x:c>
      <x:c r="S1313" s="8">
        <x:v>91371.2338457615</x:v>
      </x:c>
      <x:c r="T1313" s="12">
        <x:v>285964.802736267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292269</x:v>
      </x:c>
      <x:c r="B1314" s="1">
        <x:v>44758.6552145023</x:v>
      </x:c>
      <x:c r="C1314" s="6">
        <x:v>21.8740756566667</x:v>
      </x:c>
      <x:c r="D1314" s="14" t="s">
        <x:v>92</x:v>
      </x:c>
      <x:c r="E1314" s="15">
        <x:v>44733.6693862269</x:v>
      </x:c>
      <x:c r="F1314" t="s">
        <x:v>97</x:v>
      </x:c>
      <x:c r="G1314" s="6">
        <x:v>95.9196437604129</x:v>
      </x:c>
      <x:c r="H1314" t="s">
        <x:v>95</x:v>
      </x:c>
      <x:c r="I1314" s="6">
        <x:v>30.6477129222558</x:v>
      </x:c>
      <x:c r="J1314" t="s">
        <x:v>93</x:v>
      </x:c>
      <x:c r="K1314" s="6">
        <x:v>1019</x:v>
      </x:c>
      <x:c r="L1314" t="s">
        <x:v>94</x:v>
      </x:c>
      <x:c r="M1314" t="s">
        <x:v>96</x:v>
      </x:c>
      <x:c r="N1314" s="8">
        <x:v>-1</x:v>
      </x:c>
      <x:c r="O1314" s="8">
        <x:v>0</x:v>
      </x:c>
      <x:c r="Q1314">
        <x:v>0</x:v>
      </x:c>
      <x:c r="R1314" s="6">
        <x:v>21.573</x:v>
      </x:c>
      <x:c r="S1314" s="8">
        <x:v>91376.0030573517</x:v>
      </x:c>
      <x:c r="T1314" s="12">
        <x:v>285979.562613026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292278</x:v>
      </x:c>
      <x:c r="B1315" s="1">
        <x:v>44758.6552261227</x:v>
      </x:c>
      <x:c r="C1315" s="6">
        <x:v>21.8908258783333</x:v>
      </x:c>
      <x:c r="D1315" s="14" t="s">
        <x:v>92</x:v>
      </x:c>
      <x:c r="E1315" s="15">
        <x:v>44733.6693862269</x:v>
      </x:c>
      <x:c r="F1315" t="s">
        <x:v>97</x:v>
      </x:c>
      <x:c r="G1315" s="6">
        <x:v>95.9464005577317</x:v>
      </x:c>
      <x:c r="H1315" t="s">
        <x:v>95</x:v>
      </x:c>
      <x:c r="I1315" s="6">
        <x:v>30.6293941131139</x:v>
      </x:c>
      <x:c r="J1315" t="s">
        <x:v>93</x:v>
      </x:c>
      <x:c r="K1315" s="6">
        <x:v>1019</x:v>
      </x:c>
      <x:c r="L1315" t="s">
        <x:v>94</x:v>
      </x:c>
      <x:c r="M1315" t="s">
        <x:v>96</x:v>
      </x:c>
      <x:c r="N1315" s="8">
        <x:v>-1</x:v>
      </x:c>
      <x:c r="O1315" s="8">
        <x:v>0</x:v>
      </x:c>
      <x:c r="Q1315">
        <x:v>0</x:v>
      </x:c>
      <x:c r="R1315" s="6">
        <x:v>21.572</x:v>
      </x:c>
      <x:c r="S1315" s="8">
        <x:v>91374.5629777429</x:v>
      </x:c>
      <x:c r="T1315" s="12">
        <x:v>285968.99421551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292283</x:v>
      </x:c>
      <x:c r="B1316" s="1">
        <x:v>44758.6552378125</x:v>
      </x:c>
      <x:c r="C1316" s="6">
        <x:v>21.9076095066667</x:v>
      </x:c>
      <x:c r="D1316" s="14" t="s">
        <x:v>92</x:v>
      </x:c>
      <x:c r="E1316" s="15">
        <x:v>44733.6693862269</x:v>
      </x:c>
      <x:c r="F1316" t="s">
        <x:v>97</x:v>
      </x:c>
      <x:c r="G1316" s="6">
        <x:v>95.9008122476811</x:v>
      </x:c>
      <x:c r="H1316" t="s">
        <x:v>95</x:v>
      </x:c>
      <x:c r="I1316" s="6">
        <x:v>30.6416066414217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-1</x:v>
      </x:c>
      <x:c r="O1316" s="8">
        <x:v>0</x:v>
      </x:c>
      <x:c r="Q1316">
        <x:v>0</x:v>
      </x:c>
      <x:c r="R1316" s="6">
        <x:v>21.576</x:v>
      </x:c>
      <x:c r="S1316" s="8">
        <x:v>91368.0851158429</x:v>
      </x:c>
      <x:c r="T1316" s="12">
        <x:v>285964.722211914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292288</x:v>
      </x:c>
      <x:c r="B1317" s="1">
        <x:v>44758.6552494213</x:v>
      </x:c>
      <x:c r="C1317" s="6">
        <x:v>21.9243724566667</x:v>
      </x:c>
      <x:c r="D1317" s="14" t="s">
        <x:v>92</x:v>
      </x:c>
      <x:c r="E1317" s="15">
        <x:v>44733.6693862269</x:v>
      </x:c>
      <x:c r="F1317" t="s">
        <x:v>97</x:v>
      </x:c>
      <x:c r="G1317" s="6">
        <x:v>95.9214207152932</x:v>
      </x:c>
      <x:c r="H1317" t="s">
        <x:v>95</x:v>
      </x:c>
      <x:c r="I1317" s="6">
        <x:v>30.6293941131139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-1</x:v>
      </x:c>
      <x:c r="O1317" s="8">
        <x:v>0</x:v>
      </x:c>
      <x:c r="Q1317">
        <x:v>0</x:v>
      </x:c>
      <x:c r="R1317" s="6">
        <x:v>21.575</x:v>
      </x:c>
      <x:c r="S1317" s="8">
        <x:v>91367.6204853339</x:v>
      </x:c>
      <x:c r="T1317" s="12">
        <x:v>285956.257130197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292289</x:v>
      </x:c>
      <x:c r="B1318" s="1">
        <x:v>44758.6552606134</x:v>
      </x:c>
      <x:c r="C1318" s="6">
        <x:v>21.94044053</x:v>
      </x:c>
      <x:c r="D1318" s="14" t="s">
        <x:v>92</x:v>
      </x:c>
      <x:c r="E1318" s="15">
        <x:v>44733.6693862269</x:v>
      </x:c>
      <x:c r="F1318" t="s">
        <x:v>97</x:v>
      </x:c>
      <x:c r="G1318" s="6">
        <x:v>95.913095931969</x:v>
      </x:c>
      <x:c r="H1318" t="s">
        <x:v>95</x:v>
      </x:c>
      <x:c r="I1318" s="6">
        <x:v>30.6293941131139</x:v>
      </x:c>
      <x:c r="J1318" t="s">
        <x:v>93</x:v>
      </x:c>
      <x:c r="K1318" s="6">
        <x:v>1019</x:v>
      </x:c>
      <x:c r="L1318" t="s">
        <x:v>94</x:v>
      </x:c>
      <x:c r="M1318" t="s">
        <x:v>96</x:v>
      </x:c>
      <x:c r="N1318" s="8">
        <x:v>-1</x:v>
      </x:c>
      <x:c r="O1318" s="8">
        <x:v>0</x:v>
      </x:c>
      <x:c r="Q1318">
        <x:v>0</x:v>
      </x:c>
      <x:c r="R1318" s="6">
        <x:v>21.576</x:v>
      </x:c>
      <x:c r="S1318" s="8">
        <x:v>91369.2031175696</x:v>
      </x:c>
      <x:c r="T1318" s="12">
        <x:v>285951.952588966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292298</x:v>
      </x:c>
      <x:c r="B1319" s="1">
        <x:v>44758.6552723032</x:v>
      </x:c>
      <x:c r="C1319" s="6">
        <x:v>21.9572765533333</x:v>
      </x:c>
      <x:c r="D1319" s="14" t="s">
        <x:v>92</x:v>
      </x:c>
      <x:c r="E1319" s="15">
        <x:v>44733.6693862269</x:v>
      </x:c>
      <x:c r="F1319" t="s">
        <x:v>97</x:v>
      </x:c>
      <x:c r="G1319" s="6">
        <x:v>95.9214207152932</x:v>
      </x:c>
      <x:c r="H1319" t="s">
        <x:v>95</x:v>
      </x:c>
      <x:c r="I1319" s="6">
        <x:v>30.6293941131139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-1</x:v>
      </x:c>
      <x:c r="O1319" s="8">
        <x:v>0</x:v>
      </x:c>
      <x:c r="Q1319">
        <x:v>0</x:v>
      </x:c>
      <x:c r="R1319" s="6">
        <x:v>21.575</x:v>
      </x:c>
      <x:c r="S1319" s="8">
        <x:v>91371.827001673</x:v>
      </x:c>
      <x:c r="T1319" s="12">
        <x:v>285965.483667674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292303</x:v>
      </x:c>
      <x:c r="B1320" s="1">
        <x:v>44758.6552839468</x:v>
      </x:c>
      <x:c r="C1320" s="6">
        <x:v>21.9740757616667</x:v>
      </x:c>
      <x:c r="D1320" s="14" t="s">
        <x:v>92</x:v>
      </x:c>
      <x:c r="E1320" s="15">
        <x:v>44733.6693862269</x:v>
      </x:c>
      <x:c r="F1320" t="s">
        <x:v>97</x:v>
      </x:c>
      <x:c r="G1320" s="6">
        <x:v>95.8964491107133</x:v>
      </x:c>
      <x:c r="H1320" t="s">
        <x:v>95</x:v>
      </x:c>
      <x:c r="I1320" s="6">
        <x:v>30.6293941131139</x:v>
      </x:c>
      <x:c r="J1320" t="s">
        <x:v>93</x:v>
      </x:c>
      <x:c r="K1320" s="6">
        <x:v>1019</x:v>
      </x:c>
      <x:c r="L1320" t="s">
        <x:v>94</x:v>
      </x:c>
      <x:c r="M1320" t="s">
        <x:v>96</x:v>
      </x:c>
      <x:c r="N1320" s="8">
        <x:v>-1</x:v>
      </x:c>
      <x:c r="O1320" s="8">
        <x:v>0</x:v>
      </x:c>
      <x:c r="Q1320">
        <x:v>0</x:v>
      </x:c>
      <x:c r="R1320" s="6">
        <x:v>21.578</x:v>
      </x:c>
      <x:c r="S1320" s="8">
        <x:v>91370.828952098</x:v>
      </x:c>
      <x:c r="T1320" s="12">
        <x:v>285967.910429943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292308</x:v>
      </x:c>
      <x:c r="B1321" s="1">
        <x:v>44758.6552956829</x:v>
      </x:c>
      <x:c r="C1321" s="6">
        <x:v>21.9909651033333</x:v>
      </x:c>
      <x:c r="D1321" s="14" t="s">
        <x:v>92</x:v>
      </x:c>
      <x:c r="E1321" s="15">
        <x:v>44733.6693862269</x:v>
      </x:c>
      <x:c r="F1321" t="s">
        <x:v>97</x:v>
      </x:c>
      <x:c r="G1321" s="6">
        <x:v>95.9152780376229</x:v>
      </x:c>
      <x:c r="H1321" t="s">
        <x:v>95</x:v>
      </x:c>
      <x:c r="I1321" s="6">
        <x:v>30.6355003717085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-1</x:v>
      </x:c>
      <x:c r="O1321" s="8">
        <x:v>0</x:v>
      </x:c>
      <x:c r="Q1321">
        <x:v>0</x:v>
      </x:c>
      <x:c r="R1321" s="6">
        <x:v>21.575</x:v>
      </x:c>
      <x:c r="S1321" s="8">
        <x:v>91373.0404096891</x:v>
      </x:c>
      <x:c r="T1321" s="12">
        <x:v>285968.347694805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292309</x:v>
      </x:c>
      <x:c r="B1322" s="1">
        <x:v>44758.655306794</x:v>
      </x:c>
      <x:c r="C1322" s="6">
        <x:v>22.0069596733333</x:v>
      </x:c>
      <x:c r="D1322" s="14" t="s">
        <x:v>92</x:v>
      </x:c>
      <x:c r="E1322" s="15">
        <x:v>44733.6693862269</x:v>
      </x:c>
      <x:c r="F1322" t="s">
        <x:v>97</x:v>
      </x:c>
      <x:c r="G1322" s="6">
        <x:v>95.9069537749352</x:v>
      </x:c>
      <x:c r="H1322" t="s">
        <x:v>95</x:v>
      </x:c>
      <x:c r="I1322" s="6">
        <x:v>30.6355003717085</x:v>
      </x:c>
      <x:c r="J1322" t="s">
        <x:v>93</x:v>
      </x:c>
      <x:c r="K1322" s="6">
        <x:v>1019</x:v>
      </x:c>
      <x:c r="L1322" t="s">
        <x:v>94</x:v>
      </x:c>
      <x:c r="M1322" t="s">
        <x:v>96</x:v>
      </x:c>
      <x:c r="N1322" s="8">
        <x:v>-1</x:v>
      </x:c>
      <x:c r="O1322" s="8">
        <x:v>0</x:v>
      </x:c>
      <x:c r="Q1322">
        <x:v>0</x:v>
      </x:c>
      <x:c r="R1322" s="6">
        <x:v>21.576</x:v>
      </x:c>
      <x:c r="S1322" s="8">
        <x:v>91378.8003980036</x:v>
      </x:c>
      <x:c r="T1322" s="12">
        <x:v>285960.380056906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292317</x:v>
      </x:c>
      <x:c r="B1323" s="1">
        <x:v>44758.6553184838</x:v>
      </x:c>
      <x:c r="C1323" s="6">
        <x:v>22.023798485</x:v>
      </x:c>
      <x:c r="D1323" s="14" t="s">
        <x:v>92</x:v>
      </x:c>
      <x:c r="E1323" s="15">
        <x:v>44733.6693862269</x:v>
      </x:c>
      <x:c r="F1323" t="s">
        <x:v>97</x:v>
      </x:c>
      <x:c r="G1323" s="6">
        <x:v>95.9152780376229</x:v>
      </x:c>
      <x:c r="H1323" t="s">
        <x:v>95</x:v>
      </x:c>
      <x:c r="I1323" s="6">
        <x:v>30.6355003717085</x:v>
      </x:c>
      <x:c r="J1323" t="s">
        <x:v>93</x:v>
      </x:c>
      <x:c r="K1323" s="6">
        <x:v>1019</x:v>
      </x:c>
      <x:c r="L1323" t="s">
        <x:v>94</x:v>
      </x:c>
      <x:c r="M1323" t="s">
        <x:v>96</x:v>
      </x:c>
      <x:c r="N1323" s="8">
        <x:v>-1</x:v>
      </x:c>
      <x:c r="O1323" s="8">
        <x:v>0</x:v>
      </x:c>
      <x:c r="Q1323">
        <x:v>0</x:v>
      </x:c>
      <x:c r="R1323" s="6">
        <x:v>21.575</x:v>
      </x:c>
      <x:c r="S1323" s="8">
        <x:v>91373.3638073208</x:v>
      </x:c>
      <x:c r="T1323" s="12">
        <x:v>285966.687411805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292323</x:v>
      </x:c>
      <x:c r="B1324" s="1">
        <x:v>44758.6553301736</x:v>
      </x:c>
      <x:c r="C1324" s="6">
        <x:v>22.04063126</x:v>
      </x:c>
      <x:c r="D1324" s="14" t="s">
        <x:v>92</x:v>
      </x:c>
      <x:c r="E1324" s="15">
        <x:v>44733.6693862269</x:v>
      </x:c>
      <x:c r="F1324" t="s">
        <x:v>97</x:v>
      </x:c>
      <x:c r="G1324" s="6">
        <x:v>95.8758465111923</x:v>
      </x:c>
      <x:c r="H1324" t="s">
        <x:v>95</x:v>
      </x:c>
      <x:c r="I1324" s="6">
        <x:v>30.6416066414217</x:v>
      </x:c>
      <x:c r="J1324" t="s">
        <x:v>93</x:v>
      </x:c>
      <x:c r="K1324" s="6">
        <x:v>1019</x:v>
      </x:c>
      <x:c r="L1324" t="s">
        <x:v>94</x:v>
      </x:c>
      <x:c r="M1324" t="s">
        <x:v>96</x:v>
      </x:c>
      <x:c r="N1324" s="8">
        <x:v>-1</x:v>
      </x:c>
      <x:c r="O1324" s="8">
        <x:v>0</x:v>
      </x:c>
      <x:c r="Q1324">
        <x:v>0</x:v>
      </x:c>
      <x:c r="R1324" s="6">
        <x:v>21.579</x:v>
      </x:c>
      <x:c r="S1324" s="8">
        <x:v>91372.1738271452</x:v>
      </x:c>
      <x:c r="T1324" s="12">
        <x:v>285958.571988256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292328</x:v>
      </x:c>
      <x:c r="B1325" s="1">
        <x:v>44758.6553418634</x:v>
      </x:c>
      <x:c r="C1325" s="6">
        <x:v>22.0574392766667</x:v>
      </x:c>
      <x:c r="D1325" s="14" t="s">
        <x:v>92</x:v>
      </x:c>
      <x:c r="E1325" s="15">
        <x:v>44733.6693862269</x:v>
      </x:c>
      <x:c r="F1325" t="s">
        <x:v>97</x:v>
      </x:c>
      <x:c r="G1325" s="6">
        <x:v>95.881986477038</x:v>
      </x:c>
      <x:c r="H1325" t="s">
        <x:v>95</x:v>
      </x:c>
      <x:c r="I1325" s="6">
        <x:v>30.6355003717085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-1</x:v>
      </x:c>
      <x:c r="O1325" s="8">
        <x:v>0</x:v>
      </x:c>
      <x:c r="Q1325">
        <x:v>0</x:v>
      </x:c>
      <x:c r="R1325" s="6">
        <x:v>21.579</x:v>
      </x:c>
      <x:c r="S1325" s="8">
        <x:v>91379.4309114311</x:v>
      </x:c>
      <x:c r="T1325" s="12">
        <x:v>285961.346900132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292333</x:v>
      </x:c>
      <x:c r="B1326" s="1">
        <x:v>44758.6553535532</x:v>
      </x:c>
      <x:c r="C1326" s="6">
        <x:v>22.0742917216667</x:v>
      </x:c>
      <x:c r="D1326" s="14" t="s">
        <x:v>92</x:v>
      </x:c>
      <x:c r="E1326" s="15">
        <x:v>44733.6693862269</x:v>
      </x:c>
      <x:c r="F1326" t="s">
        <x:v>97</x:v>
      </x:c>
      <x:c r="G1326" s="6">
        <x:v>95.9069537749352</x:v>
      </x:c>
      <x:c r="H1326" t="s">
        <x:v>95</x:v>
      </x:c>
      <x:c r="I1326" s="6">
        <x:v>30.6355003717085</x:v>
      </x:c>
      <x:c r="J1326" t="s">
        <x:v>93</x:v>
      </x:c>
      <x:c r="K1326" s="6">
        <x:v>1019</x:v>
      </x:c>
      <x:c r="L1326" t="s">
        <x:v>94</x:v>
      </x:c>
      <x:c r="M1326" t="s">
        <x:v>96</x:v>
      </x:c>
      <x:c r="N1326" s="8">
        <x:v>-1</x:v>
      </x:c>
      <x:c r="O1326" s="8">
        <x:v>0</x:v>
      </x:c>
      <x:c r="Q1326">
        <x:v>0</x:v>
      </x:c>
      <x:c r="R1326" s="6">
        <x:v>21.576</x:v>
      </x:c>
      <x:c r="S1326" s="8">
        <x:v>91376.5986435746</x:v>
      </x:c>
      <x:c r="T1326" s="12">
        <x:v>285969.663568067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292334</x:v>
      </x:c>
      <x:c r="B1327" s="1">
        <x:v>44758.6553646644</x:v>
      </x:c>
      <x:c r="C1327" s="6">
        <x:v>22.0903292733333</x:v>
      </x:c>
      <x:c r="D1327" s="14" t="s">
        <x:v>92</x:v>
      </x:c>
      <x:c r="E1327" s="15">
        <x:v>44733.6693862269</x:v>
      </x:c>
      <x:c r="F1327" t="s">
        <x:v>97</x:v>
      </x:c>
      <x:c r="G1327" s="6">
        <x:v>95.913095931969</x:v>
      </x:c>
      <x:c r="H1327" t="s">
        <x:v>95</x:v>
      </x:c>
      <x:c r="I1327" s="6">
        <x:v>30.6293941131139</x:v>
      </x:c>
      <x:c r="J1327" t="s">
        <x:v>93</x:v>
      </x:c>
      <x:c r="K1327" s="6">
        <x:v>1019</x:v>
      </x:c>
      <x:c r="L1327" t="s">
        <x:v>94</x:v>
      </x:c>
      <x:c r="M1327" t="s">
        <x:v>96</x:v>
      </x:c>
      <x:c r="N1327" s="8">
        <x:v>-1</x:v>
      </x:c>
      <x:c r="O1327" s="8">
        <x:v>0</x:v>
      </x:c>
      <x:c r="Q1327">
        <x:v>0</x:v>
      </x:c>
      <x:c r="R1327" s="6">
        <x:v>21.576</x:v>
      </x:c>
      <x:c r="S1327" s="8">
        <x:v>91371.1677680414</x:v>
      </x:c>
      <x:c r="T1327" s="12">
        <x:v>285966.531870454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292340</x:v>
      </x:c>
      <x:c r="B1328" s="1">
        <x:v>44758.6553763542</x:v>
      </x:c>
      <x:c r="C1328" s="6">
        <x:v>22.1071156</x:v>
      </x:c>
      <x:c r="D1328" s="14" t="s">
        <x:v>92</x:v>
      </x:c>
      <x:c r="E1328" s="15">
        <x:v>44733.6693862269</x:v>
      </x:c>
      <x:c r="F1328" t="s">
        <x:v>97</x:v>
      </x:c>
      <x:c r="G1328" s="6">
        <x:v>95.9358902422853</x:v>
      </x:c>
      <x:c r="H1328" t="s">
        <x:v>95</x:v>
      </x:c>
      <x:c r="I1328" s="6">
        <x:v>30.6232878656392</x:v>
      </x:c>
      <x:c r="J1328" t="s">
        <x:v>93</x:v>
      </x:c>
      <x:c r="K1328" s="6">
        <x:v>1019</x:v>
      </x:c>
      <x:c r="L1328" t="s">
        <x:v>94</x:v>
      </x:c>
      <x:c r="M1328" t="s">
        <x:v>96</x:v>
      </x:c>
      <x:c r="N1328" s="8">
        <x:v>-1</x:v>
      </x:c>
      <x:c r="O1328" s="8">
        <x:v>0</x:v>
      </x:c>
      <x:c r="Q1328">
        <x:v>0</x:v>
      </x:c>
      <x:c r="R1328" s="6">
        <x:v>21.574</x:v>
      </x:c>
      <x:c r="S1328" s="8">
        <x:v>91370.5843767543</x:v>
      </x:c>
      <x:c r="T1328" s="12">
        <x:v>285962.680509118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292348</x:v>
      </x:c>
      <x:c r="B1329" s="1">
        <x:v>44758.655388044</x:v>
      </x:c>
      <x:c r="C1329" s="6">
        <x:v>22.1239484333333</x:v>
      </x:c>
      <x:c r="D1329" s="14" t="s">
        <x:v>92</x:v>
      </x:c>
      <x:c r="E1329" s="15">
        <x:v>44733.6693862269</x:v>
      </x:c>
      <x:c r="F1329" t="s">
        <x:v>97</x:v>
      </x:c>
      <x:c r="G1329" s="6">
        <x:v>95.9047720638222</x:v>
      </x:c>
      <x:c r="H1329" t="s">
        <x:v>95</x:v>
      </x:c>
      <x:c r="I1329" s="6">
        <x:v>30.6293941131139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-1</x:v>
      </x:c>
      <x:c r="O1329" s="8">
        <x:v>0</x:v>
      </x:c>
      <x:c r="Q1329">
        <x:v>0</x:v>
      </x:c>
      <x:c r="R1329" s="6">
        <x:v>21.577</x:v>
      </x:c>
      <x:c r="S1329" s="8">
        <x:v>91370.9326525159</x:v>
      </x:c>
      <x:c r="T1329" s="12">
        <x:v>285966.930927894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292353</x:v>
      </x:c>
      <x:c r="B1330" s="1">
        <x:v>44758.6553997338</x:v>
      </x:c>
      <x:c r="C1330" s="6">
        <x:v>22.1408056116667</x:v>
      </x:c>
      <x:c r="D1330" s="14" t="s">
        <x:v>92</x:v>
      </x:c>
      <x:c r="E1330" s="15">
        <x:v>44733.6693862269</x:v>
      </x:c>
      <x:c r="F1330" t="s">
        <x:v>97</x:v>
      </x:c>
      <x:c r="G1330" s="6">
        <x:v>95.9297464139352</x:v>
      </x:c>
      <x:c r="H1330" t="s">
        <x:v>95</x:v>
      </x:c>
      <x:c r="I1330" s="6">
        <x:v>30.6293941131139</x:v>
      </x:c>
      <x:c r="J1330" t="s">
        <x:v>93</x:v>
      </x:c>
      <x:c r="K1330" s="6">
        <x:v>1019</x:v>
      </x:c>
      <x:c r="L1330" t="s">
        <x:v>94</x:v>
      </x:c>
      <x:c r="M1330" t="s">
        <x:v>96</x:v>
      </x:c>
      <x:c r="N1330" s="8">
        <x:v>-1</x:v>
      </x:c>
      <x:c r="O1330" s="8">
        <x:v>0</x:v>
      </x:c>
      <x:c r="Q1330">
        <x:v>0</x:v>
      </x:c>
      <x:c r="R1330" s="6">
        <x:v>21.574</x:v>
      </x:c>
      <x:c r="S1330" s="8">
        <x:v>91366.58394495</x:v>
      </x:c>
      <x:c r="T1330" s="12">
        <x:v>285962.289251766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292358</x:v>
      </x:c>
      <x:c r="B1331" s="1">
        <x:v>44758.6554114236</x:v>
      </x:c>
      <x:c r="C1331" s="6">
        <x:v>22.15762027</x:v>
      </x:c>
      <x:c r="D1331" s="14" t="s">
        <x:v>92</x:v>
      </x:c>
      <x:c r="E1331" s="15">
        <x:v>44733.6693862269</x:v>
      </x:c>
      <x:c r="F1331" t="s">
        <x:v>97</x:v>
      </x:c>
      <x:c r="G1331" s="6">
        <x:v>95.9297464139352</x:v>
      </x:c>
      <x:c r="H1331" t="s">
        <x:v>95</x:v>
      </x:c>
      <x:c r="I1331" s="6">
        <x:v>30.6293941131139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-1</x:v>
      </x:c>
      <x:c r="O1331" s="8">
        <x:v>0</x:v>
      </x:c>
      <x:c r="Q1331">
        <x:v>0</x:v>
      </x:c>
      <x:c r="R1331" s="6">
        <x:v>21.574</x:v>
      </x:c>
      <x:c r="S1331" s="8">
        <x:v>91373.6063814183</x:v>
      </x:c>
      <x:c r="T1331" s="12">
        <x:v>285965.254665531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292362</x:v>
      </x:c>
      <x:c r="B1332" s="1">
        <x:v>44758.6554225694</x:v>
      </x:c>
      <x:c r="C1332" s="6">
        <x:v>22.1736744283333</x:v>
      </x:c>
      <x:c r="D1332" s="14" t="s">
        <x:v>92</x:v>
      </x:c>
      <x:c r="E1332" s="15">
        <x:v>44733.6693862269</x:v>
      </x:c>
      <x:c r="F1332" t="s">
        <x:v>97</x:v>
      </x:c>
      <x:c r="G1332" s="6">
        <x:v>95.9297464139352</x:v>
      </x:c>
      <x:c r="H1332" t="s">
        <x:v>95</x:v>
      </x:c>
      <x:c r="I1332" s="6">
        <x:v>30.6293941131139</x:v>
      </x:c>
      <x:c r="J1332" t="s">
        <x:v>93</x:v>
      </x:c>
      <x:c r="K1332" s="6">
        <x:v>1019</x:v>
      </x:c>
      <x:c r="L1332" t="s">
        <x:v>94</x:v>
      </x:c>
      <x:c r="M1332" t="s">
        <x:v>96</x:v>
      </x:c>
      <x:c r="N1332" s="8">
        <x:v>-1</x:v>
      </x:c>
      <x:c r="O1332" s="8">
        <x:v>0</x:v>
      </x:c>
      <x:c r="Q1332">
        <x:v>0</x:v>
      </x:c>
      <x:c r="R1332" s="6">
        <x:v>21.574</x:v>
      </x:c>
      <x:c r="S1332" s="8">
        <x:v>91367.8835341258</x:v>
      </x:c>
      <x:c r="T1332" s="12">
        <x:v>285953.007368118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292366</x:v>
      </x:c>
      <x:c r="B1333" s="1">
        <x:v>44758.6554342593</x:v>
      </x:c>
      <x:c r="C1333" s="6">
        <x:v>22.190502275</x:v>
      </x:c>
      <x:c r="D1333" s="14" t="s">
        <x:v>92</x:v>
      </x:c>
      <x:c r="E1333" s="15">
        <x:v>44733.6693862269</x:v>
      </x:c>
      <x:c r="F1333" t="s">
        <x:v>97</x:v>
      </x:c>
      <x:c r="G1333" s="6">
        <x:v>95.8986304273683</x:v>
      </x:c>
      <x:c r="H1333" t="s">
        <x:v>95</x:v>
      </x:c>
      <x:c r="I1333" s="6">
        <x:v>30.6355003717085</x:v>
      </x:c>
      <x:c r="J1333" t="s">
        <x:v>93</x:v>
      </x:c>
      <x:c r="K1333" s="6">
        <x:v>1019</x:v>
      </x:c>
      <x:c r="L1333" t="s">
        <x:v>94</x:v>
      </x:c>
      <x:c r="M1333" t="s">
        <x:v>96</x:v>
      </x:c>
      <x:c r="N1333" s="8">
        <x:v>-1</x:v>
      </x:c>
      <x:c r="O1333" s="8">
        <x:v>0</x:v>
      </x:c>
      <x:c r="Q1333">
        <x:v>0</x:v>
      </x:c>
      <x:c r="R1333" s="6">
        <x:v>21.577</x:v>
      </x:c>
      <x:c r="S1333" s="8">
        <x:v>91362.2618575076</x:v>
      </x:c>
      <x:c r="T1333" s="12">
        <x:v>285960.107370678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292371</x:v>
      </x:c>
      <x:c r="B1334" s="1">
        <x:v>44758.6554459491</x:v>
      </x:c>
      <x:c r="C1334" s="6">
        <x:v>22.207373265</x:v>
      </x:c>
      <x:c r="D1334" s="14" t="s">
        <x:v>92</x:v>
      </x:c>
      <x:c r="E1334" s="15">
        <x:v>44733.6693862269</x:v>
      </x:c>
      <x:c r="F1334" t="s">
        <x:v>97</x:v>
      </x:c>
      <x:c r="G1334" s="6">
        <x:v>95.9358902422853</x:v>
      </x:c>
      <x:c r="H1334" t="s">
        <x:v>95</x:v>
      </x:c>
      <x:c r="I1334" s="6">
        <x:v>30.6232878656392</x:v>
      </x:c>
      <x:c r="J1334" t="s">
        <x:v>93</x:v>
      </x:c>
      <x:c r="K1334" s="6">
        <x:v>1019</x:v>
      </x:c>
      <x:c r="L1334" t="s">
        <x:v>94</x:v>
      </x:c>
      <x:c r="M1334" t="s">
        <x:v>96</x:v>
      </x:c>
      <x:c r="N1334" s="8">
        <x:v>-1</x:v>
      </x:c>
      <x:c r="O1334" s="8">
        <x:v>0</x:v>
      </x:c>
      <x:c r="Q1334">
        <x:v>0</x:v>
      </x:c>
      <x:c r="R1334" s="6">
        <x:v>21.574</x:v>
      </x:c>
      <x:c r="S1334" s="8">
        <x:v>91367.8587035056</x:v>
      </x:c>
      <x:c r="T1334" s="12">
        <x:v>285975.09623435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292375</x:v>
      </x:c>
      <x:c r="B1335" s="1">
        <x:v>44758.6554576389</x:v>
      </x:c>
      <x:c r="C1335" s="6">
        <x:v>22.224195325</x:v>
      </x:c>
      <x:c r="D1335" s="14" t="s">
        <x:v>92</x:v>
      </x:c>
      <x:c r="E1335" s="15">
        <x:v>44733.6693862269</x:v>
      </x:c>
      <x:c r="F1335" t="s">
        <x:v>97</x:v>
      </x:c>
      <x:c r="G1335" s="6">
        <x:v>95.9380730280347</x:v>
      </x:c>
      <x:c r="H1335" t="s">
        <x:v>95</x:v>
      </x:c>
      <x:c r="I1335" s="6">
        <x:v>30.6293941131139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-1</x:v>
      </x:c>
      <x:c r="O1335" s="8">
        <x:v>0</x:v>
      </x:c>
      <x:c r="Q1335">
        <x:v>0</x:v>
      </x:c>
      <x:c r="R1335" s="6">
        <x:v>21.573</x:v>
      </x:c>
      <x:c r="S1335" s="8">
        <x:v>91366.947646957</x:v>
      </x:c>
      <x:c r="T1335" s="12">
        <x:v>285964.070732916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292383</x:v>
      </x:c>
      <x:c r="B1336" s="1">
        <x:v>44758.6554693287</x:v>
      </x:c>
      <x:c r="C1336" s="6">
        <x:v>22.24100966</x:v>
      </x:c>
      <x:c r="D1336" s="14" t="s">
        <x:v>92</x:v>
      </x:c>
      <x:c r="E1336" s="15">
        <x:v>44733.6693862269</x:v>
      </x:c>
      <x:c r="F1336" t="s">
        <x:v>97</x:v>
      </x:c>
      <x:c r="G1336" s="6">
        <x:v>95.9358902422853</x:v>
      </x:c>
      <x:c r="H1336" t="s">
        <x:v>95</x:v>
      </x:c>
      <x:c r="I1336" s="6">
        <x:v>30.6232878656392</x:v>
      </x:c>
      <x:c r="J1336" t="s">
        <x:v>93</x:v>
      </x:c>
      <x:c r="K1336" s="6">
        <x:v>1019</x:v>
      </x:c>
      <x:c r="L1336" t="s">
        <x:v>94</x:v>
      </x:c>
      <x:c r="M1336" t="s">
        <x:v>96</x:v>
      </x:c>
      <x:c r="N1336" s="8">
        <x:v>-1</x:v>
      </x:c>
      <x:c r="O1336" s="8">
        <x:v>0</x:v>
      </x:c>
      <x:c r="Q1336">
        <x:v>0</x:v>
      </x:c>
      <x:c r="R1336" s="6">
        <x:v>21.574</x:v>
      </x:c>
      <x:c r="S1336" s="8">
        <x:v>91359.3582583357</x:v>
      </x:c>
      <x:c r="T1336" s="12">
        <x:v>285953.108222468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292385</x:v>
      </x:c>
      <x:c r="B1337" s="1">
        <x:v>44758.6554804051</x:v>
      </x:c>
      <x:c r="C1337" s="6">
        <x:v>22.256985435</x:v>
      </x:c>
      <x:c r="D1337" s="14" t="s">
        <x:v>92</x:v>
      </x:c>
      <x:c r="E1337" s="15">
        <x:v>44733.6693862269</x:v>
      </x:c>
      <x:c r="F1337" t="s">
        <x:v>97</x:v>
      </x:c>
      <x:c r="G1337" s="6">
        <x:v>95.9297464139352</x:v>
      </x:c>
      <x:c r="H1337" t="s">
        <x:v>95</x:v>
      </x:c>
      <x:c r="I1337" s="6">
        <x:v>30.6293941131139</x:v>
      </x:c>
      <x:c r="J1337" t="s">
        <x:v>93</x:v>
      </x:c>
      <x:c r="K1337" s="6">
        <x:v>1019</x:v>
      </x:c>
      <x:c r="L1337" t="s">
        <x:v>94</x:v>
      </x:c>
      <x:c r="M1337" t="s">
        <x:v>96</x:v>
      </x:c>
      <x:c r="N1337" s="8">
        <x:v>-1</x:v>
      </x:c>
      <x:c r="O1337" s="8">
        <x:v>0</x:v>
      </x:c>
      <x:c r="Q1337">
        <x:v>0</x:v>
      </x:c>
      <x:c r="R1337" s="6">
        <x:v>21.574</x:v>
      </x:c>
      <x:c r="S1337" s="8">
        <x:v>91361.4977506327</x:v>
      </x:c>
      <x:c r="T1337" s="12">
        <x:v>285946.354564311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292391</x:v>
      </x:c>
      <x:c r="B1338" s="1">
        <x:v>44758.6554922106</x:v>
      </x:c>
      <x:c r="C1338" s="6">
        <x:v>22.273946945</x:v>
      </x:c>
      <x:c r="D1338" s="14" t="s">
        <x:v>92</x:v>
      </x:c>
      <x:c r="E1338" s="15">
        <x:v>44733.6693862269</x:v>
      </x:c>
      <x:c r="F1338" t="s">
        <x:v>97</x:v>
      </x:c>
      <x:c r="G1338" s="6">
        <x:v>95.9214207152932</x:v>
      </x:c>
      <x:c r="H1338" t="s">
        <x:v>95</x:v>
      </x:c>
      <x:c r="I1338" s="6">
        <x:v>30.6293941131139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-1</x:v>
      </x:c>
      <x:c r="O1338" s="8">
        <x:v>0</x:v>
      </x:c>
      <x:c r="Q1338">
        <x:v>0</x:v>
      </x:c>
      <x:c r="R1338" s="6">
        <x:v>21.575</x:v>
      </x:c>
      <x:c r="S1338" s="8">
        <x:v>91366.3682957565</x:v>
      </x:c>
      <x:c r="T1338" s="12">
        <x:v>285948.611874556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292398</x:v>
      </x:c>
      <x:c r="B1339" s="1">
        <x:v>44758.6555039352</x:v>
      </x:c>
      <x:c r="C1339" s="6">
        <x:v>22.290866275</x:v>
      </x:c>
      <x:c r="D1339" s="14" t="s">
        <x:v>92</x:v>
      </x:c>
      <x:c r="E1339" s="15">
        <x:v>44733.6693862269</x:v>
      </x:c>
      <x:c r="F1339" t="s">
        <x:v>97</x:v>
      </x:c>
      <x:c r="G1339" s="6">
        <x:v>95.9047720638222</x:v>
      </x:c>
      <x:c r="H1339" t="s">
        <x:v>95</x:v>
      </x:c>
      <x:c r="I1339" s="6">
        <x:v>30.6293941131139</x:v>
      </x:c>
      <x:c r="J1339" t="s">
        <x:v>93</x:v>
      </x:c>
      <x:c r="K1339" s="6">
        <x:v>1019</x:v>
      </x:c>
      <x:c r="L1339" t="s">
        <x:v>94</x:v>
      </x:c>
      <x:c r="M1339" t="s">
        <x:v>96</x:v>
      </x:c>
      <x:c r="N1339" s="8">
        <x:v>-1</x:v>
      </x:c>
      <x:c r="O1339" s="8">
        <x:v>0</x:v>
      </x:c>
      <x:c r="Q1339">
        <x:v>0</x:v>
      </x:c>
      <x:c r="R1339" s="6">
        <x:v>21.577</x:v>
      </x:c>
      <x:c r="S1339" s="8">
        <x:v>91365.5865601116</x:v>
      </x:c>
      <x:c r="T1339" s="12">
        <x:v>285960.943708601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292403</x:v>
      </x:c>
      <x:c r="B1340" s="1">
        <x:v>44758.655515625</x:v>
      </x:c>
      <x:c r="C1340" s="6">
        <x:v>22.3076965533333</x:v>
      </x:c>
      <x:c r="D1340" s="14" t="s">
        <x:v>92</x:v>
      </x:c>
      <x:c r="E1340" s="15">
        <x:v>44733.6693862269</x:v>
      </x:c>
      <x:c r="F1340" t="s">
        <x:v>97</x:v>
      </x:c>
      <x:c r="G1340" s="6">
        <x:v>95.9297464139352</x:v>
      </x:c>
      <x:c r="H1340" t="s">
        <x:v>95</x:v>
      </x:c>
      <x:c r="I1340" s="6">
        <x:v>30.6293941131139</x:v>
      </x:c>
      <x:c r="J1340" t="s">
        <x:v>93</x:v>
      </x:c>
      <x:c r="K1340" s="6">
        <x:v>1019</x:v>
      </x:c>
      <x:c r="L1340" t="s">
        <x:v>94</x:v>
      </x:c>
      <x:c r="M1340" t="s">
        <x:v>96</x:v>
      </x:c>
      <x:c r="N1340" s="8">
        <x:v>-1</x:v>
      </x:c>
      <x:c r="O1340" s="8">
        <x:v>0</x:v>
      </x:c>
      <x:c r="Q1340">
        <x:v>0</x:v>
      </x:c>
      <x:c r="R1340" s="6">
        <x:v>21.574</x:v>
      </x:c>
      <x:c r="S1340" s="8">
        <x:v>91364.4703326865</x:v>
      </x:c>
      <x:c r="T1340" s="12">
        <x:v>285961.737371395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292405</x:v>
      </x:c>
      <x:c r="B1341" s="1">
        <x:v>44758.6555268171</x:v>
      </x:c>
      <x:c r="C1341" s="6">
        <x:v>22.3238299766667</x:v>
      </x:c>
      <x:c r="D1341" s="14" t="s">
        <x:v>92</x:v>
      </x:c>
      <x:c r="E1341" s="15">
        <x:v>44733.6693862269</x:v>
      </x:c>
      <x:c r="F1341" t="s">
        <x:v>97</x:v>
      </x:c>
      <x:c r="G1341" s="6">
        <x:v>95.9214207152932</x:v>
      </x:c>
      <x:c r="H1341" t="s">
        <x:v>95</x:v>
      </x:c>
      <x:c r="I1341" s="6">
        <x:v>30.6293941131139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-1</x:v>
      </x:c>
      <x:c r="O1341" s="8">
        <x:v>0</x:v>
      </x:c>
      <x:c r="Q1341">
        <x:v>0</x:v>
      </x:c>
      <x:c r="R1341" s="6">
        <x:v>21.575</x:v>
      </x:c>
      <x:c r="S1341" s="8">
        <x:v>91357.8032881416</x:v>
      </x:c>
      <x:c r="T1341" s="12">
        <x:v>285952.492775708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292413</x:v>
      </x:c>
      <x:c r="B1342" s="1">
        <x:v>44758.6555385417</x:v>
      </x:c>
      <x:c r="C1342" s="6">
        <x:v>22.3406872933333</x:v>
      </x:c>
      <x:c r="D1342" s="14" t="s">
        <x:v>92</x:v>
      </x:c>
      <x:c r="E1342" s="15">
        <x:v>44733.6693862269</x:v>
      </x:c>
      <x:c r="F1342" t="s">
        <x:v>97</x:v>
      </x:c>
      <x:c r="G1342" s="6">
        <x:v>95.9442173771886</x:v>
      </x:c>
      <x:c r="H1342" t="s">
        <x:v>95</x:v>
      </x:c>
      <x:c r="I1342" s="6">
        <x:v>30.6232878656392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-1</x:v>
      </x:c>
      <x:c r="O1342" s="8">
        <x:v>0</x:v>
      </x:c>
      <x:c r="Q1342">
        <x:v>0</x:v>
      </x:c>
      <x:c r="R1342" s="6">
        <x:v>21.573</x:v>
      </x:c>
      <x:c r="S1342" s="8">
        <x:v>91365.5746090487</x:v>
      </x:c>
      <x:c r="T1342" s="12">
        <x:v>285964.370837606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292417</x:v>
      </x:c>
      <x:c r="B1343" s="1">
        <x:v>44758.6555502315</x:v>
      </x:c>
      <x:c r="C1343" s="6">
        <x:v>22.3575340566667</x:v>
      </x:c>
      <x:c r="D1343" s="14" t="s">
        <x:v>92</x:v>
      </x:c>
      <x:c r="E1343" s="15">
        <x:v>44733.6693862269</x:v>
      </x:c>
      <x:c r="F1343" t="s">
        <x:v>97</x:v>
      </x:c>
      <x:c r="G1343" s="6">
        <x:v>95.9713886418081</x:v>
      </x:c>
      <x:c r="H1343" t="s">
        <x:v>95</x:v>
      </x:c>
      <x:c r="I1343" s="6">
        <x:v>30.6293941131139</x:v>
      </x:c>
      <x:c r="J1343" t="s">
        <x:v>93</x:v>
      </x:c>
      <x:c r="K1343" s="6">
        <x:v>1019</x:v>
      </x:c>
      <x:c r="L1343" t="s">
        <x:v>94</x:v>
      </x:c>
      <x:c r="M1343" t="s">
        <x:v>96</x:v>
      </x:c>
      <x:c r="N1343" s="8">
        <x:v>-1</x:v>
      </x:c>
      <x:c r="O1343" s="8">
        <x:v>0</x:v>
      </x:c>
      <x:c r="Q1343">
        <x:v>0</x:v>
      </x:c>
      <x:c r="R1343" s="6">
        <x:v>21.569</x:v>
      </x:c>
      <x:c r="S1343" s="8">
        <x:v>91364.2999297125</x:v>
      </x:c>
      <x:c r="T1343" s="12">
        <x:v>285953.844518826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292423</x:v>
      </x:c>
      <x:c r="B1344" s="1">
        <x:v>44758.6555619213</x:v>
      </x:c>
      <x:c r="C1344" s="6">
        <x:v>22.3743499033333</x:v>
      </x:c>
      <x:c r="D1344" s="14" t="s">
        <x:v>92</x:v>
      </x:c>
      <x:c r="E1344" s="15">
        <x:v>44733.6693862269</x:v>
      </x:c>
      <x:c r="F1344" t="s">
        <x:v>97</x:v>
      </x:c>
      <x:c r="G1344" s="6">
        <x:v>95.9464005577317</x:v>
      </x:c>
      <x:c r="H1344" t="s">
        <x:v>95</x:v>
      </x:c>
      <x:c r="I1344" s="6">
        <x:v>30.6293941131139</x:v>
      </x:c>
      <x:c r="J1344" t="s">
        <x:v>93</x:v>
      </x:c>
      <x:c r="K1344" s="6">
        <x:v>1019</x:v>
      </x:c>
      <x:c r="L1344" t="s">
        <x:v>94</x:v>
      </x:c>
      <x:c r="M1344" t="s">
        <x:v>96</x:v>
      </x:c>
      <x:c r="N1344" s="8">
        <x:v>-1</x:v>
      </x:c>
      <x:c r="O1344" s="8">
        <x:v>0</x:v>
      </x:c>
      <x:c r="Q1344">
        <x:v>0</x:v>
      </x:c>
      <x:c r="R1344" s="6">
        <x:v>21.572</x:v>
      </x:c>
      <x:c r="S1344" s="8">
        <x:v>91360.1070632718</x:v>
      </x:c>
      <x:c r="T1344" s="12">
        <x:v>285967.364216559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292425</x:v>
      </x:c>
      <x:c r="B1345" s="1">
        <x:v>44758.6555729977</x:v>
      </x:c>
      <x:c r="C1345" s="6">
        <x:v>22.3903299433333</x:v>
      </x:c>
      <x:c r="D1345" s="14" t="s">
        <x:v>92</x:v>
      </x:c>
      <x:c r="E1345" s="15">
        <x:v>44733.6693862269</x:v>
      </x:c>
      <x:c r="F1345" t="s">
        <x:v>97</x:v>
      </x:c>
      <x:c r="G1345" s="6">
        <x:v>95.9214207152932</x:v>
      </x:c>
      <x:c r="H1345" t="s">
        <x:v>95</x:v>
      </x:c>
      <x:c r="I1345" s="6">
        <x:v>30.6293941131139</x:v>
      </x:c>
      <x:c r="J1345" t="s">
        <x:v>93</x:v>
      </x:c>
      <x:c r="K1345" s="6">
        <x:v>1019</x:v>
      </x:c>
      <x:c r="L1345" t="s">
        <x:v>94</x:v>
      </x:c>
      <x:c r="M1345" t="s">
        <x:v>96</x:v>
      </x:c>
      <x:c r="N1345" s="8">
        <x:v>-1</x:v>
      </x:c>
      <x:c r="O1345" s="8">
        <x:v>0</x:v>
      </x:c>
      <x:c r="Q1345">
        <x:v>0</x:v>
      </x:c>
      <x:c r="R1345" s="6">
        <x:v>21.575</x:v>
      </x:c>
      <x:c r="S1345" s="8">
        <x:v>91354.2737573444</x:v>
      </x:c>
      <x:c r="T1345" s="12">
        <x:v>285962.336986873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292433</x:v>
      </x:c>
      <x:c r="B1346" s="1">
        <x:v>44758.6555847222</x:v>
      </x:c>
      <x:c r="C1346" s="6">
        <x:v>22.40716945</x:v>
      </x:c>
      <x:c r="D1346" s="14" t="s">
        <x:v>92</x:v>
      </x:c>
      <x:c r="E1346" s="15">
        <x:v>44733.6693862269</x:v>
      </x:c>
      <x:c r="F1346" t="s">
        <x:v>97</x:v>
      </x:c>
      <x:c r="G1346" s="6">
        <x:v>95.9525454277461</x:v>
      </x:c>
      <x:c r="H1346" t="s">
        <x:v>95</x:v>
      </x:c>
      <x:c r="I1346" s="6">
        <x:v>30.6232878656392</x:v>
      </x:c>
      <x:c r="J1346" t="s">
        <x:v>93</x:v>
      </x:c>
      <x:c r="K1346" s="6">
        <x:v>1019</x:v>
      </x:c>
      <x:c r="L1346" t="s">
        <x:v>94</x:v>
      </x:c>
      <x:c r="M1346" t="s">
        <x:v>96</x:v>
      </x:c>
      <x:c r="N1346" s="8">
        <x:v>-1</x:v>
      </x:c>
      <x:c r="O1346" s="8">
        <x:v>0</x:v>
      </x:c>
      <x:c r="Q1346">
        <x:v>0</x:v>
      </x:c>
      <x:c r="R1346" s="6">
        <x:v>21.572</x:v>
      </x:c>
      <x:c r="S1346" s="8">
        <x:v>91351.0013369971</x:v>
      </x:c>
      <x:c r="T1346" s="12">
        <x:v>285956.328376746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292437</x:v>
      </x:c>
      <x:c r="B1347" s="1">
        <x:v>44758.6555964468</x:v>
      </x:c>
      <x:c r="C1347" s="6">
        <x:v>22.4240857016667</x:v>
      </x:c>
      <x:c r="D1347" s="14" t="s">
        <x:v>92</x:v>
      </x:c>
      <x:c r="E1347" s="15">
        <x:v>44733.6693862269</x:v>
      </x:c>
      <x:c r="F1347" t="s">
        <x:v>97</x:v>
      </x:c>
      <x:c r="G1347" s="6">
        <x:v>95.9547290031662</x:v>
      </x:c>
      <x:c r="H1347" t="s">
        <x:v>95</x:v>
      </x:c>
      <x:c r="I1347" s="6">
        <x:v>30.6293941131139</x:v>
      </x:c>
      <x:c r="J1347" t="s">
        <x:v>93</x:v>
      </x:c>
      <x:c r="K1347" s="6">
        <x:v>1019</x:v>
      </x:c>
      <x:c r="L1347" t="s">
        <x:v>94</x:v>
      </x:c>
      <x:c r="M1347" t="s">
        <x:v>96</x:v>
      </x:c>
      <x:c r="N1347" s="8">
        <x:v>-1</x:v>
      </x:c>
      <x:c r="O1347" s="8">
        <x:v>0</x:v>
      </x:c>
      <x:c r="Q1347">
        <x:v>0</x:v>
      </x:c>
      <x:c r="R1347" s="6">
        <x:v>21.571</x:v>
      </x:c>
      <x:c r="S1347" s="8">
        <x:v>91349.64657858</x:v>
      </x:c>
      <x:c r="T1347" s="12">
        <x:v>285962.362400841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292443</x:v>
      </x:c>
      <x:c r="B1348" s="1">
        <x:v>44758.6556081829</x:v>
      </x:c>
      <x:c r="C1348" s="6">
        <x:v>22.4409487483333</x:v>
      </x:c>
      <x:c r="D1348" s="14" t="s">
        <x:v>92</x:v>
      </x:c>
      <x:c r="E1348" s="15">
        <x:v>44733.6693862269</x:v>
      </x:c>
      <x:c r="F1348" t="s">
        <x:v>97</x:v>
      </x:c>
      <x:c r="G1348" s="6">
        <x:v>95.9775350747445</x:v>
      </x:c>
      <x:c r="H1348" t="s">
        <x:v>95</x:v>
      </x:c>
      <x:c r="I1348" s="6">
        <x:v>30.6232878656392</x:v>
      </x:c>
      <x:c r="J1348" t="s">
        <x:v>93</x:v>
      </x:c>
      <x:c r="K1348" s="6">
        <x:v>1019</x:v>
      </x:c>
      <x:c r="L1348" t="s">
        <x:v>94</x:v>
      </x:c>
      <x:c r="M1348" t="s">
        <x:v>96</x:v>
      </x:c>
      <x:c r="N1348" s="8">
        <x:v>-1</x:v>
      </x:c>
      <x:c r="O1348" s="8">
        <x:v>0</x:v>
      </x:c>
      <x:c r="Q1348">
        <x:v>0</x:v>
      </x:c>
      <x:c r="R1348" s="6">
        <x:v>21.569</x:v>
      </x:c>
      <x:c r="S1348" s="8">
        <x:v>91346.4524284829</x:v>
      </x:c>
      <x:c r="T1348" s="12">
        <x:v>285950.476015151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292444</x:v>
      </x:c>
      <x:c r="B1349" s="1">
        <x:v>44758.655619294</x:v>
      </x:c>
      <x:c r="C1349" s="6">
        <x:v>22.4569576933333</x:v>
      </x:c>
      <x:c r="D1349" s="14" t="s">
        <x:v>92</x:v>
      </x:c>
      <x:c r="E1349" s="15">
        <x:v>44733.6693862269</x:v>
      </x:c>
      <x:c r="F1349" t="s">
        <x:v>97</x:v>
      </x:c>
      <x:c r="G1349" s="6">
        <x:v>95.9608743940979</x:v>
      </x:c>
      <x:c r="H1349" t="s">
        <x:v>95</x:v>
      </x:c>
      <x:c r="I1349" s="6">
        <x:v>30.6232878656392</x:v>
      </x:c>
      <x:c r="J1349" t="s">
        <x:v>93</x:v>
      </x:c>
      <x:c r="K1349" s="6">
        <x:v>1019</x:v>
      </x:c>
      <x:c r="L1349" t="s">
        <x:v>94</x:v>
      </x:c>
      <x:c r="M1349" t="s">
        <x:v>96</x:v>
      </x:c>
      <x:c r="N1349" s="8">
        <x:v>-1</x:v>
      </x:c>
      <x:c r="O1349" s="8">
        <x:v>0</x:v>
      </x:c>
      <x:c r="Q1349">
        <x:v>0</x:v>
      </x:c>
      <x:c r="R1349" s="6">
        <x:v>21.571</x:v>
      </x:c>
      <x:c r="S1349" s="8">
        <x:v>91344.9486542283</x:v>
      </x:c>
      <x:c r="T1349" s="12">
        <x:v>285951.878757783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292449</x:v>
      </x:c>
      <x:c r="B1350" s="1">
        <x:v>44758.6556309375</x:v>
      </x:c>
      <x:c r="C1350" s="6">
        <x:v>22.473751075</x:v>
      </x:c>
      <x:c r="D1350" s="14" t="s">
        <x:v>92</x:v>
      </x:c>
      <x:c r="E1350" s="15">
        <x:v>44733.6693862269</x:v>
      </x:c>
      <x:c r="F1350" t="s">
        <x:v>97</x:v>
      </x:c>
      <x:c r="G1350" s="6">
        <x:v>95.9753508185922</x:v>
      </x:c>
      <x:c r="H1350" t="s">
        <x:v>95</x:v>
      </x:c>
      <x:c r="I1350" s="6">
        <x:v>30.6171816292845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-1</x:v>
      </x:c>
      <x:c r="O1350" s="8">
        <x:v>0</x:v>
      </x:c>
      <x:c r="Q1350">
        <x:v>0</x:v>
      </x:c>
      <x:c r="R1350" s="6">
        <x:v>21.57</x:v>
      </x:c>
      <x:c r="S1350" s="8">
        <x:v>91338.58857706</x:v>
      </x:c>
      <x:c r="T1350" s="12">
        <x:v>285962.912059486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292456</x:v>
      </x:c>
      <x:c r="B1351" s="1">
        <x:v>44758.6556426736</x:v>
      </x:c>
      <x:c r="C1351" s="6">
        <x:v>22.49063194</x:v>
      </x:c>
      <x:c r="D1351" s="14" t="s">
        <x:v>92</x:v>
      </x:c>
      <x:c r="E1351" s="15">
        <x:v>44733.6693862269</x:v>
      </x:c>
      <x:c r="F1351" t="s">
        <x:v>97</x:v>
      </x:c>
      <x:c r="G1351" s="6">
        <x:v>95.9920143737536</x:v>
      </x:c>
      <x:c r="H1351" t="s">
        <x:v>95</x:v>
      </x:c>
      <x:c r="I1351" s="6">
        <x:v>30.6171816292845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-1</x:v>
      </x:c>
      <x:c r="O1351" s="8">
        <x:v>0</x:v>
      </x:c>
      <x:c r="Q1351">
        <x:v>0</x:v>
      </x:c>
      <x:c r="R1351" s="6">
        <x:v>21.568</x:v>
      </x:c>
      <x:c r="S1351" s="8">
        <x:v>91343.3207470839</x:v>
      </x:c>
      <x:c r="T1351" s="12">
        <x:v>285961.665829948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292462</x:v>
      </x:c>
      <x:c r="B1352" s="1">
        <x:v>44758.6556543982</x:v>
      </x:c>
      <x:c r="C1352" s="6">
        <x:v>22.5075108083333</x:v>
      </x:c>
      <x:c r="D1352" s="14" t="s">
        <x:v>92</x:v>
      </x:c>
      <x:c r="E1352" s="15">
        <x:v>44733.6693862269</x:v>
      </x:c>
      <x:c r="F1352" t="s">
        <x:v>97</x:v>
      </x:c>
      <x:c r="G1352" s="6">
        <x:v>95.9442173771886</x:v>
      </x:c>
      <x:c r="H1352" t="s">
        <x:v>95</x:v>
      </x:c>
      <x:c r="I1352" s="6">
        <x:v>30.6232878656392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-1</x:v>
      </x:c>
      <x:c r="O1352" s="8">
        <x:v>0</x:v>
      </x:c>
      <x:c r="Q1352">
        <x:v>0</x:v>
      </x:c>
      <x:c r="R1352" s="6">
        <x:v>21.573</x:v>
      </x:c>
      <x:c r="S1352" s="8">
        <x:v>91345.8415308502</x:v>
      </x:c>
      <x:c r="T1352" s="12">
        <x:v>285970.965252318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292464</x:v>
      </x:c>
      <x:c r="B1353" s="1">
        <x:v>44758.655665544</x:v>
      </x:c>
      <x:c r="C1353" s="6">
        <x:v>22.52355569</x:v>
      </x:c>
      <x:c r="D1353" s="14" t="s">
        <x:v>92</x:v>
      </x:c>
      <x:c r="E1353" s="15">
        <x:v>44733.6693862269</x:v>
      </x:c>
      <x:c r="F1353" t="s">
        <x:v>97</x:v>
      </x:c>
      <x:c r="G1353" s="6">
        <x:v>95.9753508185922</x:v>
      </x:c>
      <x:c r="H1353" t="s">
        <x:v>95</x:v>
      </x:c>
      <x:c r="I1353" s="6">
        <x:v>30.6171816292845</x:v>
      </x:c>
      <x:c r="J1353" t="s">
        <x:v>93</x:v>
      </x:c>
      <x:c r="K1353" s="6">
        <x:v>1019</x:v>
      </x:c>
      <x:c r="L1353" t="s">
        <x:v>94</x:v>
      </x:c>
      <x:c r="M1353" t="s">
        <x:v>96</x:v>
      </x:c>
      <x:c r="N1353" s="8">
        <x:v>-1</x:v>
      </x:c>
      <x:c r="O1353" s="8">
        <x:v>0</x:v>
      </x:c>
      <x:c r="Q1353">
        <x:v>0</x:v>
      </x:c>
      <x:c r="R1353" s="6">
        <x:v>21.57</x:v>
      </x:c>
      <x:c r="S1353" s="8">
        <x:v>91346.3889976578</x:v>
      </x:c>
      <x:c r="T1353" s="12">
        <x:v>285960.891162924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292472</x:v>
      </x:c>
      <x:c r="B1354" s="1">
        <x:v>44758.6556771991</x:v>
      </x:c>
      <x:c r="C1354" s="6">
        <x:v>22.5403566183333</x:v>
      </x:c>
      <x:c r="D1354" s="14" t="s">
        <x:v>92</x:v>
      </x:c>
      <x:c r="E1354" s="15">
        <x:v>44733.6693862269</x:v>
      </x:c>
      <x:c r="F1354" t="s">
        <x:v>97</x:v>
      </x:c>
      <x:c r="G1354" s="6">
        <x:v>95.9858667893195</x:v>
      </x:c>
      <x:c r="H1354" t="s">
        <x:v>95</x:v>
      </x:c>
      <x:c r="I1354" s="6">
        <x:v>30.6232878656392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-1</x:v>
      </x:c>
      <x:c r="O1354" s="8">
        <x:v>0</x:v>
      </x:c>
      <x:c r="Q1354">
        <x:v>0</x:v>
      </x:c>
      <x:c r="R1354" s="6">
        <x:v>21.568</x:v>
      </x:c>
      <x:c r="S1354" s="8">
        <x:v>91353.4149972231</x:v>
      </x:c>
      <x:c r="T1354" s="12">
        <x:v>285954.043648034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292475</x:v>
      </x:c>
      <x:c r="B1355" s="1">
        <x:v>44758.6556888889</x:v>
      </x:c>
      <x:c r="C1355" s="6">
        <x:v>22.557208845</x:v>
      </x:c>
      <x:c r="D1355" s="14" t="s">
        <x:v>92</x:v>
      </x:c>
      <x:c r="E1355" s="15">
        <x:v>44733.6693862269</x:v>
      </x:c>
      <x:c r="F1355" t="s">
        <x:v>97</x:v>
      </x:c>
      <x:c r="G1355" s="6">
        <x:v>95.9836821380373</x:v>
      </x:c>
      <x:c r="H1355" t="s">
        <x:v>95</x:v>
      </x:c>
      <x:c r="I1355" s="6">
        <x:v>30.6171816292845</x:v>
      </x:c>
      <x:c r="J1355" t="s">
        <x:v>93</x:v>
      </x:c>
      <x:c r="K1355" s="6">
        <x:v>1019</x:v>
      </x:c>
      <x:c r="L1355" t="s">
        <x:v>94</x:v>
      </x:c>
      <x:c r="M1355" t="s">
        <x:v>96</x:v>
      </x:c>
      <x:c r="N1355" s="8">
        <x:v>-1</x:v>
      </x:c>
      <x:c r="O1355" s="8">
        <x:v>0</x:v>
      </x:c>
      <x:c r="Q1355">
        <x:v>0</x:v>
      </x:c>
      <x:c r="R1355" s="6">
        <x:v>21.569</x:v>
      </x:c>
      <x:c r="S1355" s="8">
        <x:v>91342.7298477919</x:v>
      </x:c>
      <x:c r="T1355" s="12">
        <x:v>285955.655749332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292483</x:v>
      </x:c>
      <x:c r="B1356" s="1">
        <x:v>44758.6557006134</x:v>
      </x:c>
      <x:c r="C1356" s="6">
        <x:v>22.5740513166667</x:v>
      </x:c>
      <x:c r="D1356" s="14" t="s">
        <x:v>92</x:v>
      </x:c>
      <x:c r="E1356" s="15">
        <x:v>44733.6693862269</x:v>
      </x:c>
      <x:c r="F1356" t="s">
        <x:v>97</x:v>
      </x:c>
      <x:c r="G1356" s="6">
        <x:v>95.9670204152782</x:v>
      </x:c>
      <x:c r="H1356" t="s">
        <x:v>95</x:v>
      </x:c>
      <x:c r="I1356" s="6">
        <x:v>30.6171816292845</x:v>
      </x:c>
      <x:c r="J1356" t="s">
        <x:v>93</x:v>
      </x:c>
      <x:c r="K1356" s="6">
        <x:v>1019</x:v>
      </x:c>
      <x:c r="L1356" t="s">
        <x:v>94</x:v>
      </x:c>
      <x:c r="M1356" t="s">
        <x:v>96</x:v>
      </x:c>
      <x:c r="N1356" s="8">
        <x:v>-1</x:v>
      </x:c>
      <x:c r="O1356" s="8">
        <x:v>0</x:v>
      </x:c>
      <x:c r="Q1356">
        <x:v>0</x:v>
      </x:c>
      <x:c r="R1356" s="6">
        <x:v>21.571</x:v>
      </x:c>
      <x:c r="S1356" s="8">
        <x:v>91339.9613649038</x:v>
      </x:c>
      <x:c r="T1356" s="12">
        <x:v>285966.012423228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292486</x:v>
      </x:c>
      <x:c r="B1357" s="1">
        <x:v>44758.6557122685</x:v>
      </x:c>
      <x:c r="C1357" s="6">
        <x:v>22.5908560933333</x:v>
      </x:c>
      <x:c r="D1357" s="14" t="s">
        <x:v>92</x:v>
      </x:c>
      <x:c r="E1357" s="15">
        <x:v>44733.6693862269</x:v>
      </x:c>
      <x:c r="F1357" t="s">
        <x:v>97</x:v>
      </x:c>
      <x:c r="G1357" s="6">
        <x:v>95.9525454277461</x:v>
      </x:c>
      <x:c r="H1357" t="s">
        <x:v>95</x:v>
      </x:c>
      <x:c r="I1357" s="6">
        <x:v>30.6232878656392</x:v>
      </x:c>
      <x:c r="J1357" t="s">
        <x:v>93</x:v>
      </x:c>
      <x:c r="K1357" s="6">
        <x:v>1019</x:v>
      </x:c>
      <x:c r="L1357" t="s">
        <x:v>94</x:v>
      </x:c>
      <x:c r="M1357" t="s">
        <x:v>96</x:v>
      </x:c>
      <x:c r="N1357" s="8">
        <x:v>-1</x:v>
      </x:c>
      <x:c r="O1357" s="8">
        <x:v>0</x:v>
      </x:c>
      <x:c r="Q1357">
        <x:v>0</x:v>
      </x:c>
      <x:c r="R1357" s="6">
        <x:v>21.572</x:v>
      </x:c>
      <x:c r="S1357" s="8">
        <x:v>91345.3123023102</x:v>
      </x:c>
      <x:c r="T1357" s="12">
        <x:v>285963.833151246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292492</x:v>
      </x:c>
      <x:c r="B1358" s="1">
        <x:v>44758.6557239583</x:v>
      </x:c>
      <x:c r="C1358" s="6">
        <x:v>22.607698105</x:v>
      </x:c>
      <x:c r="D1358" s="14" t="s">
        <x:v>92</x:v>
      </x:c>
      <x:c r="E1358" s="15">
        <x:v>44733.6693862269</x:v>
      </x:c>
      <x:c r="F1358" t="s">
        <x:v>97</x:v>
      </x:c>
      <x:c r="G1358" s="6">
        <x:v>95.9775350747445</x:v>
      </x:c>
      <x:c r="H1358" t="s">
        <x:v>95</x:v>
      </x:c>
      <x:c r="I1358" s="6">
        <x:v>30.6232878656392</x:v>
      </x:c>
      <x:c r="J1358" t="s">
        <x:v>93</x:v>
      </x:c>
      <x:c r="K1358" s="6">
        <x:v>1019</x:v>
      </x:c>
      <x:c r="L1358" t="s">
        <x:v>94</x:v>
      </x:c>
      <x:c r="M1358" t="s">
        <x:v>96</x:v>
      </x:c>
      <x:c r="N1358" s="8">
        <x:v>-1</x:v>
      </x:c>
      <x:c r="O1358" s="8">
        <x:v>0</x:v>
      </x:c>
      <x:c r="Q1358">
        <x:v>0</x:v>
      </x:c>
      <x:c r="R1358" s="6">
        <x:v>21.569</x:v>
      </x:c>
      <x:c r="S1358" s="8">
        <x:v>91338.9850797864</x:v>
      </x:c>
      <x:c r="T1358" s="12">
        <x:v>285959.774770416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292494</x:v>
      </x:c>
      <x:c r="B1359" s="1">
        <x:v>44758.6557350347</x:v>
      </x:c>
      <x:c r="C1359" s="6">
        <x:v>22.6236579516667</x:v>
      </x:c>
      <x:c r="D1359" s="14" t="s">
        <x:v>92</x:v>
      </x:c>
      <x:c r="E1359" s="15">
        <x:v>44733.6693862269</x:v>
      </x:c>
      <x:c r="F1359" t="s">
        <x:v>97</x:v>
      </x:c>
      <x:c r="G1359" s="6">
        <x:v>96.0025329676735</x:v>
      </x:c>
      <x:c r="H1359" t="s">
        <x:v>95</x:v>
      </x:c>
      <x:c r="I1359" s="6">
        <x:v>30.6232878656392</x:v>
      </x:c>
      <x:c r="J1359" t="s">
        <x:v>93</x:v>
      </x:c>
      <x:c r="K1359" s="6">
        <x:v>1019</x:v>
      </x:c>
      <x:c r="L1359" t="s">
        <x:v>94</x:v>
      </x:c>
      <x:c r="M1359" t="s">
        <x:v>96</x:v>
      </x:c>
      <x:c r="N1359" s="8">
        <x:v>-1</x:v>
      </x:c>
      <x:c r="O1359" s="8">
        <x:v>0</x:v>
      </x:c>
      <x:c r="Q1359">
        <x:v>0</x:v>
      </x:c>
      <x:c r="R1359" s="6">
        <x:v>21.566</x:v>
      </x:c>
      <x:c r="S1359" s="8">
        <x:v>91333.3599741516</x:v>
      </x:c>
      <x:c r="T1359" s="12">
        <x:v>285968.260103366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292501</x:v>
      </x:c>
      <x:c r="B1360" s="1">
        <x:v>44758.655746794</x:v>
      </x:c>
      <x:c r="C1360" s="6">
        <x:v>22.640553265</x:v>
      </x:c>
      <x:c r="D1360" s="14" t="s">
        <x:v>92</x:v>
      </x:c>
      <x:c r="E1360" s="15">
        <x:v>44733.6693862269</x:v>
      </x:c>
      <x:c r="F1360" t="s">
        <x:v>97</x:v>
      </x:c>
      <x:c r="G1360" s="6">
        <x:v>95.9525454277461</x:v>
      </x:c>
      <x:c r="H1360" t="s">
        <x:v>95</x:v>
      </x:c>
      <x:c r="I1360" s="6">
        <x:v>30.6232878656392</x:v>
      </x:c>
      <x:c r="J1360" t="s">
        <x:v>93</x:v>
      </x:c>
      <x:c r="K1360" s="6">
        <x:v>1019</x:v>
      </x:c>
      <x:c r="L1360" t="s">
        <x:v>94</x:v>
      </x:c>
      <x:c r="M1360" t="s">
        <x:v>96</x:v>
      </x:c>
      <x:c r="N1360" s="8">
        <x:v>-1</x:v>
      </x:c>
      <x:c r="O1360" s="8">
        <x:v>0</x:v>
      </x:c>
      <x:c r="Q1360">
        <x:v>0</x:v>
      </x:c>
      <x:c r="R1360" s="6">
        <x:v>21.572</x:v>
      </x:c>
      <x:c r="S1360" s="8">
        <x:v>91327.3973748487</x:v>
      </x:c>
      <x:c r="T1360" s="12">
        <x:v>285968.123656669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292507</x:v>
      </x:c>
      <x:c r="B1361" s="1">
        <x:v>44758.6557584838</x:v>
      </x:c>
      <x:c r="C1361" s="6">
        <x:v>22.657395365</x:v>
      </x:c>
      <x:c r="D1361" s="14" t="s">
        <x:v>92</x:v>
      </x:c>
      <x:c r="E1361" s="15">
        <x:v>44733.6693862269</x:v>
      </x:c>
      <x:c r="F1361" t="s">
        <x:v>97</x:v>
      </x:c>
      <x:c r="G1361" s="6">
        <x:v>95.9836821380373</x:v>
      </x:c>
      <x:c r="H1361" t="s">
        <x:v>95</x:v>
      </x:c>
      <x:c r="I1361" s="6">
        <x:v>30.6171816292845</x:v>
      </x:c>
      <x:c r="J1361" t="s">
        <x:v>93</x:v>
      </x:c>
      <x:c r="K1361" s="6">
        <x:v>1019</x:v>
      </x:c>
      <x:c r="L1361" t="s">
        <x:v>94</x:v>
      </x:c>
      <x:c r="M1361" t="s">
        <x:v>96</x:v>
      </x:c>
      <x:c r="N1361" s="8">
        <x:v>-1</x:v>
      </x:c>
      <x:c r="O1361" s="8">
        <x:v>0</x:v>
      </x:c>
      <x:c r="Q1361">
        <x:v>0</x:v>
      </x:c>
      <x:c r="R1361" s="6">
        <x:v>21.569</x:v>
      </x:c>
      <x:c r="S1361" s="8">
        <x:v>91325.8768887774</x:v>
      </x:c>
      <x:c r="T1361" s="12">
        <x:v>285962.528059773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292513</x:v>
      </x:c>
      <x:c r="B1362" s="1">
        <x:v>44758.6557701736</x:v>
      </x:c>
      <x:c r="C1362" s="6">
        <x:v>22.6742212166667</x:v>
      </x:c>
      <x:c r="D1362" s="14" t="s">
        <x:v>92</x:v>
      </x:c>
      <x:c r="E1362" s="15">
        <x:v>44733.6693862269</x:v>
      </x:c>
      <x:c r="F1362" t="s">
        <x:v>97</x:v>
      </x:c>
      <x:c r="G1362" s="6">
        <x:v>96.0003475258814</x:v>
      </x:c>
      <x:c r="H1362" t="s">
        <x:v>95</x:v>
      </x:c>
      <x:c r="I1362" s="6">
        <x:v>30.6171816292845</x:v>
      </x:c>
      <x:c r="J1362" t="s">
        <x:v>93</x:v>
      </x:c>
      <x:c r="K1362" s="6">
        <x:v>1019</x:v>
      </x:c>
      <x:c r="L1362" t="s">
        <x:v>94</x:v>
      </x:c>
      <x:c r="M1362" t="s">
        <x:v>96</x:v>
      </x:c>
      <x:c r="N1362" s="8">
        <x:v>-1</x:v>
      </x:c>
      <x:c r="O1362" s="8">
        <x:v>0</x:v>
      </x:c>
      <x:c r="Q1362">
        <x:v>0</x:v>
      </x:c>
      <x:c r="R1362" s="6">
        <x:v>21.567</x:v>
      </x:c>
      <x:c r="S1362" s="8">
        <x:v>91331.8362335983</x:v>
      </x:c>
      <x:c r="T1362" s="12">
        <x:v>285964.936311763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292516</x:v>
      </x:c>
      <x:c r="B1363" s="1">
        <x:v>44758.6557814005</x:v>
      </x:c>
      <x:c r="C1363" s="6">
        <x:v>22.6904210066667</x:v>
      </x:c>
      <x:c r="D1363" s="14" t="s">
        <x:v>92</x:v>
      </x:c>
      <x:c r="E1363" s="15">
        <x:v>44733.6693862269</x:v>
      </x:c>
      <x:c r="F1363" t="s">
        <x:v>97</x:v>
      </x:c>
      <x:c r="G1363" s="6">
        <x:v>95.9920143737536</x:v>
      </x:c>
      <x:c r="H1363" t="s">
        <x:v>95</x:v>
      </x:c>
      <x:c r="I1363" s="6">
        <x:v>30.6171816292845</x:v>
      </x:c>
      <x:c r="J1363" t="s">
        <x:v>93</x:v>
      </x:c>
      <x:c r="K1363" s="6">
        <x:v>1019</x:v>
      </x:c>
      <x:c r="L1363" t="s">
        <x:v>94</x:v>
      </x:c>
      <x:c r="M1363" t="s">
        <x:v>96</x:v>
      </x:c>
      <x:c r="N1363" s="8">
        <x:v>-1</x:v>
      </x:c>
      <x:c r="O1363" s="8">
        <x:v>0</x:v>
      </x:c>
      <x:c r="Q1363">
        <x:v>0</x:v>
      </x:c>
      <x:c r="R1363" s="6">
        <x:v>21.568</x:v>
      </x:c>
      <x:c r="S1363" s="8">
        <x:v>91326.8961475743</x:v>
      </x:c>
      <x:c r="T1363" s="12">
        <x:v>285956.957564695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292522</x:v>
      </x:c>
      <x:c r="B1364" s="1">
        <x:v>44758.6557931366</x:v>
      </x:c>
      <x:c r="C1364" s="6">
        <x:v>22.7072879316667</x:v>
      </x:c>
      <x:c r="D1364" s="14" t="s">
        <x:v>92</x:v>
      </x:c>
      <x:c r="E1364" s="15">
        <x:v>44733.6693862269</x:v>
      </x:c>
      <x:c r="F1364" t="s">
        <x:v>97</x:v>
      </x:c>
      <x:c r="G1364" s="6">
        <x:v>95.9836821380373</x:v>
      </x:c>
      <x:c r="H1364" t="s">
        <x:v>95</x:v>
      </x:c>
      <x:c r="I1364" s="6">
        <x:v>30.6171816292845</x:v>
      </x:c>
      <x:c r="J1364" t="s">
        <x:v>93</x:v>
      </x:c>
      <x:c r="K1364" s="6">
        <x:v>1019</x:v>
      </x:c>
      <x:c r="L1364" t="s">
        <x:v>94</x:v>
      </x:c>
      <x:c r="M1364" t="s">
        <x:v>96</x:v>
      </x:c>
      <x:c r="N1364" s="8">
        <x:v>-1</x:v>
      </x:c>
      <x:c r="O1364" s="8">
        <x:v>0</x:v>
      </x:c>
      <x:c r="Q1364">
        <x:v>0</x:v>
      </x:c>
      <x:c r="R1364" s="6">
        <x:v>21.569</x:v>
      </x:c>
      <x:c r="S1364" s="8">
        <x:v>91332.2845465571</x:v>
      </x:c>
      <x:c r="T1364" s="12">
        <x:v>285971.568022953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292526</x:v>
      </x:c>
      <x:c r="B1365" s="1">
        <x:v>44758.6558047801</x:v>
      </x:c>
      <x:c r="C1365" s="6">
        <x:v>22.7240563116667</x:v>
      </x:c>
      <x:c r="D1365" s="14" t="s">
        <x:v>92</x:v>
      </x:c>
      <x:c r="E1365" s="15">
        <x:v>44733.6693862269</x:v>
      </x:c>
      <x:c r="F1365" t="s">
        <x:v>97</x:v>
      </x:c>
      <x:c r="G1365" s="6">
        <x:v>96.0398401230829</x:v>
      </x:c>
      <x:c r="H1365" t="s">
        <x:v>95</x:v>
      </x:c>
      <x:c r="I1365" s="6">
        <x:v>30.6110754040496</x:v>
      </x:c>
      <x:c r="J1365" t="s">
        <x:v>93</x:v>
      </x:c>
      <x:c r="K1365" s="6">
        <x:v>1019</x:v>
      </x:c>
      <x:c r="L1365" t="s">
        <x:v>94</x:v>
      </x:c>
      <x:c r="M1365" t="s">
        <x:v>96</x:v>
      </x:c>
      <x:c r="N1365" s="8">
        <x:v>-1</x:v>
      </x:c>
      <x:c r="O1365" s="8">
        <x:v>0</x:v>
      </x:c>
      <x:c r="Q1365">
        <x:v>0</x:v>
      </x:c>
      <x:c r="R1365" s="6">
        <x:v>21.563</x:v>
      </x:c>
      <x:c r="S1365" s="8">
        <x:v>91327.5017080505</x:v>
      </x:c>
      <x:c r="T1365" s="12">
        <x:v>285961.891555905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292533</x:v>
      </x:c>
      <x:c r="B1366" s="1">
        <x:v>44758.6558164699</x:v>
      </x:c>
      <x:c r="C1366" s="6">
        <x:v>22.74088293</x:v>
      </x:c>
      <x:c r="D1366" s="14" t="s">
        <x:v>92</x:v>
      </x:c>
      <x:c r="E1366" s="15">
        <x:v>44733.6693862269</x:v>
      </x:c>
      <x:c r="F1366" t="s">
        <x:v>97</x:v>
      </x:c>
      <x:c r="G1366" s="6">
        <x:v>96.0170165799318</x:v>
      </x:c>
      <x:c r="H1366" t="s">
        <x:v>95</x:v>
      </x:c>
      <x:c r="I1366" s="6">
        <x:v>30.6171816292845</x:v>
      </x:c>
      <x:c r="J1366" t="s">
        <x:v>93</x:v>
      </x:c>
      <x:c r="K1366" s="6">
        <x:v>1019</x:v>
      </x:c>
      <x:c r="L1366" t="s">
        <x:v>94</x:v>
      </x:c>
      <x:c r="M1366" t="s">
        <x:v>96</x:v>
      </x:c>
      <x:c r="N1366" s="8">
        <x:v>-1</x:v>
      </x:c>
      <x:c r="O1366" s="8">
        <x:v>0</x:v>
      </x:c>
      <x:c r="Q1366">
        <x:v>0</x:v>
      </x:c>
      <x:c r="R1366" s="6">
        <x:v>21.565</x:v>
      </x:c>
      <x:c r="S1366" s="8">
        <x:v>91327.0943928226</x:v>
      </x:c>
      <x:c r="T1366" s="12">
        <x:v>285961.502443444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292538</x:v>
      </x:c>
      <x:c r="B1367" s="1">
        <x:v>44758.655828125</x:v>
      </x:c>
      <x:c r="C1367" s="6">
        <x:v>22.7577131266667</x:v>
      </x:c>
      <x:c r="D1367" s="14" t="s">
        <x:v>92</x:v>
      </x:c>
      <x:c r="E1367" s="15">
        <x:v>44733.6693862269</x:v>
      </x:c>
      <x:c r="F1367" t="s">
        <x:v>97</x:v>
      </x:c>
      <x:c r="G1367" s="6">
        <x:v>96.0025329676735</x:v>
      </x:c>
      <x:c r="H1367" t="s">
        <x:v>95</x:v>
      </x:c>
      <x:c r="I1367" s="6">
        <x:v>30.6232878656392</x:v>
      </x:c>
      <x:c r="J1367" t="s">
        <x:v>93</x:v>
      </x:c>
      <x:c r="K1367" s="6">
        <x:v>1019</x:v>
      </x:c>
      <x:c r="L1367" t="s">
        <x:v>94</x:v>
      </x:c>
      <x:c r="M1367" t="s">
        <x:v>96</x:v>
      </x:c>
      <x:c r="N1367" s="8">
        <x:v>-1</x:v>
      </x:c>
      <x:c r="O1367" s="8">
        <x:v>0</x:v>
      </x:c>
      <x:c r="Q1367">
        <x:v>0</x:v>
      </x:c>
      <x:c r="R1367" s="6">
        <x:v>21.566</x:v>
      </x:c>
      <x:c r="S1367" s="8">
        <x:v>91320.8830071566</x:v>
      </x:c>
      <x:c r="T1367" s="12">
        <x:v>285957.359803524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292540</x:v>
      </x:c>
      <x:c r="B1368" s="1">
        <x:v>44758.6558393519</x:v>
      </x:c>
      <x:c r="C1368" s="6">
        <x:v>22.773845435</x:v>
      </x:c>
      <x:c r="D1368" s="14" t="s">
        <x:v>92</x:v>
      </x:c>
      <x:c r="E1368" s="15">
        <x:v>44733.6693862269</x:v>
      </x:c>
      <x:c r="F1368" t="s">
        <x:v>97</x:v>
      </x:c>
      <x:c r="G1368" s="6">
        <x:v>96.0086815945607</x:v>
      </x:c>
      <x:c r="H1368" t="s">
        <x:v>95</x:v>
      </x:c>
      <x:c r="I1368" s="6">
        <x:v>30.6171816292845</x:v>
      </x:c>
      <x:c r="J1368" t="s">
        <x:v>93</x:v>
      </x:c>
      <x:c r="K1368" s="6">
        <x:v>1019</x:v>
      </x:c>
      <x:c r="L1368" t="s">
        <x:v>94</x:v>
      </x:c>
      <x:c r="M1368" t="s">
        <x:v>96</x:v>
      </x:c>
      <x:c r="N1368" s="8">
        <x:v>-1</x:v>
      </x:c>
      <x:c r="O1368" s="8">
        <x:v>0</x:v>
      </x:c>
      <x:c r="Q1368">
        <x:v>0</x:v>
      </x:c>
      <x:c r="R1368" s="6">
        <x:v>21.566</x:v>
      </x:c>
      <x:c r="S1368" s="8">
        <x:v>91320.1674920833</x:v>
      </x:c>
      <x:c r="T1368" s="12">
        <x:v>285960.175144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292547</x:v>
      </x:c>
      <x:c r="B1369" s="1">
        <x:v>44758.6558510417</x:v>
      </x:c>
      <x:c r="C1369" s="6">
        <x:v>22.7906723916667</x:v>
      </x:c>
      <x:c r="D1369" s="14" t="s">
        <x:v>92</x:v>
      </x:c>
      <x:c r="E1369" s="15">
        <x:v>44733.6693862269</x:v>
      </x:c>
      <x:c r="F1369" t="s">
        <x:v>97</x:v>
      </x:c>
      <x:c r="G1369" s="6">
        <x:v>96.0315027824285</x:v>
      </x:c>
      <x:c r="H1369" t="s">
        <x:v>95</x:v>
      </x:c>
      <x:c r="I1369" s="6">
        <x:v>30.6110754040496</x:v>
      </x:c>
      <x:c r="J1369" t="s">
        <x:v>93</x:v>
      </x:c>
      <x:c r="K1369" s="6">
        <x:v>1019</x:v>
      </x:c>
      <x:c r="L1369" t="s">
        <x:v>94</x:v>
      </x:c>
      <x:c r="M1369" t="s">
        <x:v>96</x:v>
      </x:c>
      <x:c r="N1369" s="8">
        <x:v>-1</x:v>
      </x:c>
      <x:c r="O1369" s="8">
        <x:v>0</x:v>
      </x:c>
      <x:c r="Q1369">
        <x:v>0</x:v>
      </x:c>
      <x:c r="R1369" s="6">
        <x:v>21.564</x:v>
      </x:c>
      <x:c r="S1369" s="8">
        <x:v>91317.3386292533</x:v>
      </x:c>
      <x:c r="T1369" s="12">
        <x:v>285953.379363287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292552</x:v>
      </x:c>
      <x:c r="B1370" s="1">
        <x:v>44758.6558627315</x:v>
      </x:c>
      <x:c r="C1370" s="6">
        <x:v>22.80752415</x:v>
      </x:c>
      <x:c r="D1370" s="14" t="s">
        <x:v>92</x:v>
      </x:c>
      <x:c r="E1370" s="15">
        <x:v>44733.6693862269</x:v>
      </x:c>
      <x:c r="F1370" t="s">
        <x:v>97</x:v>
      </x:c>
      <x:c r="G1370" s="6">
        <x:v>96.0086815945607</x:v>
      </x:c>
      <x:c r="H1370" t="s">
        <x:v>95</x:v>
      </x:c>
      <x:c r="I1370" s="6">
        <x:v>30.6171816292845</x:v>
      </x:c>
      <x:c r="J1370" t="s">
        <x:v>93</x:v>
      </x:c>
      <x:c r="K1370" s="6">
        <x:v>1019</x:v>
      </x:c>
      <x:c r="L1370" t="s">
        <x:v>94</x:v>
      </x:c>
      <x:c r="M1370" t="s">
        <x:v>96</x:v>
      </x:c>
      <x:c r="N1370" s="8">
        <x:v>-1</x:v>
      </x:c>
      <x:c r="O1370" s="8">
        <x:v>0</x:v>
      </x:c>
      <x:c r="Q1370">
        <x:v>0</x:v>
      </x:c>
      <x:c r="R1370" s="6">
        <x:v>21.566</x:v>
      </x:c>
      <x:c r="S1370" s="8">
        <x:v>91319.1190667287</x:v>
      </x:c>
      <x:c r="T1370" s="12">
        <x:v>285960.444307506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292558</x:v>
      </x:c>
      <x:c r="B1371" s="1">
        <x:v>44758.6558744213</x:v>
      </x:c>
      <x:c r="C1371" s="6">
        <x:v>22.82435076</x:v>
      </x:c>
      <x:c r="D1371" s="14" t="s">
        <x:v>92</x:v>
      </x:c>
      <x:c r="E1371" s="15">
        <x:v>44733.6693862269</x:v>
      </x:c>
      <x:c r="F1371" t="s">
        <x:v>97</x:v>
      </x:c>
      <x:c r="G1371" s="6">
        <x:v>96.0086815945607</x:v>
      </x:c>
      <x:c r="H1371" t="s">
        <x:v>95</x:v>
      </x:c>
      <x:c r="I1371" s="6">
        <x:v>30.6171816292845</x:v>
      </x:c>
      <x:c r="J1371" t="s">
        <x:v>93</x:v>
      </x:c>
      <x:c r="K1371" s="6">
        <x:v>1019</x:v>
      </x:c>
      <x:c r="L1371" t="s">
        <x:v>94</x:v>
      </x:c>
      <x:c r="M1371" t="s">
        <x:v>96</x:v>
      </x:c>
      <x:c r="N1371" s="8">
        <x:v>-1</x:v>
      </x:c>
      <x:c r="O1371" s="8">
        <x:v>0</x:v>
      </x:c>
      <x:c r="Q1371">
        <x:v>0</x:v>
      </x:c>
      <x:c r="R1371" s="6">
        <x:v>21.566</x:v>
      </x:c>
      <x:c r="S1371" s="8">
        <x:v>91320.4773540348</x:v>
      </x:c>
      <x:c r="T1371" s="12">
        <x:v>285964.749278345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292560</x:v>
      </x:c>
      <x:c r="B1372" s="1">
        <x:v>44758.6558855324</x:v>
      </x:c>
      <x:c r="C1372" s="6">
        <x:v>22.8403657583333</x:v>
      </x:c>
      <x:c r="D1372" s="14" t="s">
        <x:v>92</x:v>
      </x:c>
      <x:c r="E1372" s="15">
        <x:v>44733.6693862269</x:v>
      </x:c>
      <x:c r="F1372" t="s">
        <x:v>97</x:v>
      </x:c>
      <x:c r="G1372" s="6">
        <x:v>95.9858667893195</x:v>
      </x:c>
      <x:c r="H1372" t="s">
        <x:v>95</x:v>
      </x:c>
      <x:c r="I1372" s="6">
        <x:v>30.6232878656392</x:v>
      </x:c>
      <x:c r="J1372" t="s">
        <x:v>93</x:v>
      </x:c>
      <x:c r="K1372" s="6">
        <x:v>1019</x:v>
      </x:c>
      <x:c r="L1372" t="s">
        <x:v>94</x:v>
      </x:c>
      <x:c r="M1372" t="s">
        <x:v>96</x:v>
      </x:c>
      <x:c r="N1372" s="8">
        <x:v>-1</x:v>
      </x:c>
      <x:c r="O1372" s="8">
        <x:v>0</x:v>
      </x:c>
      <x:c r="Q1372">
        <x:v>0</x:v>
      </x:c>
      <x:c r="R1372" s="6">
        <x:v>21.568</x:v>
      </x:c>
      <x:c r="S1372" s="8">
        <x:v>91316.5536629153</x:v>
      </x:c>
      <x:c r="T1372" s="12">
        <x:v>285956.584236204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292565</x:v>
      </x:c>
      <x:c r="B1373" s="1">
        <x:v>44758.6558973032</x:v>
      </x:c>
      <x:c r="C1373" s="6">
        <x:v>22.8572986383333</x:v>
      </x:c>
      <x:c r="D1373" s="14" t="s">
        <x:v>92</x:v>
      </x:c>
      <x:c r="E1373" s="15">
        <x:v>44733.6693862269</x:v>
      </x:c>
      <x:c r="F1373" t="s">
        <x:v>97</x:v>
      </x:c>
      <x:c r="G1373" s="6">
        <x:v>96.0648576486232</x:v>
      </x:c>
      <x:c r="H1373" t="s">
        <x:v>95</x:v>
      </x:c>
      <x:c r="I1373" s="6">
        <x:v>30.6110754040496</x:v>
      </x:c>
      <x:c r="J1373" t="s">
        <x:v>93</x:v>
      </x:c>
      <x:c r="K1373" s="6">
        <x:v>1019</x:v>
      </x:c>
      <x:c r="L1373" t="s">
        <x:v>94</x:v>
      </x:c>
      <x:c r="M1373" t="s">
        <x:v>96</x:v>
      </x:c>
      <x:c r="N1373" s="8">
        <x:v>-1</x:v>
      </x:c>
      <x:c r="O1373" s="8">
        <x:v>0</x:v>
      </x:c>
      <x:c r="Q1373">
        <x:v>0</x:v>
      </x:c>
      <x:c r="R1373" s="6">
        <x:v>21.56</x:v>
      </x:c>
      <x:c r="S1373" s="8">
        <x:v>91321.2498541003</x:v>
      </x:c>
      <x:c r="T1373" s="12">
        <x:v>285965.749178695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292573</x:v>
      </x:c>
      <x:c r="B1374" s="1">
        <x:v>44758.6559090625</x:v>
      </x:c>
      <x:c r="C1374" s="6">
        <x:v>22.8742468</x:v>
      </x:c>
      <x:c r="D1374" s="14" t="s">
        <x:v>92</x:v>
      </x:c>
      <x:c r="E1374" s="15">
        <x:v>44733.6693862269</x:v>
      </x:c>
      <x:c r="F1374" t="s">
        <x:v>97</x:v>
      </x:c>
      <x:c r="G1374" s="6">
        <x:v>96.0148308520664</x:v>
      </x:c>
      <x:c r="H1374" t="s">
        <x:v>95</x:v>
      </x:c>
      <x:c r="I1374" s="6">
        <x:v>30.6110754040496</x:v>
      </x:c>
      <x:c r="J1374" t="s">
        <x:v>93</x:v>
      </x:c>
      <x:c r="K1374" s="6">
        <x:v>1019</x:v>
      </x:c>
      <x:c r="L1374" t="s">
        <x:v>94</x:v>
      </x:c>
      <x:c r="M1374" t="s">
        <x:v>96</x:v>
      </x:c>
      <x:c r="N1374" s="8">
        <x:v>-1</x:v>
      </x:c>
      <x:c r="O1374" s="8">
        <x:v>0</x:v>
      </x:c>
      <x:c r="Q1374">
        <x:v>0</x:v>
      </x:c>
      <x:c r="R1374" s="6">
        <x:v>21.566</x:v>
      </x:c>
      <x:c r="S1374" s="8">
        <x:v>91309.8858300143</x:v>
      </x:c>
      <x:c r="T1374" s="12">
        <x:v>285972.749764225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292576</x:v>
      </x:c>
      <x:c r="B1375" s="1">
        <x:v>44758.6559202199</x:v>
      </x:c>
      <x:c r="C1375" s="6">
        <x:v>22.8902715516667</x:v>
      </x:c>
      <x:c r="D1375" s="14" t="s">
        <x:v>92</x:v>
      </x:c>
      <x:c r="E1375" s="15">
        <x:v>44733.6693862269</x:v>
      </x:c>
      <x:c r="F1375" t="s">
        <x:v>97</x:v>
      </x:c>
      <x:c r="G1375" s="6">
        <x:v>96.05651755604</x:v>
      </x:c>
      <x:c r="H1375" t="s">
        <x:v>95</x:v>
      </x:c>
      <x:c r="I1375" s="6">
        <x:v>30.6110754040496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-1</x:v>
      </x:c>
      <x:c r="O1375" s="8">
        <x:v>0</x:v>
      </x:c>
      <x:c r="Q1375">
        <x:v>0</x:v>
      </x:c>
      <x:c r="R1375" s="6">
        <x:v>21.561</x:v>
      </x:c>
      <x:c r="S1375" s="8">
        <x:v>91302.8946856964</x:v>
      </x:c>
      <x:c r="T1375" s="12">
        <x:v>285952.416618018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292579</x:v>
      </x:c>
      <x:c r="B1376" s="1">
        <x:v>44758.6559318634</x:v>
      </x:c>
      <x:c r="C1376" s="6">
        <x:v>22.907074195</x:v>
      </x:c>
      <x:c r="D1376" s="14" t="s">
        <x:v>92</x:v>
      </x:c>
      <x:c r="E1376" s="15">
        <x:v>44733.6693862269</x:v>
      </x:c>
      <x:c r="F1376" t="s">
        <x:v>97</x:v>
      </x:c>
      <x:c r="G1376" s="6">
        <x:v>96.0253524821348</x:v>
      </x:c>
      <x:c r="H1376" t="s">
        <x:v>95</x:v>
      </x:c>
      <x:c r="I1376" s="6">
        <x:v>30.6171816292845</x:v>
      </x:c>
      <x:c r="J1376" t="s">
        <x:v>93</x:v>
      </x:c>
      <x:c r="K1376" s="6">
        <x:v>1019</x:v>
      </x:c>
      <x:c r="L1376" t="s">
        <x:v>94</x:v>
      </x:c>
      <x:c r="M1376" t="s">
        <x:v>96</x:v>
      </x:c>
      <x:c r="N1376" s="8">
        <x:v>-1</x:v>
      </x:c>
      <x:c r="O1376" s="8">
        <x:v>0</x:v>
      </x:c>
      <x:c r="Q1376">
        <x:v>0</x:v>
      </x:c>
      <x:c r="R1376" s="6">
        <x:v>21.564</x:v>
      </x:c>
      <x:c r="S1376" s="8">
        <x:v>91306.2968213491</x:v>
      </x:c>
      <x:c r="T1376" s="12">
        <x:v>285961.081053192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292585</x:v>
      </x:c>
      <x:c r="B1377" s="1">
        <x:v>44758.6559435532</x:v>
      </x:c>
      <x:c r="C1377" s="6">
        <x:v>22.92391097</x:v>
      </x:c>
      <x:c r="D1377" s="14" t="s">
        <x:v>92</x:v>
      </x:c>
      <x:c r="E1377" s="15">
        <x:v>44733.6693862269</x:v>
      </x:c>
      <x:c r="F1377" t="s">
        <x:v>97</x:v>
      </x:c>
      <x:c r="G1377" s="6">
        <x:v>96.0398401230829</x:v>
      </x:c>
      <x:c r="H1377" t="s">
        <x:v>95</x:v>
      </x:c>
      <x:c r="I1377" s="6">
        <x:v>30.6110754040496</x:v>
      </x:c>
      <x:c r="J1377" t="s">
        <x:v>93</x:v>
      </x:c>
      <x:c r="K1377" s="6">
        <x:v>1019</x:v>
      </x:c>
      <x:c r="L1377" t="s">
        <x:v>94</x:v>
      </x:c>
      <x:c r="M1377" t="s">
        <x:v>96</x:v>
      </x:c>
      <x:c r="N1377" s="8">
        <x:v>-1</x:v>
      </x:c>
      <x:c r="O1377" s="8">
        <x:v>0</x:v>
      </x:c>
      <x:c r="Q1377">
        <x:v>0</x:v>
      </x:c>
      <x:c r="R1377" s="6">
        <x:v>21.563</x:v>
      </x:c>
      <x:c r="S1377" s="8">
        <x:v>91310.5108568084</x:v>
      </x:c>
      <x:c r="T1377" s="12">
        <x:v>285961.691003731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292592</x:v>
      </x:c>
      <x:c r="B1378" s="1">
        <x:v>44758.6559552894</x:v>
      </x:c>
      <x:c r="C1378" s="6">
        <x:v>22.9407642633333</x:v>
      </x:c>
      <x:c r="D1378" s="14" t="s">
        <x:v>92</x:v>
      </x:c>
      <x:c r="E1378" s="15">
        <x:v>44733.6693862269</x:v>
      </x:c>
      <x:c r="F1378" t="s">
        <x:v>97</x:v>
      </x:c>
      <x:c r="G1378" s="6">
        <x:v>96.0481783809066</x:v>
      </x:c>
      <x:c r="H1378" t="s">
        <x:v>95</x:v>
      </x:c>
      <x:c r="I1378" s="6">
        <x:v>30.6110754040496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-1</x:v>
      </x:c>
      <x:c r="O1378" s="8">
        <x:v>0</x:v>
      </x:c>
      <x:c r="Q1378">
        <x:v>0</x:v>
      </x:c>
      <x:c r="R1378" s="6">
        <x:v>21.562</x:v>
      </x:c>
      <x:c r="S1378" s="8">
        <x:v>91306.8043953781</x:v>
      </x:c>
      <x:c r="T1378" s="12">
        <x:v>285961.528526101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292595</x:v>
      </x:c>
      <x:c r="B1379" s="1">
        <x:v>44758.6559669792</x:v>
      </x:c>
      <x:c r="C1379" s="6">
        <x:v>22.957640885</x:v>
      </x:c>
      <x:c r="D1379" s="14" t="s">
        <x:v>92</x:v>
      </x:c>
      <x:c r="E1379" s="15">
        <x:v>44733.6693862269</x:v>
      </x:c>
      <x:c r="F1379" t="s">
        <x:v>97</x:v>
      </x:c>
      <x:c r="G1379" s="6">
        <x:v>96.03368930131</x:v>
      </x:c>
      <x:c r="H1379" t="s">
        <x:v>95</x:v>
      </x:c>
      <x:c r="I1379" s="6">
        <x:v>30.6171816292845</x:v>
      </x:c>
      <x:c r="J1379" t="s">
        <x:v>93</x:v>
      </x:c>
      <x:c r="K1379" s="6">
        <x:v>1019</x:v>
      </x:c>
      <x:c r="L1379" t="s">
        <x:v>94</x:v>
      </x:c>
      <x:c r="M1379" t="s">
        <x:v>96</x:v>
      </x:c>
      <x:c r="N1379" s="8">
        <x:v>-1</x:v>
      </x:c>
      <x:c r="O1379" s="8">
        <x:v>0</x:v>
      </x:c>
      <x:c r="Q1379">
        <x:v>0</x:v>
      </x:c>
      <x:c r="R1379" s="6">
        <x:v>21.563</x:v>
      </x:c>
      <x:c r="S1379" s="8">
        <x:v>91311.1649392088</x:v>
      </x:c>
      <x:c r="T1379" s="12">
        <x:v>285953.916097691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292601</x:v>
      </x:c>
      <x:c r="B1380" s="1">
        <x:v>44758.6559780903</x:v>
      </x:c>
      <x:c r="C1380" s="6">
        <x:v>22.9736131116667</x:v>
      </x:c>
      <x:c r="D1380" s="14" t="s">
        <x:v>92</x:v>
      </x:c>
      <x:c r="E1380" s="15">
        <x:v>44733.6693862269</x:v>
      </x:c>
      <x:c r="F1380" t="s">
        <x:v>97</x:v>
      </x:c>
      <x:c r="G1380" s="6">
        <x:v>96.023166358803</x:v>
      </x:c>
      <x:c r="H1380" t="s">
        <x:v>95</x:v>
      </x:c>
      <x:c r="I1380" s="6">
        <x:v>30.6110754040496</x:v>
      </x:c>
      <x:c r="J1380" t="s">
        <x:v>93</x:v>
      </x:c>
      <x:c r="K1380" s="6">
        <x:v>1019</x:v>
      </x:c>
      <x:c r="L1380" t="s">
        <x:v>94</x:v>
      </x:c>
      <x:c r="M1380" t="s">
        <x:v>96</x:v>
      </x:c>
      <x:c r="N1380" s="8">
        <x:v>-1</x:v>
      </x:c>
      <x:c r="O1380" s="8">
        <x:v>0</x:v>
      </x:c>
      <x:c r="Q1380">
        <x:v>0</x:v>
      </x:c>
      <x:c r="R1380" s="6">
        <x:v>21.565</x:v>
      </x:c>
      <x:c r="S1380" s="8">
        <x:v>91304.0919613887</x:v>
      </x:c>
      <x:c r="T1380" s="12">
        <x:v>285944.331832538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292604</x:v>
      </x:c>
      <x:c r="B1381" s="1">
        <x:v>44758.6559897801</x:v>
      </x:c>
      <x:c r="C1381" s="6">
        <x:v>22.99044209</x:v>
      </x:c>
      <x:c r="D1381" s="14" t="s">
        <x:v>92</x:v>
      </x:c>
      <x:c r="E1381" s="15">
        <x:v>44733.6693862269</x:v>
      </x:c>
      <x:c r="F1381" t="s">
        <x:v>97</x:v>
      </x:c>
      <x:c r="G1381" s="6">
        <x:v>96.0543303551511</x:v>
      </x:c>
      <x:c r="H1381" t="s">
        <x:v>95</x:v>
      </x:c>
      <x:c r="I1381" s="6">
        <x:v>30.6049691899339</x:v>
      </x:c>
      <x:c r="J1381" t="s">
        <x:v>93</x:v>
      </x:c>
      <x:c r="K1381" s="6">
        <x:v>1019</x:v>
      </x:c>
      <x:c r="L1381" t="s">
        <x:v>94</x:v>
      </x:c>
      <x:c r="M1381" t="s">
        <x:v>96</x:v>
      </x:c>
      <x:c r="N1381" s="8">
        <x:v>-1</x:v>
      </x:c>
      <x:c r="O1381" s="8">
        <x:v>0</x:v>
      </x:c>
      <x:c r="Q1381">
        <x:v>0</x:v>
      </x:c>
      <x:c r="R1381" s="6">
        <x:v>21.562</x:v>
      </x:c>
      <x:c r="S1381" s="8">
        <x:v>91302.1549856991</x:v>
      </x:c>
      <x:c r="T1381" s="12">
        <x:v>285943.480760618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292609</x:v>
      </x:c>
      <x:c r="B1382" s="1">
        <x:v>44758.6560014236</x:v>
      </x:c>
      <x:c r="C1382" s="6">
        <x:v>23.0072579283333</x:v>
      </x:c>
      <x:c r="D1382" s="14" t="s">
        <x:v>92</x:v>
      </x:c>
      <x:c r="E1382" s="15">
        <x:v>44733.6693862269</x:v>
      </x:c>
      <x:c r="F1382" t="s">
        <x:v>97</x:v>
      </x:c>
      <x:c r="G1382" s="6">
        <x:v>96.03368930131</x:v>
      </x:c>
      <x:c r="H1382" t="s">
        <x:v>95</x:v>
      </x:c>
      <x:c r="I1382" s="6">
        <x:v>30.6171816292845</x:v>
      </x:c>
      <x:c r="J1382" t="s">
        <x:v>93</x:v>
      </x:c>
      <x:c r="K1382" s="6">
        <x:v>1019</x:v>
      </x:c>
      <x:c r="L1382" t="s">
        <x:v>94</x:v>
      </x:c>
      <x:c r="M1382" t="s">
        <x:v>96</x:v>
      </x:c>
      <x:c r="N1382" s="8">
        <x:v>-1</x:v>
      </x:c>
      <x:c r="O1382" s="8">
        <x:v>0</x:v>
      </x:c>
      <x:c r="Q1382">
        <x:v>0</x:v>
      </x:c>
      <x:c r="R1382" s="6">
        <x:v>21.563</x:v>
      </x:c>
      <x:c r="S1382" s="8">
        <x:v>91311.681329724</x:v>
      </x:c>
      <x:c r="T1382" s="12">
        <x:v>285954.657810023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292616</x:v>
      </x:c>
      <x:c r="B1383" s="1">
        <x:v>44758.6560131597</x:v>
      </x:c>
      <x:c r="C1383" s="6">
        <x:v>23.02412436</x:v>
      </x:c>
      <x:c r="D1383" s="14" t="s">
        <x:v>92</x:v>
      </x:c>
      <x:c r="E1383" s="15">
        <x:v>44733.6693862269</x:v>
      </x:c>
      <x:c r="F1383" t="s">
        <x:v>97</x:v>
      </x:c>
      <x:c r="G1383" s="6">
        <x:v>96.0604829604319</x:v>
      </x:c>
      <x:c r="H1383" t="s">
        <x:v>95</x:v>
      </x:c>
      <x:c r="I1383" s="6">
        <x:v>30.5988629869375</x:v>
      </x:c>
      <x:c r="J1383" t="s">
        <x:v>93</x:v>
      </x:c>
      <x:c r="K1383" s="6">
        <x:v>1019</x:v>
      </x:c>
      <x:c r="L1383" t="s">
        <x:v>94</x:v>
      </x:c>
      <x:c r="M1383" t="s">
        <x:v>96</x:v>
      </x:c>
      <x:c r="N1383" s="8">
        <x:v>-1</x:v>
      </x:c>
      <x:c r="O1383" s="8">
        <x:v>0</x:v>
      </x:c>
      <x:c r="Q1383">
        <x:v>0</x:v>
      </x:c>
      <x:c r="R1383" s="6">
        <x:v>21.562</x:v>
      </x:c>
      <x:c r="S1383" s="8">
        <x:v>91303.1391201405</x:v>
      </x:c>
      <x:c r="T1383" s="12">
        <x:v>285951.938682628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292622</x:v>
      </x:c>
      <x:c r="B1384" s="1">
        <x:v>44758.6560248843</x:v>
      </x:c>
      <x:c r="C1384" s="6">
        <x:v>23.0409981133333</x:v>
      </x:c>
      <x:c r="D1384" s="14" t="s">
        <x:v>92</x:v>
      </x:c>
      <x:c r="E1384" s="15">
        <x:v>44733.6693862269</x:v>
      </x:c>
      <x:c r="F1384" t="s">
        <x:v>97</x:v>
      </x:c>
      <x:c r="G1384" s="6">
        <x:v>96.0398401230829</x:v>
      </x:c>
      <x:c r="H1384" t="s">
        <x:v>95</x:v>
      </x:c>
      <x:c r="I1384" s="6">
        <x:v>30.6110754040496</x:v>
      </x:c>
      <x:c r="J1384" t="s">
        <x:v>93</x:v>
      </x:c>
      <x:c r="K1384" s="6">
        <x:v>1019</x:v>
      </x:c>
      <x:c r="L1384" t="s">
        <x:v>94</x:v>
      </x:c>
      <x:c r="M1384" t="s">
        <x:v>96</x:v>
      </x:c>
      <x:c r="N1384" s="8">
        <x:v>-1</x:v>
      </x:c>
      <x:c r="O1384" s="8">
        <x:v>0</x:v>
      </x:c>
      <x:c r="Q1384">
        <x:v>0</x:v>
      </x:c>
      <x:c r="R1384" s="6">
        <x:v>21.563</x:v>
      </x:c>
      <x:c r="S1384" s="8">
        <x:v>91295.639070944</x:v>
      </x:c>
      <x:c r="T1384" s="12">
        <x:v>285956.14540091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292627</x:v>
      </x:c>
      <x:c r="B1385" s="1">
        <x:v>44758.6560359954</x:v>
      </x:c>
      <x:c r="C1385" s="6">
        <x:v>23.0570019433333</x:v>
      </x:c>
      <x:c r="D1385" s="14" t="s">
        <x:v>92</x:v>
      </x:c>
      <x:c r="E1385" s="15">
        <x:v>44733.6693862269</x:v>
      </x:c>
      <x:c r="F1385" t="s">
        <x:v>97</x:v>
      </x:c>
      <x:c r="G1385" s="6">
        <x:v>96.0459915757375</x:v>
      </x:c>
      <x:c r="H1385" t="s">
        <x:v>95</x:v>
      </x:c>
      <x:c r="I1385" s="6">
        <x:v>30.6049691899339</x:v>
      </x:c>
      <x:c r="J1385" t="s">
        <x:v>93</x:v>
      </x:c>
      <x:c r="K1385" s="6">
        <x:v>1019</x:v>
      </x:c>
      <x:c r="L1385" t="s">
        <x:v>94</x:v>
      </x:c>
      <x:c r="M1385" t="s">
        <x:v>96</x:v>
      </x:c>
      <x:c r="N1385" s="8">
        <x:v>-1</x:v>
      </x:c>
      <x:c r="O1385" s="8">
        <x:v>0</x:v>
      </x:c>
      <x:c r="Q1385">
        <x:v>0</x:v>
      </x:c>
      <x:c r="R1385" s="6">
        <x:v>21.563</x:v>
      </x:c>
      <x:c r="S1385" s="8">
        <x:v>91293.0184026886</x:v>
      </x:c>
      <x:c r="T1385" s="12">
        <x:v>285951.300583514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292630</x:v>
      </x:c>
      <x:c r="B1386" s="1">
        <x:v>44758.6560476852</x:v>
      </x:c>
      <x:c r="C1386" s="6">
        <x:v>23.0738465016667</x:v>
      </x:c>
      <x:c r="D1386" s="14" t="s">
        <x:v>92</x:v>
      </x:c>
      <x:c r="E1386" s="15">
        <x:v>44733.6693862269</x:v>
      </x:c>
      <x:c r="F1386" t="s">
        <x:v>97</x:v>
      </x:c>
      <x:c r="G1386" s="6">
        <x:v>96.05651755604</x:v>
      </x:c>
      <x:c r="H1386" t="s">
        <x:v>95</x:v>
      </x:c>
      <x:c r="I1386" s="6">
        <x:v>30.6110754040496</x:v>
      </x:c>
      <x:c r="J1386" t="s">
        <x:v>93</x:v>
      </x:c>
      <x:c r="K1386" s="6">
        <x:v>1019</x:v>
      </x:c>
      <x:c r="L1386" t="s">
        <x:v>94</x:v>
      </x:c>
      <x:c r="M1386" t="s">
        <x:v>96</x:v>
      </x:c>
      <x:c r="N1386" s="8">
        <x:v>-1</x:v>
      </x:c>
      <x:c r="O1386" s="8">
        <x:v>0</x:v>
      </x:c>
      <x:c r="Q1386">
        <x:v>0</x:v>
      </x:c>
      <x:c r="R1386" s="6">
        <x:v>21.561</x:v>
      </x:c>
      <x:c r="S1386" s="8">
        <x:v>91283.0789449848</x:v>
      </x:c>
      <x:c r="T1386" s="12">
        <x:v>285962.421012134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292634</x:v>
      </x:c>
      <x:c r="B1387" s="1">
        <x:v>44758.6560593403</x:v>
      </x:c>
      <x:c r="C1387" s="6">
        <x:v>23.0906179516667</x:v>
      </x:c>
      <x:c r="D1387" s="14" t="s">
        <x:v>92</x:v>
      </x:c>
      <x:c r="E1387" s="15">
        <x:v>44733.6693862269</x:v>
      </x:c>
      <x:c r="F1387" t="s">
        <x:v>97</x:v>
      </x:c>
      <x:c r="G1387" s="6">
        <x:v>96.0648576486232</x:v>
      </x:c>
      <x:c r="H1387" t="s">
        <x:v>95</x:v>
      </x:c>
      <x:c r="I1387" s="6">
        <x:v>30.6110754040496</x:v>
      </x:c>
      <x:c r="J1387" t="s">
        <x:v>93</x:v>
      </x:c>
      <x:c r="K1387" s="6">
        <x:v>1019</x:v>
      </x:c>
      <x:c r="L1387" t="s">
        <x:v>94</x:v>
      </x:c>
      <x:c r="M1387" t="s">
        <x:v>96</x:v>
      </x:c>
      <x:c r="N1387" s="8">
        <x:v>-1</x:v>
      </x:c>
      <x:c r="O1387" s="8">
        <x:v>0</x:v>
      </x:c>
      <x:c r="Q1387">
        <x:v>0</x:v>
      </x:c>
      <x:c r="R1387" s="6">
        <x:v>21.56</x:v>
      </x:c>
      <x:c r="S1387" s="8">
        <x:v>91292.6852979753</x:v>
      </x:c>
      <x:c r="T1387" s="12">
        <x:v>285967.660600365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292642</x:v>
      </x:c>
      <x:c r="B1388" s="1">
        <x:v>44758.6560709838</x:v>
      </x:c>
      <x:c r="C1388" s="6">
        <x:v>23.1073854183333</x:v>
      </x:c>
      <x:c r="D1388" s="14" t="s">
        <x:v>92</x:v>
      </x:c>
      <x:c r="E1388" s="15">
        <x:v>44733.6693862269</x:v>
      </x:c>
      <x:c r="F1388" t="s">
        <x:v>97</x:v>
      </x:c>
      <x:c r="G1388" s="6">
        <x:v>96.0398401230829</x:v>
      </x:c>
      <x:c r="H1388" t="s">
        <x:v>95</x:v>
      </x:c>
      <x:c r="I1388" s="6">
        <x:v>30.6110754040496</x:v>
      </x:c>
      <x:c r="J1388" t="s">
        <x:v>93</x:v>
      </x:c>
      <x:c r="K1388" s="6">
        <x:v>1019</x:v>
      </x:c>
      <x:c r="L1388" t="s">
        <x:v>94</x:v>
      </x:c>
      <x:c r="M1388" t="s">
        <x:v>96</x:v>
      </x:c>
      <x:c r="N1388" s="8">
        <x:v>-1</x:v>
      </x:c>
      <x:c r="O1388" s="8">
        <x:v>0</x:v>
      </x:c>
      <x:c r="Q1388">
        <x:v>0</x:v>
      </x:c>
      <x:c r="R1388" s="6">
        <x:v>21.563</x:v>
      </x:c>
      <x:c r="S1388" s="8">
        <x:v>91296.7823038692</x:v>
      </x:c>
      <x:c r="T1388" s="12">
        <x:v>285966.223887164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292648</x:v>
      </x:c>
      <x:c r="B1389" s="1">
        <x:v>44758.6560827199</x:v>
      </x:c>
      <x:c r="C1389" s="6">
        <x:v>23.1243216116667</x:v>
      </x:c>
      <x:c r="D1389" s="14" t="s">
        <x:v>92</x:v>
      </x:c>
      <x:c r="E1389" s="15">
        <x:v>44733.6693862269</x:v>
      </x:c>
      <x:c r="F1389" t="s">
        <x:v>97</x:v>
      </x:c>
      <x:c r="G1389" s="6">
        <x:v>96.0398401230829</x:v>
      </x:c>
      <x:c r="H1389" t="s">
        <x:v>95</x:v>
      </x:c>
      <x:c r="I1389" s="6">
        <x:v>30.6110754040496</x:v>
      </x:c>
      <x:c r="J1389" t="s">
        <x:v>93</x:v>
      </x:c>
      <x:c r="K1389" s="6">
        <x:v>1019</x:v>
      </x:c>
      <x:c r="L1389" t="s">
        <x:v>94</x:v>
      </x:c>
      <x:c r="M1389" t="s">
        <x:v>96</x:v>
      </x:c>
      <x:c r="N1389" s="8">
        <x:v>-1</x:v>
      </x:c>
      <x:c r="O1389" s="8">
        <x:v>0</x:v>
      </x:c>
      <x:c r="Q1389">
        <x:v>0</x:v>
      </x:c>
      <x:c r="R1389" s="6">
        <x:v>21.563</x:v>
      </x:c>
      <x:c r="S1389" s="8">
        <x:v>91289.8903480003</x:v>
      </x:c>
      <x:c r="T1389" s="12">
        <x:v>285960.458497866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292652</x:v>
      </x:c>
      <x:c r="B1390" s="1">
        <x:v>44758.6560938657</x:v>
      </x:c>
      <x:c r="C1390" s="6">
        <x:v>23.140353135</x:v>
      </x:c>
      <x:c r="D1390" s="14" t="s">
        <x:v>92</x:v>
      </x:c>
      <x:c r="E1390" s="15">
        <x:v>44733.6693862269</x:v>
      </x:c>
      <x:c r="F1390" t="s">
        <x:v>97</x:v>
      </x:c>
      <x:c r="G1390" s="6">
        <x:v>96.081540586701</x:v>
      </x:c>
      <x:c r="H1390" t="s">
        <x:v>95</x:v>
      </x:c>
      <x:c r="I1390" s="6">
        <x:v>30.6110754040496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-1</x:v>
      </x:c>
      <x:c r="O1390" s="8">
        <x:v>0</x:v>
      </x:c>
      <x:c r="Q1390">
        <x:v>0</x:v>
      </x:c>
      <x:c r="R1390" s="6">
        <x:v>21.558</x:v>
      </x:c>
      <x:c r="S1390" s="8">
        <x:v>91285.3645278021</x:v>
      </x:c>
      <x:c r="T1390" s="12">
        <x:v>285963.46817507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292658</x:v>
      </x:c>
      <x:c r="B1391" s="1">
        <x:v>44758.6561055556</x:v>
      </x:c>
      <x:c r="C1391" s="6">
        <x:v>23.1571808683333</x:v>
      </x:c>
      <x:c r="D1391" s="14" t="s">
        <x:v>92</x:v>
      </x:c>
      <x:c r="E1391" s="15">
        <x:v>44733.6693862269</x:v>
      </x:c>
      <x:c r="F1391" t="s">
        <x:v>97</x:v>
      </x:c>
      <x:c r="G1391" s="6">
        <x:v>96.071010666218</x:v>
      </x:c>
      <x:c r="H1391" t="s">
        <x:v>95</x:v>
      </x:c>
      <x:c r="I1391" s="6">
        <x:v>30.6049691899339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-1</x:v>
      </x:c>
      <x:c r="O1391" s="8">
        <x:v>0</x:v>
      </x:c>
      <x:c r="Q1391">
        <x:v>0</x:v>
      </x:c>
      <x:c r="R1391" s="6">
        <x:v>21.56</x:v>
      </x:c>
      <x:c r="S1391" s="8">
        <x:v>91292.6307012229</x:v>
      </x:c>
      <x:c r="T1391" s="12">
        <x:v>285961.129180819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292662</x:v>
      </x:c>
      <x:c r="B1392" s="1">
        <x:v>44758.6561172454</x:v>
      </x:c>
      <x:c r="C1392" s="6">
        <x:v>23.1740022583333</x:v>
      </x:c>
      <x:c r="D1392" s="14" t="s">
        <x:v>92</x:v>
      </x:c>
      <x:c r="E1392" s="15">
        <x:v>44733.6693862269</x:v>
      </x:c>
      <x:c r="F1392" t="s">
        <x:v>97</x:v>
      </x:c>
      <x:c r="G1392" s="6">
        <x:v>96.0626700519312</x:v>
      </x:c>
      <x:c r="H1392" t="s">
        <x:v>95</x:v>
      </x:c>
      <x:c r="I1392" s="6">
        <x:v>30.6049691899339</x:v>
      </x:c>
      <x:c r="J1392" t="s">
        <x:v>93</x:v>
      </x:c>
      <x:c r="K1392" s="6">
        <x:v>1019</x:v>
      </x:c>
      <x:c r="L1392" t="s">
        <x:v>94</x:v>
      </x:c>
      <x:c r="M1392" t="s">
        <x:v>96</x:v>
      </x:c>
      <x:c r="N1392" s="8">
        <x:v>-1</x:v>
      </x:c>
      <x:c r="O1392" s="8">
        <x:v>0</x:v>
      </x:c>
      <x:c r="Q1392">
        <x:v>0</x:v>
      </x:c>
      <x:c r="R1392" s="6">
        <x:v>21.561</x:v>
      </x:c>
      <x:c r="S1392" s="8">
        <x:v>91283.5836750157</x:v>
      </x:c>
      <x:c r="T1392" s="12">
        <x:v>285959.44838899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292664</x:v>
      </x:c>
      <x:c r="B1393" s="1">
        <x:v>44758.6561289699</x:v>
      </x:c>
      <x:c r="C1393" s="6">
        <x:v>23.1908923516667</x:v>
      </x:c>
      <x:c r="D1393" s="14" t="s">
        <x:v>92</x:v>
      </x:c>
      <x:c r="E1393" s="15">
        <x:v>44733.6693862269</x:v>
      </x:c>
      <x:c r="F1393" t="s">
        <x:v>97</x:v>
      </x:c>
      <x:c r="G1393" s="6">
        <x:v>96.0876946478737</x:v>
      </x:c>
      <x:c r="H1393" t="s">
        <x:v>95</x:v>
      </x:c>
      <x:c r="I1393" s="6">
        <x:v>30.6049691899339</x:v>
      </x:c>
      <x:c r="J1393" t="s">
        <x:v>93</x:v>
      </x:c>
      <x:c r="K1393" s="6">
        <x:v>1019</x:v>
      </x:c>
      <x:c r="L1393" t="s">
        <x:v>94</x:v>
      </x:c>
      <x:c r="M1393" t="s">
        <x:v>96</x:v>
      </x:c>
      <x:c r="N1393" s="8">
        <x:v>-1</x:v>
      </x:c>
      <x:c r="O1393" s="8">
        <x:v>0</x:v>
      </x:c>
      <x:c r="Q1393">
        <x:v>0</x:v>
      </x:c>
      <x:c r="R1393" s="6">
        <x:v>21.558</x:v>
      </x:c>
      <x:c r="S1393" s="8">
        <x:v>91283.3465784544</x:v>
      </x:c>
      <x:c r="T1393" s="12">
        <x:v>285958.550981666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292673</x:v>
      </x:c>
      <x:c r="B1394" s="1">
        <x:v>44758.656140162</x:v>
      </x:c>
      <x:c r="C1394" s="6">
        <x:v>23.207034445</x:v>
      </x:c>
      <x:c r="D1394" s="14" t="s">
        <x:v>92</x:v>
      </x:c>
      <x:c r="E1394" s="15">
        <x:v>44733.6693862269</x:v>
      </x:c>
      <x:c r="F1394" t="s">
        <x:v>97</x:v>
      </x:c>
      <x:c r="G1394" s="6">
        <x:v>96.0315027824285</x:v>
      </x:c>
      <x:c r="H1394" t="s">
        <x:v>95</x:v>
      </x:c>
      <x:c r="I1394" s="6">
        <x:v>30.6110754040496</x:v>
      </x:c>
      <x:c r="J1394" t="s">
        <x:v>93</x:v>
      </x:c>
      <x:c r="K1394" s="6">
        <x:v>1019</x:v>
      </x:c>
      <x:c r="L1394" t="s">
        <x:v>94</x:v>
      </x:c>
      <x:c r="M1394" t="s">
        <x:v>96</x:v>
      </x:c>
      <x:c r="N1394" s="8">
        <x:v>-1</x:v>
      </x:c>
      <x:c r="O1394" s="8">
        <x:v>0</x:v>
      </x:c>
      <x:c r="Q1394">
        <x:v>0</x:v>
      </x:c>
      <x:c r="R1394" s="6">
        <x:v>21.564</x:v>
      </x:c>
      <x:c r="S1394" s="8">
        <x:v>91280.6579786646</x:v>
      </x:c>
      <x:c r="T1394" s="12">
        <x:v>285941.503046635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292678</x:v>
      </x:c>
      <x:c r="B1395" s="1">
        <x:v>44758.6561518866</x:v>
      </x:c>
      <x:c r="C1395" s="6">
        <x:v>23.2238932083333</x:v>
      </x:c>
      <x:c r="D1395" s="14" t="s">
        <x:v>92</x:v>
      </x:c>
      <x:c r="E1395" s="15">
        <x:v>44733.6693862269</x:v>
      </x:c>
      <x:c r="F1395" t="s">
        <x:v>97</x:v>
      </x:c>
      <x:c r="G1395" s="6">
        <x:v>96.071010666218</x:v>
      </x:c>
      <x:c r="H1395" t="s">
        <x:v>95</x:v>
      </x:c>
      <x:c r="I1395" s="6">
        <x:v>30.6049691899339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-1</x:v>
      </x:c>
      <x:c r="O1395" s="8">
        <x:v>0</x:v>
      </x:c>
      <x:c r="Q1395">
        <x:v>0</x:v>
      </x:c>
      <x:c r="R1395" s="6">
        <x:v>21.56</x:v>
      </x:c>
      <x:c r="S1395" s="8">
        <x:v>91286.8262121162</x:v>
      </x:c>
      <x:c r="T1395" s="12">
        <x:v>285953.875182045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292679</x:v>
      </x:c>
      <x:c r="B1396" s="1">
        <x:v>44758.6561636227</x:v>
      </x:c>
      <x:c r="C1396" s="6">
        <x:v>23.240771075</x:v>
      </x:c>
      <x:c r="D1396" s="14" t="s">
        <x:v>92</x:v>
      </x:c>
      <x:c r="E1396" s="15">
        <x:v>44733.6693862269</x:v>
      </x:c>
      <x:c r="F1396" t="s">
        <x:v>97</x:v>
      </x:c>
      <x:c r="G1396" s="6">
        <x:v>96.0398401230829</x:v>
      </x:c>
      <x:c r="H1396" t="s">
        <x:v>95</x:v>
      </x:c>
      <x:c r="I1396" s="6">
        <x:v>30.6110754040496</x:v>
      </x:c>
      <x:c r="J1396" t="s">
        <x:v>93</x:v>
      </x:c>
      <x:c r="K1396" s="6">
        <x:v>1019</x:v>
      </x:c>
      <x:c r="L1396" t="s">
        <x:v>94</x:v>
      </x:c>
      <x:c r="M1396" t="s">
        <x:v>96</x:v>
      </x:c>
      <x:c r="N1396" s="8">
        <x:v>-1</x:v>
      </x:c>
      <x:c r="O1396" s="8">
        <x:v>0</x:v>
      </x:c>
      <x:c r="Q1396">
        <x:v>0</x:v>
      </x:c>
      <x:c r="R1396" s="6">
        <x:v>21.563</x:v>
      </x:c>
      <x:c r="S1396" s="8">
        <x:v>91291.539679082</x:v>
      </x:c>
      <x:c r="T1396" s="12">
        <x:v>285951.365885588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292688</x:v>
      </x:c>
      <x:c r="B1397" s="1">
        <x:v>44758.6561753819</x:v>
      </x:c>
      <x:c r="C1397" s="6">
        <x:v>23.257732045</x:v>
      </x:c>
      <x:c r="D1397" s="14" t="s">
        <x:v>92</x:v>
      </x:c>
      <x:c r="E1397" s="15">
        <x:v>44733.6693862269</x:v>
      </x:c>
      <x:c r="F1397" t="s">
        <x:v>97</x:v>
      </x:c>
      <x:c r="G1397" s="6">
        <x:v>96.0666361968499</x:v>
      </x:c>
      <x:c r="H1397" t="s">
        <x:v>95</x:v>
      </x:c>
      <x:c r="I1397" s="6">
        <x:v>30.5927567950607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-1</x:v>
      </x:c>
      <x:c r="O1397" s="8">
        <x:v>0</x:v>
      </x:c>
      <x:c r="Q1397">
        <x:v>0</x:v>
      </x:c>
      <x:c r="R1397" s="6">
        <x:v>21.562</x:v>
      </x:c>
      <x:c r="S1397" s="8">
        <x:v>91290.8945270354</x:v>
      </x:c>
      <x:c r="T1397" s="12">
        <x:v>285952.663496982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292692</x:v>
      </x:c>
      <x:c r="B1398" s="1">
        <x:v>44758.6561864931</x:v>
      </x:c>
      <x:c r="C1398" s="6">
        <x:v>23.2737575</x:v>
      </x:c>
      <x:c r="D1398" s="14" t="s">
        <x:v>92</x:v>
      </x:c>
      <x:c r="E1398" s="15">
        <x:v>44733.6693862269</x:v>
      </x:c>
      <x:c r="F1398" t="s">
        <x:v>97</x:v>
      </x:c>
      <x:c r="G1398" s="6">
        <x:v>96.0459915757375</x:v>
      </x:c>
      <x:c r="H1398" t="s">
        <x:v>95</x:v>
      </x:c>
      <x:c r="I1398" s="6">
        <x:v>30.6049691899339</x:v>
      </x:c>
      <x:c r="J1398" t="s">
        <x:v>93</x:v>
      </x:c>
      <x:c r="K1398" s="6">
        <x:v>1019</x:v>
      </x:c>
      <x:c r="L1398" t="s">
        <x:v>94</x:v>
      </x:c>
      <x:c r="M1398" t="s">
        <x:v>96</x:v>
      </x:c>
      <x:c r="N1398" s="8">
        <x:v>-1</x:v>
      </x:c>
      <x:c r="O1398" s="8">
        <x:v>0</x:v>
      </x:c>
      <x:c r="Q1398">
        <x:v>0</x:v>
      </x:c>
      <x:c r="R1398" s="6">
        <x:v>21.563</x:v>
      </x:c>
      <x:c r="S1398" s="8">
        <x:v>91289.1767337435</x:v>
      </x:c>
      <x:c r="T1398" s="12">
        <x:v>285954.301645508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292697</x:v>
      </x:c>
      <x:c r="B1399" s="1">
        <x:v>44758.6561982292</x:v>
      </x:c>
      <x:c r="C1399" s="6">
        <x:v>23.29060301</x:v>
      </x:c>
      <x:c r="D1399" s="14" t="s">
        <x:v>92</x:v>
      </x:c>
      <x:c r="E1399" s="15">
        <x:v>44733.6693862269</x:v>
      </x:c>
      <x:c r="F1399" t="s">
        <x:v>97</x:v>
      </x:c>
      <x:c r="G1399" s="6">
        <x:v>96.071010666218</x:v>
      </x:c>
      <x:c r="H1399" t="s">
        <x:v>95</x:v>
      </x:c>
      <x:c r="I1399" s="6">
        <x:v>30.6049691899339</x:v>
      </x:c>
      <x:c r="J1399" t="s">
        <x:v>93</x:v>
      </x:c>
      <x:c r="K1399" s="6">
        <x:v>1019</x:v>
      </x:c>
      <x:c r="L1399" t="s">
        <x:v>94</x:v>
      </x:c>
      <x:c r="M1399" t="s">
        <x:v>96</x:v>
      </x:c>
      <x:c r="N1399" s="8">
        <x:v>-1</x:v>
      </x:c>
      <x:c r="O1399" s="8">
        <x:v>0</x:v>
      </x:c>
      <x:c r="Q1399">
        <x:v>0</x:v>
      </x:c>
      <x:c r="R1399" s="6">
        <x:v>21.56</x:v>
      </x:c>
      <x:c r="S1399" s="8">
        <x:v>91292.5175589916</x:v>
      </x:c>
      <x:c r="T1399" s="12">
        <x:v>285950.651206872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292699</x:v>
      </x:c>
      <x:c r="B1400" s="1">
        <x:v>44758.6562098727</x:v>
      </x:c>
      <x:c r="C1400" s="6">
        <x:v>23.30739653</x:v>
      </x:c>
      <x:c r="D1400" s="14" t="s">
        <x:v>92</x:v>
      </x:c>
      <x:c r="E1400" s="15">
        <x:v>44733.6693862269</x:v>
      </x:c>
      <x:c r="F1400" t="s">
        <x:v>97</x:v>
      </x:c>
      <x:c r="G1400" s="6">
        <x:v>96.0626700519312</x:v>
      </x:c>
      <x:c r="H1400" t="s">
        <x:v>95</x:v>
      </x:c>
      <x:c r="I1400" s="6">
        <x:v>30.6049691899339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-1</x:v>
      </x:c>
      <x:c r="O1400" s="8">
        <x:v>0</x:v>
      </x:c>
      <x:c r="Q1400">
        <x:v>0</x:v>
      </x:c>
      <x:c r="R1400" s="6">
        <x:v>21.561</x:v>
      </x:c>
      <x:c r="S1400" s="8">
        <x:v>91292.2700919655</x:v>
      </x:c>
      <x:c r="T1400" s="12">
        <x:v>285954.907785612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292706</x:v>
      </x:c>
      <x:c r="B1401" s="1">
        <x:v>44758.6562216088</x:v>
      </x:c>
      <x:c r="C1401" s="6">
        <x:v>23.324287415</x:v>
      </x:c>
      <x:c r="D1401" s="14" t="s">
        <x:v>92</x:v>
      </x:c>
      <x:c r="E1401" s="15">
        <x:v>44733.6693862269</x:v>
      </x:c>
      <x:c r="F1401" t="s">
        <x:v>97</x:v>
      </x:c>
      <x:c r="G1401" s="6">
        <x:v>96.0293167684484</x:v>
      </x:c>
      <x:c r="H1401" t="s">
        <x:v>95</x:v>
      </x:c>
      <x:c r="I1401" s="6">
        <x:v>30.6049691899339</x:v>
      </x:c>
      <x:c r="J1401" t="s">
        <x:v>93</x:v>
      </x:c>
      <x:c r="K1401" s="6">
        <x:v>1019</x:v>
      </x:c>
      <x:c r="L1401" t="s">
        <x:v>94</x:v>
      </x:c>
      <x:c r="M1401" t="s">
        <x:v>96</x:v>
      </x:c>
      <x:c r="N1401" s="8">
        <x:v>-1</x:v>
      </x:c>
      <x:c r="O1401" s="8">
        <x:v>0</x:v>
      </x:c>
      <x:c r="Q1401">
        <x:v>0</x:v>
      </x:c>
      <x:c r="R1401" s="6">
        <x:v>21.565</x:v>
      </x:c>
      <x:c r="S1401" s="8">
        <x:v>91288.1003978635</x:v>
      </x:c>
      <x:c r="T1401" s="12">
        <x:v>285941.131117243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292711</x:v>
      </x:c>
      <x:c r="B1402" s="1">
        <x:v>44758.6562326736</x:v>
      </x:c>
      <x:c r="C1402" s="6">
        <x:v>23.3402596483333</x:v>
      </x:c>
      <x:c r="D1402" s="14" t="s">
        <x:v>92</x:v>
      </x:c>
      <x:c r="E1402" s="15">
        <x:v>44733.6693862269</x:v>
      </x:c>
      <x:c r="F1402" t="s">
        <x:v>97</x:v>
      </x:c>
      <x:c r="G1402" s="6">
        <x:v>96.0293167684484</x:v>
      </x:c>
      <x:c r="H1402" t="s">
        <x:v>95</x:v>
      </x:c>
      <x:c r="I1402" s="6">
        <x:v>30.6049691899339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-1</x:v>
      </x:c>
      <x:c r="O1402" s="8">
        <x:v>0</x:v>
      </x:c>
      <x:c r="Q1402">
        <x:v>0</x:v>
      </x:c>
      <x:c r="R1402" s="6">
        <x:v>21.565</x:v>
      </x:c>
      <x:c r="S1402" s="8">
        <x:v>91289.4156836857</x:v>
      </x:c>
      <x:c r="T1402" s="12">
        <x:v>285941.514106947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292715</x:v>
      </x:c>
      <x:c r="B1403" s="1">
        <x:v>44758.6562444097</x:v>
      </x:c>
      <x:c r="C1403" s="6">
        <x:v>23.3571578066667</x:v>
      </x:c>
      <x:c r="D1403" s="14" t="s">
        <x:v>92</x:v>
      </x:c>
      <x:c r="E1403" s="15">
        <x:v>44733.6693862269</x:v>
      </x:c>
      <x:c r="F1403" t="s">
        <x:v>97</x:v>
      </x:c>
      <x:c r="G1403" s="6">
        <x:v>96.0543303551511</x:v>
      </x:c>
      <x:c r="H1403" t="s">
        <x:v>95</x:v>
      </x:c>
      <x:c r="I1403" s="6">
        <x:v>30.6049691899339</x:v>
      </x:c>
      <x:c r="J1403" t="s">
        <x:v>93</x:v>
      </x:c>
      <x:c r="K1403" s="6">
        <x:v>1019</x:v>
      </x:c>
      <x:c r="L1403" t="s">
        <x:v>94</x:v>
      </x:c>
      <x:c r="M1403" t="s">
        <x:v>96</x:v>
      </x:c>
      <x:c r="N1403" s="8">
        <x:v>-1</x:v>
      </x:c>
      <x:c r="O1403" s="8">
        <x:v>0</x:v>
      </x:c>
      <x:c r="Q1403">
        <x:v>0</x:v>
      </x:c>
      <x:c r="R1403" s="6">
        <x:v>21.562</x:v>
      </x:c>
      <x:c r="S1403" s="8">
        <x:v>91295.0083328452</x:v>
      </x:c>
      <x:c r="T1403" s="12">
        <x:v>285948.374721268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292722</x:v>
      </x:c>
      <x:c r="B1404" s="1">
        <x:v>44758.6562561343</x:v>
      </x:c>
      <x:c r="C1404" s="6">
        <x:v>23.3740406016667</x:v>
      </x:c>
      <x:c r="D1404" s="14" t="s">
        <x:v>92</x:v>
      </x:c>
      <x:c r="E1404" s="15">
        <x:v>44733.6693862269</x:v>
      </x:c>
      <x:c r="F1404" t="s">
        <x:v>97</x:v>
      </x:c>
      <x:c r="G1404" s="6">
        <x:v>96.0771643149569</x:v>
      </x:c>
      <x:c r="H1404" t="s">
        <x:v>95</x:v>
      </x:c>
      <x:c r="I1404" s="6">
        <x:v>30.5988629869375</x:v>
      </x:c>
      <x:c r="J1404" t="s">
        <x:v>93</x:v>
      </x:c>
      <x:c r="K1404" s="6">
        <x:v>1019</x:v>
      </x:c>
      <x:c r="L1404" t="s">
        <x:v>94</x:v>
      </x:c>
      <x:c r="M1404" t="s">
        <x:v>96</x:v>
      </x:c>
      <x:c r="N1404" s="8">
        <x:v>-1</x:v>
      </x:c>
      <x:c r="O1404" s="8">
        <x:v>0</x:v>
      </x:c>
      <x:c r="Q1404">
        <x:v>0</x:v>
      </x:c>
      <x:c r="R1404" s="6">
        <x:v>21.56</x:v>
      </x:c>
      <x:c r="S1404" s="8">
        <x:v>91289.1498934184</x:v>
      </x:c>
      <x:c r="T1404" s="12">
        <x:v>285952.513862547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292727</x:v>
      </x:c>
      <x:c r="B1405" s="1">
        <x:v>44758.6562678588</x:v>
      </x:c>
      <x:c r="C1405" s="6">
        <x:v>23.390881515</x:v>
      </x:c>
      <x:c r="D1405" s="14" t="s">
        <x:v>92</x:v>
      </x:c>
      <x:c r="E1405" s="15">
        <x:v>44733.6693862269</x:v>
      </x:c>
      <x:c r="F1405" t="s">
        <x:v>97</x:v>
      </x:c>
      <x:c r="G1405" s="6">
        <x:v>96.03765371355</x:v>
      </x:c>
      <x:c r="H1405" t="s">
        <x:v>95</x:v>
      </x:c>
      <x:c r="I1405" s="6">
        <x:v>30.6049691899339</x:v>
      </x:c>
      <x:c r="J1405" t="s">
        <x:v>93</x:v>
      </x:c>
      <x:c r="K1405" s="6">
        <x:v>1019</x:v>
      </x:c>
      <x:c r="L1405" t="s">
        <x:v>94</x:v>
      </x:c>
      <x:c r="M1405" t="s">
        <x:v>96</x:v>
      </x:c>
      <x:c r="N1405" s="8">
        <x:v>-1</x:v>
      </x:c>
      <x:c r="O1405" s="8">
        <x:v>0</x:v>
      </x:c>
      <x:c r="Q1405">
        <x:v>0</x:v>
      </x:c>
      <x:c r="R1405" s="6">
        <x:v>21.564</x:v>
      </x:c>
      <x:c r="S1405" s="8">
        <x:v>91293.6108812488</x:v>
      </x:c>
      <x:c r="T1405" s="12">
        <x:v>285952.881646836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292732</x:v>
      </x:c>
      <x:c r="B1406" s="1">
        <x:v>44758.6562795139</x:v>
      </x:c>
      <x:c r="C1406" s="6">
        <x:v>23.4077064366667</x:v>
      </x:c>
      <x:c r="D1406" s="14" t="s">
        <x:v>92</x:v>
      </x:c>
      <x:c r="E1406" s="15">
        <x:v>44733.6693862269</x:v>
      </x:c>
      <x:c r="F1406" t="s">
        <x:v>97</x:v>
      </x:c>
      <x:c r="G1406" s="6">
        <x:v>96.03765371355</x:v>
      </x:c>
      <x:c r="H1406" t="s">
        <x:v>95</x:v>
      </x:c>
      <x:c r="I1406" s="6">
        <x:v>30.6049691899339</x:v>
      </x:c>
      <x:c r="J1406" t="s">
        <x:v>93</x:v>
      </x:c>
      <x:c r="K1406" s="6">
        <x:v>1019</x:v>
      </x:c>
      <x:c r="L1406" t="s">
        <x:v>94</x:v>
      </x:c>
      <x:c r="M1406" t="s">
        <x:v>96</x:v>
      </x:c>
      <x:c r="N1406" s="8">
        <x:v>-1</x:v>
      </x:c>
      <x:c r="O1406" s="8">
        <x:v>0</x:v>
      </x:c>
      <x:c r="Q1406">
        <x:v>0</x:v>
      </x:c>
      <x:c r="R1406" s="6">
        <x:v>21.564</x:v>
      </x:c>
      <x:c r="S1406" s="8">
        <x:v>91281.1668127518</x:v>
      </x:c>
      <x:c r="T1406" s="12">
        <x:v>285948.349352685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292735</x:v>
      </x:c>
      <x:c r="B1407" s="1">
        <x:v>44758.6562906597</x:v>
      </x:c>
      <x:c r="C1407" s="6">
        <x:v>23.4237581866667</x:v>
      </x:c>
      <x:c r="D1407" s="14" t="s">
        <x:v>92</x:v>
      </x:c>
      <x:c r="E1407" s="15">
        <x:v>44733.6693862269</x:v>
      </x:c>
      <x:c r="F1407" t="s">
        <x:v>97</x:v>
      </x:c>
      <x:c r="G1407" s="6">
        <x:v>96.0459915757375</x:v>
      </x:c>
      <x:c r="H1407" t="s">
        <x:v>95</x:v>
      </x:c>
      <x:c r="I1407" s="6">
        <x:v>30.6049691899339</x:v>
      </x:c>
      <x:c r="J1407" t="s">
        <x:v>93</x:v>
      </x:c>
      <x:c r="K1407" s="6">
        <x:v>1019</x:v>
      </x:c>
      <x:c r="L1407" t="s">
        <x:v>94</x:v>
      </x:c>
      <x:c r="M1407" t="s">
        <x:v>96</x:v>
      </x:c>
      <x:c r="N1407" s="8">
        <x:v>-1</x:v>
      </x:c>
      <x:c r="O1407" s="8">
        <x:v>0</x:v>
      </x:c>
      <x:c r="Q1407">
        <x:v>0</x:v>
      </x:c>
      <x:c r="R1407" s="6">
        <x:v>21.563</x:v>
      </x:c>
      <x:c r="S1407" s="8">
        <x:v>91276.2242535674</x:v>
      </x:c>
      <x:c r="T1407" s="12">
        <x:v>285949.94273476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292740</x:v>
      </x:c>
      <x:c r="B1408" s="1">
        <x:v>44758.6563023495</x:v>
      </x:c>
      <x:c r="C1408" s="6">
        <x:v>23.44058061</x:v>
      </x:c>
      <x:c r="D1408" s="14" t="s">
        <x:v>92</x:v>
      </x:c>
      <x:c r="E1408" s="15">
        <x:v>44733.6693862269</x:v>
      </x:c>
      <x:c r="F1408" t="s">
        <x:v>97</x:v>
      </x:c>
      <x:c r="G1408" s="6">
        <x:v>96.0604829604319</x:v>
      </x:c>
      <x:c r="H1408" t="s">
        <x:v>95</x:v>
      </x:c>
      <x:c r="I1408" s="6">
        <x:v>30.5988629869375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-1</x:v>
      </x:c>
      <x:c r="O1408" s="8">
        <x:v>0</x:v>
      </x:c>
      <x:c r="Q1408">
        <x:v>0</x:v>
      </x:c>
      <x:c r="R1408" s="6">
        <x:v>21.562</x:v>
      </x:c>
      <x:c r="S1408" s="8">
        <x:v>91280.1580258749</x:v>
      </x:c>
      <x:c r="T1408" s="12">
        <x:v>285959.24069879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292748</x:v>
      </x:c>
      <x:c r="B1409" s="1">
        <x:v>44758.6563141204</x:v>
      </x:c>
      <x:c r="C1409" s="6">
        <x:v>23.4575005133333</x:v>
      </x:c>
      <x:c r="D1409" s="14" t="s">
        <x:v>92</x:v>
      </x:c>
      <x:c r="E1409" s="15">
        <x:v>44733.6693862269</x:v>
      </x:c>
      <x:c r="F1409" t="s">
        <x:v>97</x:v>
      </x:c>
      <x:c r="G1409" s="6">
        <x:v>96.0293167684484</x:v>
      </x:c>
      <x:c r="H1409" t="s">
        <x:v>95</x:v>
      </x:c>
      <x:c r="I1409" s="6">
        <x:v>30.6049691899339</x:v>
      </x:c>
      <x:c r="J1409" t="s">
        <x:v>93</x:v>
      </x:c>
      <x:c r="K1409" s="6">
        <x:v>1019</x:v>
      </x:c>
      <x:c r="L1409" t="s">
        <x:v>94</x:v>
      </x:c>
      <x:c r="M1409" t="s">
        <x:v>96</x:v>
      </x:c>
      <x:c r="N1409" s="8">
        <x:v>-1</x:v>
      </x:c>
      <x:c r="O1409" s="8">
        <x:v>0</x:v>
      </x:c>
      <x:c r="Q1409">
        <x:v>0</x:v>
      </x:c>
      <x:c r="R1409" s="6">
        <x:v>21.565</x:v>
      </x:c>
      <x:c r="S1409" s="8">
        <x:v>91282.2546876761</x:v>
      </x:c>
      <x:c r="T1409" s="12">
        <x:v>285957.842446987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292753</x:v>
      </x:c>
      <x:c r="B1410" s="1">
        <x:v>44758.6563258102</x:v>
      </x:c>
      <x:c r="C1410" s="6">
        <x:v>23.4743769016667</x:v>
      </x:c>
      <x:c r="D1410" s="14" t="s">
        <x:v>92</x:v>
      </x:c>
      <x:c r="E1410" s="15">
        <x:v>44733.6693862269</x:v>
      </x:c>
      <x:c r="F1410" t="s">
        <x:v>97</x:v>
      </x:c>
      <x:c r="G1410" s="6">
        <x:v>96.0855063687053</x:v>
      </x:c>
      <x:c r="H1410" t="s">
        <x:v>95</x:v>
      </x:c>
      <x:c r="I1410" s="6">
        <x:v>30.5988629869375</x:v>
      </x:c>
      <x:c r="J1410" t="s">
        <x:v>93</x:v>
      </x:c>
      <x:c r="K1410" s="6">
        <x:v>1019</x:v>
      </x:c>
      <x:c r="L1410" t="s">
        <x:v>94</x:v>
      </x:c>
      <x:c r="M1410" t="s">
        <x:v>96</x:v>
      </x:c>
      <x:c r="N1410" s="8">
        <x:v>-1</x:v>
      </x:c>
      <x:c r="O1410" s="8">
        <x:v>0</x:v>
      </x:c>
      <x:c r="Q1410">
        <x:v>0</x:v>
      </x:c>
      <x:c r="R1410" s="6">
        <x:v>21.559</x:v>
      </x:c>
      <x:c r="S1410" s="8">
        <x:v>91279.1847967067</x:v>
      </x:c>
      <x:c r="T1410" s="12">
        <x:v>285959.896175749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292755</x:v>
      </x:c>
      <x:c r="B1411" s="1">
        <x:v>44758.6563369213</x:v>
      </x:c>
      <x:c r="C1411" s="6">
        <x:v>23.4903473816667</x:v>
      </x:c>
      <x:c r="D1411" s="14" t="s">
        <x:v>92</x:v>
      </x:c>
      <x:c r="E1411" s="15">
        <x:v>44733.6693862269</x:v>
      </x:c>
      <x:c r="F1411" t="s">
        <x:v>97</x:v>
      </x:c>
      <x:c r="G1411" s="6">
        <x:v>96.071010666218</x:v>
      </x:c>
      <x:c r="H1411" t="s">
        <x:v>95</x:v>
      </x:c>
      <x:c r="I1411" s="6">
        <x:v>30.6049691899339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-1</x:v>
      </x:c>
      <x:c r="O1411" s="8">
        <x:v>0</x:v>
      </x:c>
      <x:c r="Q1411">
        <x:v>0</x:v>
      </x:c>
      <x:c r="R1411" s="6">
        <x:v>21.56</x:v>
      </x:c>
      <x:c r="S1411" s="8">
        <x:v>91277.0501899881</x:v>
      </x:c>
      <x:c r="T1411" s="12">
        <x:v>285961.353792849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292761</x:v>
      </x:c>
      <x:c r="B1412" s="1">
        <x:v>44758.6563485764</x:v>
      </x:c>
      <x:c r="C1412" s="6">
        <x:v>23.50715489</x:v>
      </x:c>
      <x:c r="D1412" s="14" t="s">
        <x:v>92</x:v>
      </x:c>
      <x:c r="E1412" s="15">
        <x:v>44733.6693862269</x:v>
      </x:c>
      <x:c r="F1412" t="s">
        <x:v>97</x:v>
      </x:c>
      <x:c r="G1412" s="6">
        <x:v>96.0855063687053</x:v>
      </x:c>
      <x:c r="H1412" t="s">
        <x:v>95</x:v>
      </x:c>
      <x:c r="I1412" s="6">
        <x:v>30.5988629869375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-1</x:v>
      </x:c>
      <x:c r="O1412" s="8">
        <x:v>0</x:v>
      </x:c>
      <x:c r="Q1412">
        <x:v>0</x:v>
      </x:c>
      <x:c r="R1412" s="6">
        <x:v>21.559</x:v>
      </x:c>
      <x:c r="S1412" s="8">
        <x:v>91276.324600953</x:v>
      </x:c>
      <x:c r="T1412" s="12">
        <x:v>285954.122579583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292766</x:v>
      </x:c>
      <x:c r="B1413" s="1">
        <x:v>44758.6563602662</x:v>
      </x:c>
      <x:c r="C1413" s="6">
        <x:v>23.52397606</x:v>
      </x:c>
      <x:c r="D1413" s="14" t="s">
        <x:v>92</x:v>
      </x:c>
      <x:c r="E1413" s="15">
        <x:v>44733.6693862269</x:v>
      </x:c>
      <x:c r="F1413" t="s">
        <x:v>97</x:v>
      </x:c>
      <x:c r="G1413" s="6">
        <x:v>96.1166944053766</x:v>
      </x:c>
      <x:c r="H1413" t="s">
        <x:v>95</x:v>
      </x:c>
      <x:c r="I1413" s="6">
        <x:v>30.5927567950607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-1</x:v>
      </x:c>
      <x:c r="O1413" s="8">
        <x:v>0</x:v>
      </x:c>
      <x:c r="Q1413">
        <x:v>0</x:v>
      </x:c>
      <x:c r="R1413" s="6">
        <x:v>21.556</x:v>
      </x:c>
      <x:c r="S1413" s="8">
        <x:v>91274.3081214031</x:v>
      </x:c>
      <x:c r="T1413" s="12">
        <x:v>285953.863792391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292769</x:v>
      </x:c>
      <x:c r="B1414" s="1">
        <x:v>44758.656371956</x:v>
      </x:c>
      <x:c r="C1414" s="6">
        <x:v>23.54079703</x:v>
      </x:c>
      <x:c r="D1414" s="14" t="s">
        <x:v>92</x:v>
      </x:c>
      <x:c r="E1414" s="15">
        <x:v>44733.6693862269</x:v>
      </x:c>
      <x:c r="F1414" t="s">
        <x:v>97</x:v>
      </x:c>
      <x:c r="G1414" s="6">
        <x:v>96.1021932298757</x:v>
      </x:c>
      <x:c r="H1414" t="s">
        <x:v>95</x:v>
      </x:c>
      <x:c r="I1414" s="6">
        <x:v>30.5988629869375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-1</x:v>
      </x:c>
      <x:c r="O1414" s="8">
        <x:v>0</x:v>
      </x:c>
      <x:c r="Q1414">
        <x:v>0</x:v>
      </x:c>
      <x:c r="R1414" s="6">
        <x:v>21.557</x:v>
      </x:c>
      <x:c r="S1414" s="8">
        <x:v>91275.0168111819</x:v>
      </x:c>
      <x:c r="T1414" s="12">
        <x:v>285950.165265532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292778</x:v>
      </x:c>
      <x:c r="B1415" s="1">
        <x:v>44758.6563836458</x:v>
      </x:c>
      <x:c r="C1415" s="6">
        <x:v>23.5576552533333</x:v>
      </x:c>
      <x:c r="D1415" s="14" t="s">
        <x:v>92</x:v>
      </x:c>
      <x:c r="E1415" s="15">
        <x:v>44733.6693862269</x:v>
      </x:c>
      <x:c r="F1415" t="s">
        <x:v>97</x:v>
      </x:c>
      <x:c r="G1415" s="6">
        <x:v>96.074976937085</x:v>
      </x:c>
      <x:c r="H1415" t="s">
        <x:v>95</x:v>
      </x:c>
      <x:c r="I1415" s="6">
        <x:v>30.5927567950607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-1</x:v>
      </x:c>
      <x:c r="O1415" s="8">
        <x:v>0</x:v>
      </x:c>
      <x:c r="Q1415">
        <x:v>0</x:v>
      </x:c>
      <x:c r="R1415" s="6">
        <x:v>21.561</x:v>
      </x:c>
      <x:c r="S1415" s="8">
        <x:v>91277.2924120798</x:v>
      </x:c>
      <x:c r="T1415" s="12">
        <x:v>285950.10784799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292781</x:v>
      </x:c>
      <x:c r="B1416" s="1">
        <x:v>44758.6563947569</x:v>
      </x:c>
      <x:c r="C1416" s="6">
        <x:v>23.573628925</x:v>
      </x:c>
      <x:c r="D1416" s="14" t="s">
        <x:v>92</x:v>
      </x:c>
      <x:c r="E1416" s="15">
        <x:v>44733.6693862269</x:v>
      </x:c>
      <x:c r="F1416" t="s">
        <x:v>97</x:v>
      </x:c>
      <x:c r="G1416" s="6">
        <x:v>96.0666361968499</x:v>
      </x:c>
      <x:c r="H1416" t="s">
        <x:v>95</x:v>
      </x:c>
      <x:c r="I1416" s="6">
        <x:v>30.5927567950607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-1</x:v>
      </x:c>
      <x:c r="O1416" s="8">
        <x:v>0</x:v>
      </x:c>
      <x:c r="Q1416">
        <x:v>0</x:v>
      </x:c>
      <x:c r="R1416" s="6">
        <x:v>21.562</x:v>
      </x:c>
      <x:c r="S1416" s="8">
        <x:v>91278.0672909876</x:v>
      </x:c>
      <x:c r="T1416" s="12">
        <x:v>285948.883353241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292785</x:v>
      </x:c>
      <x:c r="B1417" s="1">
        <x:v>44758.6564064468</x:v>
      </x:c>
      <x:c r="C1417" s="6">
        <x:v>23.5904546233333</x:v>
      </x:c>
      <x:c r="D1417" s="14" t="s">
        <x:v>92</x:v>
      </x:c>
      <x:c r="E1417" s="15">
        <x:v>44733.6693862269</x:v>
      </x:c>
      <x:c r="F1417" t="s">
        <x:v>97</x:v>
      </x:c>
      <x:c r="G1417" s="6">
        <x:v>96.1083490756347</x:v>
      </x:c>
      <x:c r="H1417" t="s">
        <x:v>95</x:v>
      </x:c>
      <x:c r="I1417" s="6">
        <x:v>30.5927567950607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-1</x:v>
      </x:c>
      <x:c r="O1417" s="8">
        <x:v>0</x:v>
      </x:c>
      <x:c r="Q1417">
        <x:v>0</x:v>
      </x:c>
      <x:c r="R1417" s="6">
        <x:v>21.557</x:v>
      </x:c>
      <x:c r="S1417" s="8">
        <x:v>91280.9569529652</x:v>
      </x:c>
      <x:c r="T1417" s="12">
        <x:v>285955.208678014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292790</x:v>
      </x:c>
      <x:c r="B1418" s="1">
        <x:v>44758.6564181366</x:v>
      </x:c>
      <x:c r="C1418" s="6">
        <x:v>23.6072942916667</x:v>
      </x:c>
      <x:c r="D1418" s="14" t="s">
        <x:v>92</x:v>
      </x:c>
      <x:c r="E1418" s="15">
        <x:v>44733.6693862269</x:v>
      </x:c>
      <x:c r="F1418" t="s">
        <x:v>97</x:v>
      </x:c>
      <x:c r="G1418" s="6">
        <x:v>96.0938493402981</x:v>
      </x:c>
      <x:c r="H1418" t="s">
        <x:v>95</x:v>
      </x:c>
      <x:c r="I1418" s="6">
        <x:v>30.5988629869375</x:v>
      </x:c>
      <x:c r="J1418" t="s">
        <x:v>93</x:v>
      </x:c>
      <x:c r="K1418" s="6">
        <x:v>1019</x:v>
      </x:c>
      <x:c r="L1418" t="s">
        <x:v>94</x:v>
      </x:c>
      <x:c r="M1418" t="s">
        <x:v>96</x:v>
      </x:c>
      <x:c r="N1418" s="8">
        <x:v>-1</x:v>
      </x:c>
      <x:c r="O1418" s="8">
        <x:v>0</x:v>
      </x:c>
      <x:c r="Q1418">
        <x:v>0</x:v>
      </x:c>
      <x:c r="R1418" s="6">
        <x:v>21.558</x:v>
      </x:c>
      <x:c r="S1418" s="8">
        <x:v>91269.8346440195</x:v>
      </x:c>
      <x:c r="T1418" s="12">
        <x:v>285950.121437728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292794</x:v>
      </x:c>
      <x:c r="B1419" s="1">
        <x:v>44758.6564298264</x:v>
      </x:c>
      <x:c r="C1419" s="6">
        <x:v>23.624099075</x:v>
      </x:c>
      <x:c r="D1419" s="14" t="s">
        <x:v>92</x:v>
      </x:c>
      <x:c r="E1419" s="15">
        <x:v>44733.6693862269</x:v>
      </x:c>
      <x:c r="F1419" t="s">
        <x:v>97</x:v>
      </x:c>
      <x:c r="G1419" s="6">
        <x:v>96.0771643149569</x:v>
      </x:c>
      <x:c r="H1419" t="s">
        <x:v>95</x:v>
      </x:c>
      <x:c r="I1419" s="6">
        <x:v>30.5988629869375</x:v>
      </x:c>
      <x:c r="J1419" t="s">
        <x:v>93</x:v>
      </x:c>
      <x:c r="K1419" s="6">
        <x:v>1019</x:v>
      </x:c>
      <x:c r="L1419" t="s">
        <x:v>94</x:v>
      </x:c>
      <x:c r="M1419" t="s">
        <x:v>96</x:v>
      </x:c>
      <x:c r="N1419" s="8">
        <x:v>-1</x:v>
      </x:c>
      <x:c r="O1419" s="8">
        <x:v>0</x:v>
      </x:c>
      <x:c r="Q1419">
        <x:v>0</x:v>
      </x:c>
      <x:c r="R1419" s="6">
        <x:v>21.56</x:v>
      </x:c>
      <x:c r="S1419" s="8">
        <x:v>91266.9803814945</x:v>
      </x:c>
      <x:c r="T1419" s="12">
        <x:v>285947.946527084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292802</x:v>
      </x:c>
      <x:c r="B1420" s="1">
        <x:v>44758.6564414699</x:v>
      </x:c>
      <x:c r="C1420" s="6">
        <x:v>23.6409221533333</x:v>
      </x:c>
      <x:c r="D1420" s="14" t="s">
        <x:v>92</x:v>
      </x:c>
      <x:c r="E1420" s="15">
        <x:v>44733.6693862269</x:v>
      </x:c>
      <x:c r="F1420" t="s">
        <x:v>97</x:v>
      </x:c>
      <x:c r="G1420" s="6">
        <x:v>96.1000046640751</x:v>
      </x:c>
      <x:c r="H1420" t="s">
        <x:v>95</x:v>
      </x:c>
      <x:c r="I1420" s="6">
        <x:v>30.5927567950607</x:v>
      </x:c>
      <x:c r="J1420" t="s">
        <x:v>93</x:v>
      </x:c>
      <x:c r="K1420" s="6">
        <x:v>1019</x:v>
      </x:c>
      <x:c r="L1420" t="s">
        <x:v>94</x:v>
      </x:c>
      <x:c r="M1420" t="s">
        <x:v>96</x:v>
      </x:c>
      <x:c r="N1420" s="8">
        <x:v>-1</x:v>
      </x:c>
      <x:c r="O1420" s="8">
        <x:v>0</x:v>
      </x:c>
      <x:c r="Q1420">
        <x:v>0</x:v>
      </x:c>
      <x:c r="R1420" s="6">
        <x:v>21.558</x:v>
      </x:c>
      <x:c r="S1420" s="8">
        <x:v>91274.6206839812</x:v>
      </x:c>
      <x:c r="T1420" s="12">
        <x:v>285956.015714679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292804</x:v>
      </x:c>
      <x:c r="B1421" s="1">
        <x:v>44758.6564526273</x:v>
      </x:c>
      <x:c r="C1421" s="6">
        <x:v>23.6569404333333</x:v>
      </x:c>
      <x:c r="D1421" s="14" t="s">
        <x:v>92</x:v>
      </x:c>
      <x:c r="E1421" s="15">
        <x:v>44733.6693862269</x:v>
      </x:c>
      <x:c r="F1421" t="s">
        <x:v>97</x:v>
      </x:c>
      <x:c r="G1421" s="6">
        <x:v>96.1228514047367</x:v>
      </x:c>
      <x:c r="H1421" t="s">
        <x:v>95</x:v>
      </x:c>
      <x:c r="I1421" s="6">
        <x:v>30.5866506143029</x:v>
      </x:c>
      <x:c r="J1421" t="s">
        <x:v>93</x:v>
      </x:c>
      <x:c r="K1421" s="6">
        <x:v>1019</x:v>
      </x:c>
      <x:c r="L1421" t="s">
        <x:v>94</x:v>
      </x:c>
      <x:c r="M1421" t="s">
        <x:v>96</x:v>
      </x:c>
      <x:c r="N1421" s="8">
        <x:v>-1</x:v>
      </x:c>
      <x:c r="O1421" s="8">
        <x:v>0</x:v>
      </x:c>
      <x:c r="Q1421">
        <x:v>0</x:v>
      </x:c>
      <x:c r="R1421" s="6">
        <x:v>21.556</x:v>
      </x:c>
      <x:c r="S1421" s="8">
        <x:v>91269.2216453547</x:v>
      </x:c>
      <x:c r="T1421" s="12">
        <x:v>285950.69168867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292811</x:v>
      </x:c>
      <x:c r="B1422" s="1">
        <x:v>44758.6564642708</x:v>
      </x:c>
      <x:c r="C1422" s="6">
        <x:v>23.6737596</x:v>
      </x:c>
      <x:c r="D1422" s="14" t="s">
        <x:v>92</x:v>
      </x:c>
      <x:c r="E1422" s="15">
        <x:v>44733.6693862269</x:v>
      </x:c>
      <x:c r="F1422" t="s">
        <x:v>97</x:v>
      </x:c>
      <x:c r="G1422" s="6">
        <x:v>96.1228514047367</x:v>
      </x:c>
      <x:c r="H1422" t="s">
        <x:v>95</x:v>
      </x:c>
      <x:c r="I1422" s="6">
        <x:v>30.5866506143029</x:v>
      </x:c>
      <x:c r="J1422" t="s">
        <x:v>93</x:v>
      </x:c>
      <x:c r="K1422" s="6">
        <x:v>1019</x:v>
      </x:c>
      <x:c r="L1422" t="s">
        <x:v>94</x:v>
      </x:c>
      <x:c r="M1422" t="s">
        <x:v>96</x:v>
      </x:c>
      <x:c r="N1422" s="8">
        <x:v>-1</x:v>
      </x:c>
      <x:c r="O1422" s="8">
        <x:v>0</x:v>
      </x:c>
      <x:c r="Q1422">
        <x:v>0</x:v>
      </x:c>
      <x:c r="R1422" s="6">
        <x:v>21.556</x:v>
      </x:c>
      <x:c r="S1422" s="8">
        <x:v>91271.7895538758</x:v>
      </x:c>
      <x:c r="T1422" s="12">
        <x:v>285948.699101559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292816</x:v>
      </x:c>
      <x:c r="B1423" s="1">
        <x:v>44758.6564759259</x:v>
      </x:c>
      <x:c r="C1423" s="6">
        <x:v>23.6905454666667</x:v>
      </x:c>
      <x:c r="D1423" s="14" t="s">
        <x:v>92</x:v>
      </x:c>
      <x:c r="E1423" s="15">
        <x:v>44733.6693862269</x:v>
      </x:c>
      <x:c r="F1423" t="s">
        <x:v>97</x:v>
      </x:c>
      <x:c r="G1423" s="6">
        <x:v>96.0855063687053</x:v>
      </x:c>
      <x:c r="H1423" t="s">
        <x:v>95</x:v>
      </x:c>
      <x:c r="I1423" s="6">
        <x:v>30.5988629869375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-1</x:v>
      </x:c>
      <x:c r="O1423" s="8">
        <x:v>0</x:v>
      </x:c>
      <x:c r="Q1423">
        <x:v>0</x:v>
      </x:c>
      <x:c r="R1423" s="6">
        <x:v>21.559</x:v>
      </x:c>
      <x:c r="S1423" s="8">
        <x:v>91273.0751320096</x:v>
      </x:c>
      <x:c r="T1423" s="12">
        <x:v>285955.887700354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292823</x:v>
      </x:c>
      <x:c r="B1424" s="1">
        <x:v>44758.6564876505</x:v>
      </x:c>
      <x:c r="C1424" s="6">
        <x:v>23.707402905</x:v>
      </x:c>
      <x:c r="D1424" s="14" t="s">
        <x:v>92</x:v>
      </x:c>
      <x:c r="E1424" s="15">
        <x:v>44733.6693862269</x:v>
      </x:c>
      <x:c r="F1424" t="s">
        <x:v>97</x:v>
      </x:c>
      <x:c r="G1424" s="6">
        <x:v>96.074976937085</x:v>
      </x:c>
      <x:c r="H1424" t="s">
        <x:v>95</x:v>
      </x:c>
      <x:c r="I1424" s="6">
        <x:v>30.5927567950607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-1</x:v>
      </x:c>
      <x:c r="O1424" s="8">
        <x:v>0</x:v>
      </x:c>
      <x:c r="Q1424">
        <x:v>0</x:v>
      </x:c>
      <x:c r="R1424" s="6">
        <x:v>21.561</x:v>
      </x:c>
      <x:c r="S1424" s="8">
        <x:v>91265.1267048323</x:v>
      </x:c>
      <x:c r="T1424" s="12">
        <x:v>285959.12205671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292828</x:v>
      </x:c>
      <x:c r="B1425" s="1">
        <x:v>44758.6564993866</x:v>
      </x:c>
      <x:c r="C1425" s="6">
        <x:v>23.7242731516667</x:v>
      </x:c>
      <x:c r="D1425" s="14" t="s">
        <x:v>92</x:v>
      </x:c>
      <x:c r="E1425" s="15">
        <x:v>44733.6693862269</x:v>
      </x:c>
      <x:c r="F1425" t="s">
        <x:v>97</x:v>
      </x:c>
      <x:c r="G1425" s="6">
        <x:v>96.1000046640751</x:v>
      </x:c>
      <x:c r="H1425" t="s">
        <x:v>95</x:v>
      </x:c>
      <x:c r="I1425" s="6">
        <x:v>30.5927567950607</x:v>
      </x:c>
      <x:c r="J1425" t="s">
        <x:v>93</x:v>
      </x:c>
      <x:c r="K1425" s="6">
        <x:v>1019</x:v>
      </x:c>
      <x:c r="L1425" t="s">
        <x:v>94</x:v>
      </x:c>
      <x:c r="M1425" t="s">
        <x:v>96</x:v>
      </x:c>
      <x:c r="N1425" s="8">
        <x:v>-1</x:v>
      </x:c>
      <x:c r="O1425" s="8">
        <x:v>0</x:v>
      </x:c>
      <x:c r="Q1425">
        <x:v>0</x:v>
      </x:c>
      <x:c r="R1425" s="6">
        <x:v>21.558</x:v>
      </x:c>
      <x:c r="S1425" s="8">
        <x:v>91270.1095904137</x:v>
      </x:c>
      <x:c r="T1425" s="12">
        <x:v>285947.886419882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292829</x:v>
      </x:c>
      <x:c r="B1426" s="1">
        <x:v>44758.6565104514</x:v>
      </x:c>
      <x:c r="C1426" s="6">
        <x:v>23.7402195283333</x:v>
      </x:c>
      <x:c r="D1426" s="14" t="s">
        <x:v>92</x:v>
      </x:c>
      <x:c r="E1426" s="15">
        <x:v>44733.6693862269</x:v>
      </x:c>
      <x:c r="F1426" t="s">
        <x:v>97</x:v>
      </x:c>
      <x:c r="G1426" s="6">
        <x:v>96.1083490756347</x:v>
      </x:c>
      <x:c r="H1426" t="s">
        <x:v>95</x:v>
      </x:c>
      <x:c r="I1426" s="6">
        <x:v>30.5927567950607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-1</x:v>
      </x:c>
      <x:c r="O1426" s="8">
        <x:v>0</x:v>
      </x:c>
      <x:c r="Q1426">
        <x:v>0</x:v>
      </x:c>
      <x:c r="R1426" s="6">
        <x:v>21.557</x:v>
      </x:c>
      <x:c r="S1426" s="8">
        <x:v>91267.9203236958</x:v>
      </x:c>
      <x:c r="T1426" s="12">
        <x:v>285951.086738562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292835</x:v>
      </x:c>
      <x:c r="B1427" s="1">
        <x:v>44758.6565221065</x:v>
      </x:c>
      <x:c r="C1427" s="6">
        <x:v>23.7570464683333</x:v>
      </x:c>
      <x:c r="D1427" s="14" t="s">
        <x:v>92</x:v>
      </x:c>
      <x:c r="E1427" s="15">
        <x:v>44733.6693862269</x:v>
      </x:c>
      <x:c r="F1427" t="s">
        <x:v>97</x:v>
      </x:c>
      <x:c r="G1427" s="6">
        <x:v>96.1083490756347</x:v>
      </x:c>
      <x:c r="H1427" t="s">
        <x:v>95</x:v>
      </x:c>
      <x:c r="I1427" s="6">
        <x:v>30.5927567950607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-1</x:v>
      </x:c>
      <x:c r="O1427" s="8">
        <x:v>0</x:v>
      </x:c>
      <x:c r="Q1427">
        <x:v>0</x:v>
      </x:c>
      <x:c r="R1427" s="6">
        <x:v>21.557</x:v>
      </x:c>
      <x:c r="S1427" s="8">
        <x:v>91276.3809095372</x:v>
      </x:c>
      <x:c r="T1427" s="12">
        <x:v>285948.742210061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292841</x:v>
      </x:c>
      <x:c r="B1428" s="1">
        <x:v>44758.656533831</x:v>
      </x:c>
      <x:c r="C1428" s="6">
        <x:v>23.7739287066667</x:v>
      </x:c>
      <x:c r="D1428" s="14" t="s">
        <x:v>92</x:v>
      </x:c>
      <x:c r="E1428" s="15">
        <x:v>44733.6693862269</x:v>
      </x:c>
      <x:c r="F1428" t="s">
        <x:v>97</x:v>
      </x:c>
      <x:c r="G1428" s="6">
        <x:v>96.1166944053766</x:v>
      </x:c>
      <x:c r="H1428" t="s">
        <x:v>95</x:v>
      </x:c>
      <x:c r="I1428" s="6">
        <x:v>30.5927567950607</x:v>
      </x:c>
      <x:c r="J1428" t="s">
        <x:v>93</x:v>
      </x:c>
      <x:c r="K1428" s="6">
        <x:v>1019</x:v>
      </x:c>
      <x:c r="L1428" t="s">
        <x:v>94</x:v>
      </x:c>
      <x:c r="M1428" t="s">
        <x:v>96</x:v>
      </x:c>
      <x:c r="N1428" s="8">
        <x:v>-1</x:v>
      </x:c>
      <x:c r="O1428" s="8">
        <x:v>0</x:v>
      </x:c>
      <x:c r="Q1428">
        <x:v>0</x:v>
      </x:c>
      <x:c r="R1428" s="6">
        <x:v>21.556</x:v>
      </x:c>
      <x:c r="S1428" s="8">
        <x:v>91265.4058629209</x:v>
      </x:c>
      <x:c r="T1428" s="12">
        <x:v>285951.299615206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292847</x:v>
      </x:c>
      <x:c r="B1429" s="1">
        <x:v>44758.6565455671</x:v>
      </x:c>
      <x:c r="C1429" s="6">
        <x:v>23.7908075433333</x:v>
      </x:c>
      <x:c r="D1429" s="14" t="s">
        <x:v>92</x:v>
      </x:c>
      <x:c r="E1429" s="15">
        <x:v>44733.6693862269</x:v>
      </x:c>
      <x:c r="F1429" t="s">
        <x:v>97</x:v>
      </x:c>
      <x:c r="G1429" s="6">
        <x:v>96.0833185949406</x:v>
      </x:c>
      <x:c r="H1429" t="s">
        <x:v>95</x:v>
      </x:c>
      <x:c r="I1429" s="6">
        <x:v>30.5927567950607</x:v>
      </x:c>
      <x:c r="J1429" t="s">
        <x:v>93</x:v>
      </x:c>
      <x:c r="K1429" s="6">
        <x:v>1019</x:v>
      </x:c>
      <x:c r="L1429" t="s">
        <x:v>94</x:v>
      </x:c>
      <x:c r="M1429" t="s">
        <x:v>96</x:v>
      </x:c>
      <x:c r="N1429" s="8">
        <x:v>-1</x:v>
      </x:c>
      <x:c r="O1429" s="8">
        <x:v>0</x:v>
      </x:c>
      <x:c r="Q1429">
        <x:v>0</x:v>
      </x:c>
      <x:c r="R1429" s="6">
        <x:v>21.56</x:v>
      </x:c>
      <x:c r="S1429" s="8">
        <x:v>91270.4603082687</x:v>
      </x:c>
      <x:c r="T1429" s="12">
        <x:v>285946.185779388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292851</x:v>
      </x:c>
      <x:c r="B1430" s="1">
        <x:v>44758.6565572569</x:v>
      </x:c>
      <x:c r="C1430" s="6">
        <x:v>23.8076229616667</x:v>
      </x:c>
      <x:c r="D1430" s="14" t="s">
        <x:v>92</x:v>
      </x:c>
      <x:c r="E1430" s="15">
        <x:v>44733.6693862269</x:v>
      </x:c>
      <x:c r="F1430" t="s">
        <x:v>97</x:v>
      </x:c>
      <x:c r="G1430" s="6">
        <x:v>96.1250406534412</x:v>
      </x:c>
      <x:c r="H1430" t="s">
        <x:v>95</x:v>
      </x:c>
      <x:c r="I1430" s="6">
        <x:v>30.5927567950607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-1</x:v>
      </x:c>
      <x:c r="O1430" s="8">
        <x:v>0</x:v>
      </x:c>
      <x:c r="Q1430">
        <x:v>0</x:v>
      </x:c>
      <x:c r="R1430" s="6">
        <x:v>21.555</x:v>
      </x:c>
      <x:c r="S1430" s="8">
        <x:v>91268.0888067892</x:v>
      </x:c>
      <x:c r="T1430" s="12">
        <x:v>285955.557937996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292855</x:v>
      </x:c>
      <x:c r="B1431" s="1">
        <x:v>44758.6565684028</x:v>
      </x:c>
      <x:c r="C1431" s="6">
        <x:v>23.823668505</x:v>
      </x:c>
      <x:c r="D1431" s="14" t="s">
        <x:v>92</x:v>
      </x:c>
      <x:c r="E1431" s="15">
        <x:v>44733.6693862269</x:v>
      </x:c>
      <x:c r="F1431" t="s">
        <x:v>97</x:v>
      </x:c>
      <x:c r="G1431" s="6">
        <x:v>96.1333878199689</x:v>
      </x:c>
      <x:c r="H1431" t="s">
        <x:v>95</x:v>
      </x:c>
      <x:c r="I1431" s="6">
        <x:v>30.5927567950607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-1</x:v>
      </x:c>
      <x:c r="O1431" s="8">
        <x:v>0</x:v>
      </x:c>
      <x:c r="Q1431">
        <x:v>0</x:v>
      </x:c>
      <x:c r="R1431" s="6">
        <x:v>21.554</x:v>
      </x:c>
      <x:c r="S1431" s="8">
        <x:v>91261.1057826374</x:v>
      </x:c>
      <x:c r="T1431" s="12">
        <x:v>285952.78355527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292861</x:v>
      </x:c>
      <x:c r="B1432" s="1">
        <x:v>44758.6565804398</x:v>
      </x:c>
      <x:c r="C1432" s="6">
        <x:v>23.8410467683333</x:v>
      </x:c>
      <x:c r="D1432" s="14" t="s">
        <x:v>92</x:v>
      </x:c>
      <x:c r="E1432" s="15">
        <x:v>44733.6693862269</x:v>
      </x:c>
      <x:c r="F1432" t="s">
        <x:v>97</x:v>
      </x:c>
      <x:c r="G1432" s="6">
        <x:v>96.0855063687053</x:v>
      </x:c>
      <x:c r="H1432" t="s">
        <x:v>95</x:v>
      </x:c>
      <x:c r="I1432" s="6">
        <x:v>30.5988629869375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-1</x:v>
      </x:c>
      <x:c r="O1432" s="8">
        <x:v>0</x:v>
      </x:c>
      <x:c r="Q1432">
        <x:v>0</x:v>
      </x:c>
      <x:c r="R1432" s="6">
        <x:v>21.559</x:v>
      </x:c>
      <x:c r="S1432" s="8">
        <x:v>91262.3081389449</x:v>
      </x:c>
      <x:c r="T1432" s="12">
        <x:v>285955.293175145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292865</x:v>
      </x:c>
      <x:c r="B1433" s="1">
        <x:v>44758.6565915162</x:v>
      </x:c>
      <x:c r="C1433" s="6">
        <x:v>23.8569928366667</x:v>
      </x:c>
      <x:c r="D1433" s="14" t="s">
        <x:v>92</x:v>
      </x:c>
      <x:c r="E1433" s="15">
        <x:v>44733.6693862269</x:v>
      </x:c>
      <x:c r="F1433" t="s">
        <x:v>97</x:v>
      </x:c>
      <x:c r="G1433" s="6">
        <x:v>96.1751374344762</x:v>
      </x:c>
      <x:c r="H1433" t="s">
        <x:v>95</x:v>
      </x:c>
      <x:c r="I1433" s="6">
        <x:v>30.5927567950607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-1</x:v>
      </x:c>
      <x:c r="O1433" s="8">
        <x:v>0</x:v>
      </x:c>
      <x:c r="Q1433">
        <x:v>0</x:v>
      </x:c>
      <x:c r="R1433" s="6">
        <x:v>21.549</x:v>
      </x:c>
      <x:c r="S1433" s="8">
        <x:v>91255.9722831181</x:v>
      </x:c>
      <x:c r="T1433" s="12">
        <x:v>285942.193587693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292869</x:v>
      </x:c>
      <x:c r="B1434" s="1">
        <x:v>44758.6566032407</x:v>
      </x:c>
      <x:c r="C1434" s="6">
        <x:v>23.8738327633333</x:v>
      </x:c>
      <x:c r="D1434" s="14" t="s">
        <x:v>92</x:v>
      </x:c>
      <x:c r="E1434" s="15">
        <x:v>44733.6693862269</x:v>
      </x:c>
      <x:c r="F1434" t="s">
        <x:v>97</x:v>
      </x:c>
      <x:c r="G1434" s="6">
        <x:v>96.1250406534412</x:v>
      </x:c>
      <x:c r="H1434" t="s">
        <x:v>95</x:v>
      </x:c>
      <x:c r="I1434" s="6">
        <x:v>30.5927567950607</x:v>
      </x:c>
      <x:c r="J1434" t="s">
        <x:v>93</x:v>
      </x:c>
      <x:c r="K1434" s="6">
        <x:v>1019</x:v>
      </x:c>
      <x:c r="L1434" t="s">
        <x:v>94</x:v>
      </x:c>
      <x:c r="M1434" t="s">
        <x:v>96</x:v>
      </x:c>
      <x:c r="N1434" s="8">
        <x:v>-1</x:v>
      </x:c>
      <x:c r="O1434" s="8">
        <x:v>0</x:v>
      </x:c>
      <x:c r="Q1434">
        <x:v>0</x:v>
      </x:c>
      <x:c r="R1434" s="6">
        <x:v>21.555</x:v>
      </x:c>
      <x:c r="S1434" s="8">
        <x:v>91257.8418250714</x:v>
      </x:c>
      <x:c r="T1434" s="12">
        <x:v>285959.903727945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292875</x:v>
      </x:c>
      <x:c r="B1435" s="1">
        <x:v>44758.6566149653</x:v>
      </x:c>
      <x:c r="C1435" s="6">
        <x:v>23.8907244733333</x:v>
      </x:c>
      <x:c r="D1435" s="14" t="s">
        <x:v>92</x:v>
      </x:c>
      <x:c r="E1435" s="15">
        <x:v>44733.6693862269</x:v>
      </x:c>
      <x:c r="F1435" t="s">
        <x:v>97</x:v>
      </x:c>
      <x:c r="G1435" s="6">
        <x:v>96.1333878199689</x:v>
      </x:c>
      <x:c r="H1435" t="s">
        <x:v>95</x:v>
      </x:c>
      <x:c r="I1435" s="6">
        <x:v>30.5927567950607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-1</x:v>
      </x:c>
      <x:c r="O1435" s="8">
        <x:v>0</x:v>
      </x:c>
      <x:c r="Q1435">
        <x:v>0</x:v>
      </x:c>
      <x:c r="R1435" s="6">
        <x:v>21.554</x:v>
      </x:c>
      <x:c r="S1435" s="8">
        <x:v>91260.1850422337</x:v>
      </x:c>
      <x:c r="T1435" s="12">
        <x:v>285954.606604628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292880</x:v>
      </x:c>
      <x:c r="B1436" s="1">
        <x:v>44758.6566267014</x:v>
      </x:c>
      <x:c r="C1436" s="6">
        <x:v>23.9076427116667</x:v>
      </x:c>
      <x:c r="D1436" s="14" t="s">
        <x:v>92</x:v>
      </x:c>
      <x:c r="E1436" s="15">
        <x:v>44733.6693862269</x:v>
      </x:c>
      <x:c r="F1436" t="s">
        <x:v>97</x:v>
      </x:c>
      <x:c r="G1436" s="6">
        <x:v>96.0978166038097</x:v>
      </x:c>
      <x:c r="H1436" t="s">
        <x:v>95</x:v>
      </x:c>
      <x:c r="I1436" s="6">
        <x:v>30.5866506143029</x:v>
      </x:c>
      <x:c r="J1436" t="s">
        <x:v>93</x:v>
      </x:c>
      <x:c r="K1436" s="6">
        <x:v>1019</x:v>
      </x:c>
      <x:c r="L1436" t="s">
        <x:v>94</x:v>
      </x:c>
      <x:c r="M1436" t="s">
        <x:v>96</x:v>
      </x:c>
      <x:c r="N1436" s="8">
        <x:v>-1</x:v>
      </x:c>
      <x:c r="O1436" s="8">
        <x:v>0</x:v>
      </x:c>
      <x:c r="Q1436">
        <x:v>0</x:v>
      </x:c>
      <x:c r="R1436" s="6">
        <x:v>21.559</x:v>
      </x:c>
      <x:c r="S1436" s="8">
        <x:v>91253.8004915728</x:v>
      </x:c>
      <x:c r="T1436" s="12">
        <x:v>285960.261681772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292885</x:v>
      </x:c>
      <x:c r="B1437" s="1">
        <x:v>44758.6566378125</x:v>
      </x:c>
      <x:c r="C1437" s="6">
        <x:v>23.92365897</x:v>
      </x:c>
      <x:c r="D1437" s="14" t="s">
        <x:v>92</x:v>
      </x:c>
      <x:c r="E1437" s="15">
        <x:v>44733.6693862269</x:v>
      </x:c>
      <x:c r="F1437" t="s">
        <x:v>97</x:v>
      </x:c>
      <x:c r="G1437" s="6">
        <x:v>96.1166944053766</x:v>
      </x:c>
      <x:c r="H1437" t="s">
        <x:v>95</x:v>
      </x:c>
      <x:c r="I1437" s="6">
        <x:v>30.5927567950607</x:v>
      </x:c>
      <x:c r="J1437" t="s">
        <x:v>93</x:v>
      </x:c>
      <x:c r="K1437" s="6">
        <x:v>1019</x:v>
      </x:c>
      <x:c r="L1437" t="s">
        <x:v>94</x:v>
      </x:c>
      <x:c r="M1437" t="s">
        <x:v>96</x:v>
      </x:c>
      <x:c r="N1437" s="8">
        <x:v>-1</x:v>
      </x:c>
      <x:c r="O1437" s="8">
        <x:v>0</x:v>
      </x:c>
      <x:c r="Q1437">
        <x:v>0</x:v>
      </x:c>
      <x:c r="R1437" s="6">
        <x:v>21.556</x:v>
      </x:c>
      <x:c r="S1437" s="8">
        <x:v>91257.6397225328</x:v>
      </x:c>
      <x:c r="T1437" s="12">
        <x:v>285953.403953623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292889</x:v>
      </x:c>
      <x:c r="B1438" s="1">
        <x:v>44758.6566495023</x:v>
      </x:c>
      <x:c r="C1438" s="6">
        <x:v>23.9404795516667</x:v>
      </x:c>
      <x:c r="D1438" s="14" t="s">
        <x:v>92</x:v>
      </x:c>
      <x:c r="E1438" s="15">
        <x:v>44733.6693862269</x:v>
      </x:c>
      <x:c r="F1438" t="s">
        <x:v>97</x:v>
      </x:c>
      <x:c r="G1438" s="6">
        <x:v>96.1250406534412</x:v>
      </x:c>
      <x:c r="H1438" t="s">
        <x:v>95</x:v>
      </x:c>
      <x:c r="I1438" s="6">
        <x:v>30.5927567950607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-1</x:v>
      </x:c>
      <x:c r="O1438" s="8">
        <x:v>0</x:v>
      </x:c>
      <x:c r="Q1438">
        <x:v>0</x:v>
      </x:c>
      <x:c r="R1438" s="6">
        <x:v>21.555</x:v>
      </x:c>
      <x:c r="S1438" s="8">
        <x:v>91252.2712663478</x:v>
      </x:c>
      <x:c r="T1438" s="12">
        <x:v>285961.229254989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292897</x:v>
      </x:c>
      <x:c r="B1439" s="1">
        <x:v>44758.6566612616</x:v>
      </x:c>
      <x:c r="C1439" s="6">
        <x:v>23.957423745</x:v>
      </x:c>
      <x:c r="D1439" s="14" t="s">
        <x:v>92</x:v>
      </x:c>
      <x:c r="E1439" s="15">
        <x:v>44733.6693862269</x:v>
      </x:c>
      <x:c r="F1439" t="s">
        <x:v>97</x:v>
      </x:c>
      <x:c r="G1439" s="6">
        <x:v>96.1584348317372</x:v>
      </x:c>
      <x:c r="H1439" t="s">
        <x:v>95</x:v>
      </x:c>
      <x:c r="I1439" s="6">
        <x:v>30.5927567950607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-1</x:v>
      </x:c>
      <x:c r="O1439" s="8">
        <x:v>0</x:v>
      </x:c>
      <x:c r="Q1439">
        <x:v>0</x:v>
      </x:c>
      <x:c r="R1439" s="6">
        <x:v>21.551</x:v>
      </x:c>
      <x:c r="S1439" s="8">
        <x:v>91258.223016114</x:v>
      </x:c>
      <x:c r="T1439" s="12">
        <x:v>285958.142697733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292900</x:v>
      </x:c>
      <x:c r="B1440" s="1">
        <x:v>44758.6566729977</x:v>
      </x:c>
      <x:c r="C1440" s="6">
        <x:v>23.974271575</x:v>
      </x:c>
      <x:c r="D1440" s="14" t="s">
        <x:v>92</x:v>
      </x:c>
      <x:c r="E1440" s="15">
        <x:v>44733.6693862269</x:v>
      </x:c>
      <x:c r="F1440" t="s">
        <x:v>97</x:v>
      </x:c>
      <x:c r="G1440" s="6">
        <x:v>96.1624037174559</x:v>
      </x:c>
      <x:c r="H1440" t="s">
        <x:v>95</x:v>
      </x:c>
      <x:c r="I1440" s="6">
        <x:v>30.5805444446646</x:v>
      </x:c>
      <x:c r="J1440" t="s">
        <x:v>93</x:v>
      </x:c>
      <x:c r="K1440" s="6">
        <x:v>1019</x:v>
      </x:c>
      <x:c r="L1440" t="s">
        <x:v>94</x:v>
      </x:c>
      <x:c r="M1440" t="s">
        <x:v>96</x:v>
      </x:c>
      <x:c r="N1440" s="8">
        <x:v>-1</x:v>
      </x:c>
      <x:c r="O1440" s="8">
        <x:v>0</x:v>
      </x:c>
      <x:c r="Q1440">
        <x:v>0</x:v>
      </x:c>
      <x:c r="R1440" s="6">
        <x:v>21.552</x:v>
      </x:c>
      <x:c r="S1440" s="8">
        <x:v>91252.0847556573</x:v>
      </x:c>
      <x:c r="T1440" s="12">
        <x:v>285968.813967541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292907</x:v>
      </x:c>
      <x:c r="B1441" s="1">
        <x:v>44758.6566841435</x:v>
      </x:c>
      <x:c r="C1441" s="6">
        <x:v>23.9903519716667</x:v>
      </x:c>
      <x:c r="D1441" s="14" t="s">
        <x:v>92</x:v>
      </x:c>
      <x:c r="E1441" s="15">
        <x:v>44733.6693862269</x:v>
      </x:c>
      <x:c r="F1441" t="s">
        <x:v>97</x:v>
      </x:c>
      <x:c r="G1441" s="6">
        <x:v>96.1500849089765</x:v>
      </x:c>
      <x:c r="H1441" t="s">
        <x:v>95</x:v>
      </x:c>
      <x:c r="I1441" s="6">
        <x:v>30.5927567950607</x:v>
      </x:c>
      <x:c r="J1441" t="s">
        <x:v>93</x:v>
      </x:c>
      <x:c r="K1441" s="6">
        <x:v>1019</x:v>
      </x:c>
      <x:c r="L1441" t="s">
        <x:v>94</x:v>
      </x:c>
      <x:c r="M1441" t="s">
        <x:v>96</x:v>
      </x:c>
      <x:c r="N1441" s="8">
        <x:v>-1</x:v>
      </x:c>
      <x:c r="O1441" s="8">
        <x:v>0</x:v>
      </x:c>
      <x:c r="Q1441">
        <x:v>0</x:v>
      </x:c>
      <x:c r="R1441" s="6">
        <x:v>21.552</x:v>
      </x:c>
      <x:c r="S1441" s="8">
        <x:v>91250.1653988694</x:v>
      </x:c>
      <x:c r="T1441" s="12">
        <x:v>285947.88600035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292911</x:v>
      </x:c>
      <x:c r="B1442" s="1">
        <x:v>44758.6566958333</x:v>
      </x:c>
      <x:c r="C1442" s="6">
        <x:v>24.0071878916667</x:v>
      </x:c>
      <x:c r="D1442" s="14" t="s">
        <x:v>92</x:v>
      </x:c>
      <x:c r="E1442" s="15">
        <x:v>44733.6693862269</x:v>
      </x:c>
      <x:c r="F1442" t="s">
        <x:v>97</x:v>
      </x:c>
      <x:c r="G1442" s="6">
        <x:v>96.1250406534412</x:v>
      </x:c>
      <x:c r="H1442" t="s">
        <x:v>95</x:v>
      </x:c>
      <x:c r="I1442" s="6">
        <x:v>30.5927567950607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-1</x:v>
      </x:c>
      <x:c r="O1442" s="8">
        <x:v>0</x:v>
      </x:c>
      <x:c r="Q1442">
        <x:v>0</x:v>
      </x:c>
      <x:c r="R1442" s="6">
        <x:v>21.555</x:v>
      </x:c>
      <x:c r="S1442" s="8">
        <x:v>91240.9944352972</x:v>
      </x:c>
      <x:c r="T1442" s="12">
        <x:v>285960.593948686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292916</x:v>
      </x:c>
      <x:c r="B1443" s="1">
        <x:v>44758.6567076042</x:v>
      </x:c>
      <x:c r="C1443" s="6">
        <x:v>24.0241441333333</x:v>
      </x:c>
      <x:c r="D1443" s="14" t="s">
        <x:v>92</x:v>
      </x:c>
      <x:c r="E1443" s="15">
        <x:v>44733.6693862269</x:v>
      </x:c>
      <x:c r="F1443" t="s">
        <x:v>97</x:v>
      </x:c>
      <x:c r="G1443" s="6">
        <x:v>96.1645944424152</x:v>
      </x:c>
      <x:c r="H1443" t="s">
        <x:v>95</x:v>
      </x:c>
      <x:c r="I1443" s="6">
        <x:v>30.5866506143029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-1</x:v>
      </x:c>
      <x:c r="O1443" s="8">
        <x:v>0</x:v>
      </x:c>
      <x:c r="Q1443">
        <x:v>0</x:v>
      </x:c>
      <x:c r="R1443" s="6">
        <x:v>21.551</x:v>
      </x:c>
      <x:c r="S1443" s="8">
        <x:v>91246.171600443</x:v>
      </x:c>
      <x:c r="T1443" s="12">
        <x:v>285956.936350965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292919</x:v>
      </x:c>
      <x:c r="B1444" s="1">
        <x:v>44758.656718831</x:v>
      </x:c>
      <x:c r="C1444" s="6">
        <x:v>24.0402690716667</x:v>
      </x:c>
      <x:c r="D1444" s="14" t="s">
        <x:v>92</x:v>
      </x:c>
      <x:c r="E1444" s="15">
        <x:v>44733.6693862269</x:v>
      </x:c>
      <x:c r="F1444" t="s">
        <x:v>97</x:v>
      </x:c>
      <x:c r="G1444" s="6">
        <x:v>96.1395458636854</x:v>
      </x:c>
      <x:c r="H1444" t="s">
        <x:v>95</x:v>
      </x:c>
      <x:c r="I1444" s="6">
        <x:v>30.5866506143029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-1</x:v>
      </x:c>
      <x:c r="O1444" s="8">
        <x:v>0</x:v>
      </x:c>
      <x:c r="Q1444">
        <x:v>0</x:v>
      </x:c>
      <x:c r="R1444" s="6">
        <x:v>21.554</x:v>
      </x:c>
      <x:c r="S1444" s="8">
        <x:v>91245.0221060929</x:v>
      </x:c>
      <x:c r="T1444" s="12">
        <x:v>285949.117788714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292926</x:v>
      </x:c>
      <x:c r="B1445" s="1">
        <x:v>44758.6567305208</x:v>
      </x:c>
      <x:c r="C1445" s="6">
        <x:v>24.0571349383333</x:v>
      </x:c>
      <x:c r="D1445" s="14" t="s">
        <x:v>92</x:v>
      </x:c>
      <x:c r="E1445" s="15">
        <x:v>44733.6693862269</x:v>
      </x:c>
      <x:c r="F1445" t="s">
        <x:v>97</x:v>
      </x:c>
      <x:c r="G1445" s="6">
        <x:v>96.131198174951</x:v>
      </x:c>
      <x:c r="H1445" t="s">
        <x:v>95</x:v>
      </x:c>
      <x:c r="I1445" s="6">
        <x:v>30.5866506143029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-1</x:v>
      </x:c>
      <x:c r="O1445" s="8">
        <x:v>0</x:v>
      </x:c>
      <x:c r="Q1445">
        <x:v>0</x:v>
      </x:c>
      <x:c r="R1445" s="6">
        <x:v>21.555</x:v>
      </x:c>
      <x:c r="S1445" s="8">
        <x:v>91242.8041307049</x:v>
      </x:c>
      <x:c r="T1445" s="12">
        <x:v>285952.134360954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292932</x:v>
      </x:c>
      <x:c r="B1446" s="1">
        <x:v>44758.6567422106</x:v>
      </x:c>
      <x:c r="C1446" s="6">
        <x:v>24.0739693933333</x:v>
      </x:c>
      <x:c r="D1446" s="14" t="s">
        <x:v>92</x:v>
      </x:c>
      <x:c r="E1446" s="15">
        <x:v>44733.6693862269</x:v>
      </x:c>
      <x:c r="F1446" t="s">
        <x:v>97</x:v>
      </x:c>
      <x:c r="G1446" s="6">
        <x:v>96.156243997277</x:v>
      </x:c>
      <x:c r="H1446" t="s">
        <x:v>95</x:v>
      </x:c>
      <x:c r="I1446" s="6">
        <x:v>30.5866506143029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-1</x:v>
      </x:c>
      <x:c r="O1446" s="8">
        <x:v>0</x:v>
      </x:c>
      <x:c r="Q1446">
        <x:v>0</x:v>
      </x:c>
      <x:c r="R1446" s="6">
        <x:v>21.552</x:v>
      </x:c>
      <x:c r="S1446" s="8">
        <x:v>91249.0784615146</x:v>
      </x:c>
      <x:c r="T1446" s="12">
        <x:v>285965.859926824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292938</x:v>
      </x:c>
      <x:c r="B1447" s="1">
        <x:v>44758.6567539005</x:v>
      </x:c>
      <x:c r="C1447" s="6">
        <x:v>24.090819955</x:v>
      </x:c>
      <x:c r="D1447" s="14" t="s">
        <x:v>92</x:v>
      </x:c>
      <x:c r="E1447" s="15">
        <x:v>44733.6693862269</x:v>
      </x:c>
      <x:c r="F1447" t="s">
        <x:v>97</x:v>
      </x:c>
      <x:c r="G1447" s="6">
        <x:v>96.1729458066361</x:v>
      </x:c>
      <x:c r="H1447" t="s">
        <x:v>95</x:v>
      </x:c>
      <x:c r="I1447" s="6">
        <x:v>30.5866506143029</x:v>
      </x:c>
      <x:c r="J1447" t="s">
        <x:v>93</x:v>
      </x:c>
      <x:c r="K1447" s="6">
        <x:v>1019</x:v>
      </x:c>
      <x:c r="L1447" t="s">
        <x:v>94</x:v>
      </x:c>
      <x:c r="M1447" t="s">
        <x:v>96</x:v>
      </x:c>
      <x:c r="N1447" s="8">
        <x:v>-1</x:v>
      </x:c>
      <x:c r="O1447" s="8">
        <x:v>0</x:v>
      </x:c>
      <x:c r="Q1447">
        <x:v>0</x:v>
      </x:c>
      <x:c r="R1447" s="6">
        <x:v>21.55</x:v>
      </x:c>
      <x:c r="S1447" s="8">
        <x:v>91252.2645529235</x:v>
      </x:c>
      <x:c r="T1447" s="12">
        <x:v>285963.08536135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292941</x:v>
      </x:c>
      <x:c r="B1448" s="1">
        <x:v>44758.656765625</x:v>
      </x:c>
      <x:c r="C1448" s="6">
        <x:v>24.1076801416667</x:v>
      </x:c>
      <x:c r="D1448" s="14" t="s">
        <x:v>92</x:v>
      </x:c>
      <x:c r="E1448" s="15">
        <x:v>44733.6693862269</x:v>
      </x:c>
      <x:c r="F1448" t="s">
        <x:v>97</x:v>
      </x:c>
      <x:c r="G1448" s="6">
        <x:v>96.156243997277</x:v>
      </x:c>
      <x:c r="H1448" t="s">
        <x:v>95</x:v>
      </x:c>
      <x:c r="I1448" s="6">
        <x:v>30.5866506143029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-1</x:v>
      </x:c>
      <x:c r="O1448" s="8">
        <x:v>0</x:v>
      </x:c>
      <x:c r="Q1448">
        <x:v>0</x:v>
      </x:c>
      <x:c r="R1448" s="6">
        <x:v>21.552</x:v>
      </x:c>
      <x:c r="S1448" s="8">
        <x:v>91243.5425193872</x:v>
      </x:c>
      <x:c r="T1448" s="12">
        <x:v>285965.82331438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292946</x:v>
      </x:c>
      <x:c r="B1449" s="1">
        <x:v>44758.6567767361</x:v>
      </x:c>
      <x:c r="C1449" s="6">
        <x:v>24.123712805</x:v>
      </x:c>
      <x:c r="D1449" s="14" t="s">
        <x:v>92</x:v>
      </x:c>
      <x:c r="E1449" s="15">
        <x:v>44733.6693862269</x:v>
      </x:c>
      <x:c r="F1449" t="s">
        <x:v>97</x:v>
      </x:c>
      <x:c r="G1449" s="6">
        <x:v>96.1729458066361</x:v>
      </x:c>
      <x:c r="H1449" t="s">
        <x:v>95</x:v>
      </x:c>
      <x:c r="I1449" s="6">
        <x:v>30.5866506143029</x:v>
      </x:c>
      <x:c r="J1449" t="s">
        <x:v>93</x:v>
      </x:c>
      <x:c r="K1449" s="6">
        <x:v>1019</x:v>
      </x:c>
      <x:c r="L1449" t="s">
        <x:v>94</x:v>
      </x:c>
      <x:c r="M1449" t="s">
        <x:v>96</x:v>
      </x:c>
      <x:c r="N1449" s="8">
        <x:v>-1</x:v>
      </x:c>
      <x:c r="O1449" s="8">
        <x:v>0</x:v>
      </x:c>
      <x:c r="Q1449">
        <x:v>0</x:v>
      </x:c>
      <x:c r="R1449" s="6">
        <x:v>21.55</x:v>
      </x:c>
      <x:c r="S1449" s="8">
        <x:v>91241.2358558906</x:v>
      </x:c>
      <x:c r="T1449" s="12">
        <x:v>285955.610134983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292950</x:v>
      </x:c>
      <x:c r="B1450" s="1">
        <x:v>44758.6567884606</x:v>
      </x:c>
      <x:c r="C1450" s="6">
        <x:v>24.1405583883333</x:v>
      </x:c>
      <x:c r="D1450" s="14" t="s">
        <x:v>92</x:v>
      </x:c>
      <x:c r="E1450" s="15">
        <x:v>44733.6693862269</x:v>
      </x:c>
      <x:c r="F1450" t="s">
        <x:v>97</x:v>
      </x:c>
      <x:c r="G1450" s="6">
        <x:v>96.1624037174559</x:v>
      </x:c>
      <x:c r="H1450" t="s">
        <x:v>95</x:v>
      </x:c>
      <x:c r="I1450" s="6">
        <x:v>30.5805444446646</x:v>
      </x:c>
      <x:c r="J1450" t="s">
        <x:v>93</x:v>
      </x:c>
      <x:c r="K1450" s="6">
        <x:v>1019</x:v>
      </x:c>
      <x:c r="L1450" t="s">
        <x:v>94</x:v>
      </x:c>
      <x:c r="M1450" t="s">
        <x:v>96</x:v>
      </x:c>
      <x:c r="N1450" s="8">
        <x:v>-1</x:v>
      </x:c>
      <x:c r="O1450" s="8">
        <x:v>0</x:v>
      </x:c>
      <x:c r="Q1450">
        <x:v>0</x:v>
      </x:c>
      <x:c r="R1450" s="6">
        <x:v>21.552</x:v>
      </x:c>
      <x:c r="S1450" s="8">
        <x:v>91236.8795504829</x:v>
      </x:c>
      <x:c r="T1450" s="12">
        <x:v>285952.612668783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292957</x:v>
      </x:c>
      <x:c r="B1451" s="1">
        <x:v>44758.6568001157</x:v>
      </x:c>
      <x:c r="C1451" s="6">
        <x:v>24.1573576933333</x:v>
      </x:c>
      <x:c r="D1451" s="14" t="s">
        <x:v>92</x:v>
      </x:c>
      <x:c r="E1451" s="15">
        <x:v>44733.6693862269</x:v>
      </x:c>
      <x:c r="F1451" t="s">
        <x:v>97</x:v>
      </x:c>
      <x:c r="G1451" s="6">
        <x:v>96.1373563281774</x:v>
      </x:c>
      <x:c r="H1451" t="s">
        <x:v>95</x:v>
      </x:c>
      <x:c r="I1451" s="6">
        <x:v>30.5805444446646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-1</x:v>
      </x:c>
      <x:c r="O1451" s="8">
        <x:v>0</x:v>
      </x:c>
      <x:c r="Q1451">
        <x:v>0</x:v>
      </x:c>
      <x:c r="R1451" s="6">
        <x:v>21.555</x:v>
      </x:c>
      <x:c r="S1451" s="8">
        <x:v>91240.6886800577</x:v>
      </x:c>
      <x:c r="T1451" s="12">
        <x:v>285951.764882529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292962</x:v>
      </x:c>
      <x:c r="B1452" s="1">
        <x:v>44758.6568118866</x:v>
      </x:c>
      <x:c r="C1452" s="6">
        <x:v>24.1742982983333</x:v>
      </x:c>
      <x:c r="D1452" s="14" t="s">
        <x:v>92</x:v>
      </x:c>
      <x:c r="E1452" s="15">
        <x:v>44733.6693862269</x:v>
      </x:c>
      <x:c r="F1452" t="s">
        <x:v>97</x:v>
      </x:c>
      <x:c r="G1452" s="6">
        <x:v>96.154053668885</x:v>
      </x:c>
      <x:c r="H1452" t="s">
        <x:v>95</x:v>
      </x:c>
      <x:c r="I1452" s="6">
        <x:v>30.5805444446646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-1</x:v>
      </x:c>
      <x:c r="O1452" s="8">
        <x:v>0</x:v>
      </x:c>
      <x:c r="Q1452">
        <x:v>0</x:v>
      </x:c>
      <x:c r="R1452" s="6">
        <x:v>21.553</x:v>
      </x:c>
      <x:c r="S1452" s="8">
        <x:v>91225.1696269277</x:v>
      </x:c>
      <x:c r="T1452" s="12">
        <x:v>285958.048843091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292964</x:v>
      </x:c>
      <x:c r="B1453" s="1">
        <x:v>44758.6568229514</x:v>
      </x:c>
      <x:c r="C1453" s="6">
        <x:v>24.190252335</x:v>
      </x:c>
      <x:c r="D1453" s="14" t="s">
        <x:v>92</x:v>
      </x:c>
      <x:c r="E1453" s="15">
        <x:v>44733.6693862269</x:v>
      </x:c>
      <x:c r="F1453" t="s">
        <x:v>97</x:v>
      </x:c>
      <x:c r="G1453" s="6">
        <x:v>96.1896512928879</x:v>
      </x:c>
      <x:c r="H1453" t="s">
        <x:v>95</x:v>
      </x:c>
      <x:c r="I1453" s="6">
        <x:v>30.5866506143029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-1</x:v>
      </x:c>
      <x:c r="O1453" s="8">
        <x:v>0</x:v>
      </x:c>
      <x:c r="Q1453">
        <x:v>0</x:v>
      </x:c>
      <x:c r="R1453" s="6">
        <x:v>21.548</x:v>
      </x:c>
      <x:c r="S1453" s="8">
        <x:v>91220.9168396341</x:v>
      </x:c>
      <x:c r="T1453" s="12">
        <x:v>285951.774699223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292973</x:v>
      </x:c>
      <x:c r="B1454" s="1">
        <x:v>44758.6568346875</x:v>
      </x:c>
      <x:c r="C1454" s="6">
        <x:v>24.2071533783333</x:v>
      </x:c>
      <x:c r="D1454" s="14" t="s">
        <x:v>92</x:v>
      </x:c>
      <x:c r="E1454" s="15">
        <x:v>44733.6693862269</x:v>
      </x:c>
      <x:c r="F1454" t="s">
        <x:v>97</x:v>
      </x:c>
      <x:c r="G1454" s="6">
        <x:v>96.1834901147356</x:v>
      </x:c>
      <x:c r="H1454" t="s">
        <x:v>95</x:v>
      </x:c>
      <x:c r="I1454" s="6">
        <x:v>30.5927567950607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-1</x:v>
      </x:c>
      <x:c r="O1454" s="8">
        <x:v>0</x:v>
      </x:c>
      <x:c r="Q1454">
        <x:v>0</x:v>
      </x:c>
      <x:c r="R1454" s="6">
        <x:v>21.548</x:v>
      </x:c>
      <x:c r="S1454" s="8">
        <x:v>91222.015390245</x:v>
      </x:c>
      <x:c r="T1454" s="12">
        <x:v>285957.11528174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292978</x:v>
      </x:c>
      <x:c r="B1455" s="1">
        <x:v>44758.6568463773</x:v>
      </x:c>
      <x:c r="C1455" s="6">
        <x:v>24.22399442</x:v>
      </x:c>
      <x:c r="D1455" s="14" t="s">
        <x:v>92</x:v>
      </x:c>
      <x:c r="E1455" s="15">
        <x:v>44733.6693862269</x:v>
      </x:c>
      <x:c r="F1455" t="s">
        <x:v>97</x:v>
      </x:c>
      <x:c r="G1455" s="6">
        <x:v>96.1729458066361</x:v>
      </x:c>
      <x:c r="H1455" t="s">
        <x:v>95</x:v>
      </x:c>
      <x:c r="I1455" s="6">
        <x:v>30.5866506143029</x:v>
      </x:c>
      <x:c r="J1455" t="s">
        <x:v>93</x:v>
      </x:c>
      <x:c r="K1455" s="6">
        <x:v>1019</x:v>
      </x:c>
      <x:c r="L1455" t="s">
        <x:v>94</x:v>
      </x:c>
      <x:c r="M1455" t="s">
        <x:v>96</x:v>
      </x:c>
      <x:c r="N1455" s="8">
        <x:v>-1</x:v>
      </x:c>
      <x:c r="O1455" s="8">
        <x:v>0</x:v>
      </x:c>
      <x:c r="Q1455">
        <x:v>0</x:v>
      </x:c>
      <x:c r="R1455" s="6">
        <x:v>21.55</x:v>
      </x:c>
      <x:c r="S1455" s="8">
        <x:v>91225.2240192897</x:v>
      </x:c>
      <x:c r="T1455" s="12">
        <x:v>285963.364801356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292983</x:v>
      </x:c>
      <x:c r="B1456" s="1">
        <x:v>44758.6568581019</x:v>
      </x:c>
      <x:c r="C1456" s="6">
        <x:v>24.2408347766667</x:v>
      </x:c>
      <x:c r="D1456" s="14" t="s">
        <x:v>92</x:v>
      </x:c>
      <x:c r="E1456" s="15">
        <x:v>44733.6693862269</x:v>
      </x:c>
      <x:c r="F1456" t="s">
        <x:v>97</x:v>
      </x:c>
      <x:c r="G1456" s="6">
        <x:v>96.1624037174559</x:v>
      </x:c>
      <x:c r="H1456" t="s">
        <x:v>95</x:v>
      </x:c>
      <x:c r="I1456" s="6">
        <x:v>30.5805444446646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-1</x:v>
      </x:c>
      <x:c r="O1456" s="8">
        <x:v>0</x:v>
      </x:c>
      <x:c r="Q1456">
        <x:v>0</x:v>
      </x:c>
      <x:c r="R1456" s="6">
        <x:v>21.552</x:v>
      </x:c>
      <x:c r="S1456" s="8">
        <x:v>91223.6556857198</x:v>
      </x:c>
      <x:c r="T1456" s="12">
        <x:v>285958.10397289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292985</x:v>
      </x:c>
      <x:c r="B1457" s="1">
        <x:v>44758.6568698264</x:v>
      </x:c>
      <x:c r="C1457" s="6">
        <x:v>24.2577250866667</x:v>
      </x:c>
      <x:c r="D1457" s="14" t="s">
        <x:v>92</x:v>
      </x:c>
      <x:c r="E1457" s="15">
        <x:v>44733.6693862269</x:v>
      </x:c>
      <x:c r="F1457" t="s">
        <x:v>97</x:v>
      </x:c>
      <x:c r="G1457" s="6">
        <x:v>96.1685640696149</x:v>
      </x:c>
      <x:c r="H1457" t="s">
        <x:v>95</x:v>
      </x:c>
      <x:c r="I1457" s="6">
        <x:v>30.5744382861453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-1</x:v>
      </x:c>
      <x:c r="O1457" s="8">
        <x:v>0</x:v>
      </x:c>
      <x:c r="Q1457">
        <x:v>0</x:v>
      </x:c>
      <x:c r="R1457" s="6">
        <x:v>21.552</x:v>
      </x:c>
      <x:c r="S1457" s="8">
        <x:v>91229.672097553</x:v>
      </x:c>
      <x:c r="T1457" s="12">
        <x:v>285953.871623426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292993</x:v>
      </x:c>
      <x:c r="B1458" s="1">
        <x:v>44758.6568809838</x:v>
      </x:c>
      <x:c r="C1458" s="6">
        <x:v>24.2737699283333</x:v>
      </x:c>
      <x:c r="D1458" s="14" t="s">
        <x:v>92</x:v>
      </x:c>
      <x:c r="E1458" s="15">
        <x:v>44733.6693862269</x:v>
      </x:c>
      <x:c r="F1458" t="s">
        <x:v>97</x:v>
      </x:c>
      <x:c r="G1458" s="6">
        <x:v>96.1874593777242</x:v>
      </x:c>
      <x:c r="H1458" t="s">
        <x:v>95</x:v>
      </x:c>
      <x:c r="I1458" s="6">
        <x:v>30.5805444446646</x:v>
      </x:c>
      <x:c r="J1458" t="s">
        <x:v>93</x:v>
      </x:c>
      <x:c r="K1458" s="6">
        <x:v>1019</x:v>
      </x:c>
      <x:c r="L1458" t="s">
        <x:v>94</x:v>
      </x:c>
      <x:c r="M1458" t="s">
        <x:v>96</x:v>
      </x:c>
      <x:c r="N1458" s="8">
        <x:v>-1</x:v>
      </x:c>
      <x:c r="O1458" s="8">
        <x:v>0</x:v>
      </x:c>
      <x:c r="Q1458">
        <x:v>0</x:v>
      </x:c>
      <x:c r="R1458" s="6">
        <x:v>21.549</x:v>
      </x:c>
      <x:c r="S1458" s="8">
        <x:v>91218.3956518946</x:v>
      </x:c>
      <x:c r="T1458" s="12">
        <x:v>285948.39477684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292996</x:v>
      </x:c>
      <x:c r="B1459" s="1">
        <x:v>44758.6568926273</x:v>
      </x:c>
      <x:c r="C1459" s="6">
        <x:v>24.2905816766667</x:v>
      </x:c>
      <x:c r="D1459" s="14" t="s">
        <x:v>92</x:v>
      </x:c>
      <x:c r="E1459" s="15">
        <x:v>44733.6693862269</x:v>
      </x:c>
      <x:c r="F1459" t="s">
        <x:v>97</x:v>
      </x:c>
      <x:c r="G1459" s="6">
        <x:v>96.1874593777242</x:v>
      </x:c>
      <x:c r="H1459" t="s">
        <x:v>95</x:v>
      </x:c>
      <x:c r="I1459" s="6">
        <x:v>30.5805444446646</x:v>
      </x:c>
      <x:c r="J1459" t="s">
        <x:v>93</x:v>
      </x:c>
      <x:c r="K1459" s="6">
        <x:v>1019</x:v>
      </x:c>
      <x:c r="L1459" t="s">
        <x:v>94</x:v>
      </x:c>
      <x:c r="M1459" t="s">
        <x:v>96</x:v>
      </x:c>
      <x:c r="N1459" s="8">
        <x:v>-1</x:v>
      </x:c>
      <x:c r="O1459" s="8">
        <x:v>0</x:v>
      </x:c>
      <x:c r="Q1459">
        <x:v>0</x:v>
      </x:c>
      <x:c r="R1459" s="6">
        <x:v>21.549</x:v>
      </x:c>
      <x:c r="S1459" s="8">
        <x:v>91224.209142425</x:v>
      </x:c>
      <x:c r="T1459" s="12">
        <x:v>285953.835836625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293003</x:v>
      </x:c>
      <x:c r="B1460" s="1">
        <x:v>44758.6569043171</x:v>
      </x:c>
      <x:c r="C1460" s="6">
        <x:v>24.307413685</x:v>
      </x:c>
      <x:c r="D1460" s="14" t="s">
        <x:v>92</x:v>
      </x:c>
      <x:c r="E1460" s="15">
        <x:v>44733.6693862269</x:v>
      </x:c>
      <x:c r="F1460" t="s">
        <x:v>97</x:v>
      </x:c>
      <x:c r="G1460" s="6">
        <x:v>96.1769155596699</x:v>
      </x:c>
      <x:c r="H1460" t="s">
        <x:v>95</x:v>
      </x:c>
      <x:c r="I1460" s="6">
        <x:v>30.5744382861453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-1</x:v>
      </x:c>
      <x:c r="O1460" s="8">
        <x:v>0</x:v>
      </x:c>
      <x:c r="Q1460">
        <x:v>0</x:v>
      </x:c>
      <x:c r="R1460" s="6">
        <x:v>21.551</x:v>
      </x:c>
      <x:c r="S1460" s="8">
        <x:v>91227.5858927913</x:v>
      </x:c>
      <x:c r="T1460" s="12">
        <x:v>285950.672105156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293006</x:v>
      </x:c>
      <x:c r="B1461" s="1">
        <x:v>44758.6569160532</x:v>
      </x:c>
      <x:c r="C1461" s="6">
        <x:v>24.3242901866667</x:v>
      </x:c>
      <x:c r="D1461" s="14" t="s">
        <x:v>92</x:v>
      </x:c>
      <x:c r="E1461" s="15">
        <x:v>44733.6693862269</x:v>
      </x:c>
      <x:c r="F1461" t="s">
        <x:v>97</x:v>
      </x:c>
      <x:c r="G1461" s="6">
        <x:v>96.1936212975101</x:v>
      </x:c>
      <x:c r="H1461" t="s">
        <x:v>95</x:v>
      </x:c>
      <x:c r="I1461" s="6">
        <x:v>30.5744382861453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-1</x:v>
      </x:c>
      <x:c r="O1461" s="8">
        <x:v>0</x:v>
      </x:c>
      <x:c r="Q1461">
        <x:v>0</x:v>
      </x:c>
      <x:c r="R1461" s="6">
        <x:v>21.549</x:v>
      </x:c>
      <x:c r="S1461" s="8">
        <x:v>91225.3600870121</x:v>
      </x:c>
      <x:c r="T1461" s="12">
        <x:v>285952.788294754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293013</x:v>
      </x:c>
      <x:c r="B1462" s="1">
        <x:v>44758.6569271181</x:v>
      </x:c>
      <x:c r="C1462" s="6">
        <x:v>24.340230315</x:v>
      </x:c>
      <x:c r="D1462" s="14" t="s">
        <x:v>92</x:v>
      </x:c>
      <x:c r="E1462" s="15">
        <x:v>44733.6693862269</x:v>
      </x:c>
      <x:c r="F1462" t="s">
        <x:v>97</x:v>
      </x:c>
      <x:c r="G1462" s="6">
        <x:v>96.1874593777242</x:v>
      </x:c>
      <x:c r="H1462" t="s">
        <x:v>95</x:v>
      </x:c>
      <x:c r="I1462" s="6">
        <x:v>30.5805444446646</x:v>
      </x:c>
      <x:c r="J1462" t="s">
        <x:v>93</x:v>
      </x:c>
      <x:c r="K1462" s="6">
        <x:v>1019</x:v>
      </x:c>
      <x:c r="L1462" t="s">
        <x:v>94</x:v>
      </x:c>
      <x:c r="M1462" t="s">
        <x:v>96</x:v>
      </x:c>
      <x:c r="N1462" s="8">
        <x:v>-1</x:v>
      </x:c>
      <x:c r="O1462" s="8">
        <x:v>0</x:v>
      </x:c>
      <x:c r="Q1462">
        <x:v>0</x:v>
      </x:c>
      <x:c r="R1462" s="6">
        <x:v>21.549</x:v>
      </x:c>
      <x:c r="S1462" s="8">
        <x:v>91220.6277498971</x:v>
      </x:c>
      <x:c r="T1462" s="12">
        <x:v>285947.128327021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293017</x:v>
      </x:c>
      <x:c r="B1463" s="1">
        <x:v>44758.6569388542</x:v>
      </x:c>
      <x:c r="C1463" s="6">
        <x:v>24.357153395</x:v>
      </x:c>
      <x:c r="D1463" s="14" t="s">
        <x:v>92</x:v>
      </x:c>
      <x:c r="E1463" s="15">
        <x:v>44733.6693862269</x:v>
      </x:c>
      <x:c r="F1463" t="s">
        <x:v>97</x:v>
      </x:c>
      <x:c r="G1463" s="6">
        <x:v>96.1707546850256</x:v>
      </x:c>
      <x:c r="H1463" t="s">
        <x:v>95</x:v>
      </x:c>
      <x:c r="I1463" s="6">
        <x:v>30.5805444446646</x:v>
      </x:c>
      <x:c r="J1463" t="s">
        <x:v>93</x:v>
      </x:c>
      <x:c r="K1463" s="6">
        <x:v>1019</x:v>
      </x:c>
      <x:c r="L1463" t="s">
        <x:v>94</x:v>
      </x:c>
      <x:c r="M1463" t="s">
        <x:v>96</x:v>
      </x:c>
      <x:c r="N1463" s="8">
        <x:v>-1</x:v>
      </x:c>
      <x:c r="O1463" s="8">
        <x:v>0</x:v>
      </x:c>
      <x:c r="Q1463">
        <x:v>0</x:v>
      </x:c>
      <x:c r="R1463" s="6">
        <x:v>21.551</x:v>
      </x:c>
      <x:c r="S1463" s="8">
        <x:v>91228.2001453603</x:v>
      </x:c>
      <x:c r="T1463" s="12">
        <x:v>285948.607594161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293020</x:v>
      </x:c>
      <x:c r="B1464" s="1">
        <x:v>44758.656950544</x:v>
      </x:c>
      <x:c r="C1464" s="6">
        <x:v>24.373985725</x:v>
      </x:c>
      <x:c r="D1464" s="14" t="s">
        <x:v>92</x:v>
      </x:c>
      <x:c r="E1464" s="15">
        <x:v>44733.6693862269</x:v>
      </x:c>
      <x:c r="F1464" t="s">
        <x:v>97</x:v>
      </x:c>
      <x:c r="G1464" s="6">
        <x:v>96.1874593777242</x:v>
      </x:c>
      <x:c r="H1464" t="s">
        <x:v>95</x:v>
      </x:c>
      <x:c r="I1464" s="6">
        <x:v>30.5805444446646</x:v>
      </x:c>
      <x:c r="J1464" t="s">
        <x:v>93</x:v>
      </x:c>
      <x:c r="K1464" s="6">
        <x:v>1019</x:v>
      </x:c>
      <x:c r="L1464" t="s">
        <x:v>94</x:v>
      </x:c>
      <x:c r="M1464" t="s">
        <x:v>96</x:v>
      </x:c>
      <x:c r="N1464" s="8">
        <x:v>-1</x:v>
      </x:c>
      <x:c r="O1464" s="8">
        <x:v>0</x:v>
      </x:c>
      <x:c r="Q1464">
        <x:v>0</x:v>
      </x:c>
      <x:c r="R1464" s="6">
        <x:v>21.549</x:v>
      </x:c>
      <x:c r="S1464" s="8">
        <x:v>91231.1482152368</x:v>
      </x:c>
      <x:c r="T1464" s="12">
        <x:v>285940.157589704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293025</x:v>
      </x:c>
      <x:c r="B1465" s="1">
        <x:v>44758.6569622338</x:v>
      </x:c>
      <x:c r="C1465" s="6">
        <x:v>24.3908076316667</x:v>
      </x:c>
      <x:c r="D1465" s="14" t="s">
        <x:v>92</x:v>
      </x:c>
      <x:c r="E1465" s="15">
        <x:v>44733.6693862269</x:v>
      </x:c>
      <x:c r="F1465" t="s">
        <x:v>97</x:v>
      </x:c>
      <x:c r="G1465" s="6">
        <x:v>96.2041677481062</x:v>
      </x:c>
      <x:c r="H1465" t="s">
        <x:v>95</x:v>
      </x:c>
      <x:c r="I1465" s="6">
        <x:v>30.5805444446646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-1</x:v>
      </x:c>
      <x:c r="O1465" s="8">
        <x:v>0</x:v>
      </x:c>
      <x:c r="Q1465">
        <x:v>0</x:v>
      </x:c>
      <x:c r="R1465" s="6">
        <x:v>21.547</x:v>
      </x:c>
      <x:c r="S1465" s="8">
        <x:v>91224.2781743405</x:v>
      </x:c>
      <x:c r="T1465" s="12">
        <x:v>285949.72790215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293032</x:v>
      </x:c>
      <x:c r="B1466" s="1">
        <x:v>44758.6569739236</x:v>
      </x:c>
      <x:c r="C1466" s="6">
        <x:v>24.407614615</x:v>
      </x:c>
      <x:c r="D1466" s="14" t="s">
        <x:v>92</x:v>
      </x:c>
      <x:c r="E1466" s="15">
        <x:v>44733.6693862269</x:v>
      </x:c>
      <x:c r="F1466" t="s">
        <x:v>97</x:v>
      </x:c>
      <x:c r="G1466" s="6">
        <x:v>96.1936212975101</x:v>
      </x:c>
      <x:c r="H1466" t="s">
        <x:v>95</x:v>
      </x:c>
      <x:c r="I1466" s="6">
        <x:v>30.5744382861453</x:v>
      </x:c>
      <x:c r="J1466" t="s">
        <x:v>93</x:v>
      </x:c>
      <x:c r="K1466" s="6">
        <x:v>1019</x:v>
      </x:c>
      <x:c r="L1466" t="s">
        <x:v>94</x:v>
      </x:c>
      <x:c r="M1466" t="s">
        <x:v>96</x:v>
      </x:c>
      <x:c r="N1466" s="8">
        <x:v>-1</x:v>
      </x:c>
      <x:c r="O1466" s="8">
        <x:v>0</x:v>
      </x:c>
      <x:c r="Q1466">
        <x:v>0</x:v>
      </x:c>
      <x:c r="R1466" s="6">
        <x:v>21.549</x:v>
      </x:c>
      <x:c r="S1466" s="8">
        <x:v>91226.4346749417</x:v>
      </x:c>
      <x:c r="T1466" s="12">
        <x:v>285936.718925959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293036</x:v>
      </x:c>
      <x:c r="B1467" s="1">
        <x:v>44758.6569850347</x:v>
      </x:c>
      <x:c r="C1467" s="6">
        <x:v>24.4236120133333</x:v>
      </x:c>
      <x:c r="D1467" s="14" t="s">
        <x:v>92</x:v>
      </x:c>
      <x:c r="E1467" s="15">
        <x:v>44733.6693862269</x:v>
      </x:c>
      <x:c r="F1467" t="s">
        <x:v>97</x:v>
      </x:c>
      <x:c r="G1467" s="6">
        <x:v>96.2125233127803</x:v>
      </x:c>
      <x:c r="H1467" t="s">
        <x:v>95</x:v>
      </x:c>
      <x:c r="I1467" s="6">
        <x:v>30.5805444446646</x:v>
      </x:c>
      <x:c r="J1467" t="s">
        <x:v>93</x:v>
      </x:c>
      <x:c r="K1467" s="6">
        <x:v>1019</x:v>
      </x:c>
      <x:c r="L1467" t="s">
        <x:v>94</x:v>
      </x:c>
      <x:c r="M1467" t="s">
        <x:v>96</x:v>
      </x:c>
      <x:c r="N1467" s="8">
        <x:v>-1</x:v>
      </x:c>
      <x:c r="O1467" s="8">
        <x:v>0</x:v>
      </x:c>
      <x:c r="Q1467">
        <x:v>0</x:v>
      </x:c>
      <x:c r="R1467" s="6">
        <x:v>21.546</x:v>
      </x:c>
      <x:c r="S1467" s="8">
        <x:v>91229.6771641004</x:v>
      </x:c>
      <x:c r="T1467" s="12">
        <x:v>285942.502742337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293043</x:v>
      </x:c>
      <x:c r="B1468" s="1">
        <x:v>44758.656996794</x:v>
      </x:c>
      <x:c r="C1468" s="6">
        <x:v>24.4405522633333</x:v>
      </x:c>
      <x:c r="D1468" s="14" t="s">
        <x:v>92</x:v>
      </x:c>
      <x:c r="E1468" s="15">
        <x:v>44733.6693862269</x:v>
      </x:c>
      <x:c r="F1468" t="s">
        <x:v>97</x:v>
      </x:c>
      <x:c r="G1468" s="6">
        <x:v>96.1936212975101</x:v>
      </x:c>
      <x:c r="H1468" t="s">
        <x:v>95</x:v>
      </x:c>
      <x:c r="I1468" s="6">
        <x:v>30.5744382861453</x:v>
      </x:c>
      <x:c r="J1468" t="s">
        <x:v>93</x:v>
      </x:c>
      <x:c r="K1468" s="6">
        <x:v>1019</x:v>
      </x:c>
      <x:c r="L1468" t="s">
        <x:v>94</x:v>
      </x:c>
      <x:c r="M1468" t="s">
        <x:v>96</x:v>
      </x:c>
      <x:c r="N1468" s="8">
        <x:v>-1</x:v>
      </x:c>
      <x:c r="O1468" s="8">
        <x:v>0</x:v>
      </x:c>
      <x:c r="Q1468">
        <x:v>0</x:v>
      </x:c>
      <x:c r="R1468" s="6">
        <x:v>21.549</x:v>
      </x:c>
      <x:c r="S1468" s="8">
        <x:v>91224.3543498629</x:v>
      </x:c>
      <x:c r="T1468" s="12">
        <x:v>285945.563124947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293044</x:v>
      </x:c>
      <x:c r="B1469" s="1">
        <x:v>44758.6570084491</x:v>
      </x:c>
      <x:c r="C1469" s="6">
        <x:v>24.4573529016667</x:v>
      </x:c>
      <x:c r="D1469" s="14" t="s">
        <x:v>92</x:v>
      </x:c>
      <x:c r="E1469" s="15">
        <x:v>44733.6693862269</x:v>
      </x:c>
      <x:c r="F1469" t="s">
        <x:v>97</x:v>
      </x:c>
      <x:c r="G1469" s="6">
        <x:v>96.1997838495393</x:v>
      </x:c>
      <x:c r="H1469" t="s">
        <x:v>95</x:v>
      </x:c>
      <x:c r="I1469" s="6">
        <x:v>30.5683321387451</x:v>
      </x:c>
      <x:c r="J1469" t="s">
        <x:v>93</x:v>
      </x:c>
      <x:c r="K1469" s="6">
        <x:v>1019</x:v>
      </x:c>
      <x:c r="L1469" t="s">
        <x:v>94</x:v>
      </x:c>
      <x:c r="M1469" t="s">
        <x:v>96</x:v>
      </x:c>
      <x:c r="N1469" s="8">
        <x:v>-1</x:v>
      </x:c>
      <x:c r="O1469" s="8">
        <x:v>0</x:v>
      </x:c>
      <x:c r="Q1469">
        <x:v>0</x:v>
      </x:c>
      <x:c r="R1469" s="6">
        <x:v>21.549</x:v>
      </x:c>
      <x:c r="S1469" s="8">
        <x:v>91217.7947222687</x:v>
      </x:c>
      <x:c r="T1469" s="12">
        <x:v>285953.90742098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293049</x:v>
      </x:c>
      <x:c r="B1470" s="1">
        <x:v>44758.6570201042</x:v>
      </x:c>
      <x:c r="C1470" s="6">
        <x:v>24.4741534983333</x:v>
      </x:c>
      <x:c r="D1470" s="14" t="s">
        <x:v>92</x:v>
      </x:c>
      <x:c r="E1470" s="15">
        <x:v>44733.6693862269</x:v>
      </x:c>
      <x:c r="F1470" t="s">
        <x:v>97</x:v>
      </x:c>
      <x:c r="G1470" s="6">
        <x:v>96.2103307132618</x:v>
      </x:c>
      <x:c r="H1470" t="s">
        <x:v>95</x:v>
      </x:c>
      <x:c r="I1470" s="6">
        <x:v>30.5744382861453</x:v>
      </x:c>
      <x:c r="J1470" t="s">
        <x:v>93</x:v>
      </x:c>
      <x:c r="K1470" s="6">
        <x:v>1019</x:v>
      </x:c>
      <x:c r="L1470" t="s">
        <x:v>94</x:v>
      </x:c>
      <x:c r="M1470" t="s">
        <x:v>96</x:v>
      </x:c>
      <x:c r="N1470" s="8">
        <x:v>-1</x:v>
      </x:c>
      <x:c r="O1470" s="8">
        <x:v>0</x:v>
      </x:c>
      <x:c r="Q1470">
        <x:v>0</x:v>
      </x:c>
      <x:c r="R1470" s="6">
        <x:v>21.547</x:v>
      </x:c>
      <x:c r="S1470" s="8">
        <x:v>91218.6558890174</x:v>
      </x:c>
      <x:c r="T1470" s="12">
        <x:v>285945.084469577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293058</x:v>
      </x:c>
      <x:c r="B1471" s="1">
        <x:v>44758.657031794</x:v>
      </x:c>
      <x:c r="C1471" s="6">
        <x:v>24.4909693783333</x:v>
      </x:c>
      <x:c r="D1471" s="14" t="s">
        <x:v>92</x:v>
      </x:c>
      <x:c r="E1471" s="15">
        <x:v>44733.6693862269</x:v>
      </x:c>
      <x:c r="F1471" t="s">
        <x:v>97</x:v>
      </x:c>
      <x:c r="G1471" s="6">
        <x:v>96.2332084512632</x:v>
      </x:c>
      <x:c r="H1471" t="s">
        <x:v>95</x:v>
      </x:c>
      <x:c r="I1471" s="6">
        <x:v>30.5683321387451</x:v>
      </x:c>
      <x:c r="J1471" t="s">
        <x:v>93</x:v>
      </x:c>
      <x:c r="K1471" s="6">
        <x:v>1019</x:v>
      </x:c>
      <x:c r="L1471" t="s">
        <x:v>94</x:v>
      </x:c>
      <x:c r="M1471" t="s">
        <x:v>96</x:v>
      </x:c>
      <x:c r="N1471" s="8">
        <x:v>-1</x:v>
      </x:c>
      <x:c r="O1471" s="8">
        <x:v>0</x:v>
      </x:c>
      <x:c r="Q1471">
        <x:v>0</x:v>
      </x:c>
      <x:c r="R1471" s="6">
        <x:v>21.545</x:v>
      </x:c>
      <x:c r="S1471" s="8">
        <x:v>91214.5384838683</x:v>
      </x:c>
      <x:c r="T1471" s="12">
        <x:v>285954.47429579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293059</x:v>
      </x:c>
      <x:c r="B1472" s="1">
        <x:v>44758.6570429051</x:v>
      </x:c>
      <x:c r="C1472" s="6">
        <x:v>24.5069494433333</x:v>
      </x:c>
      <x:c r="D1472" s="14" t="s">
        <x:v>92</x:v>
      </x:c>
      <x:c r="E1472" s="15">
        <x:v>44733.6693862269</x:v>
      </x:c>
      <x:c r="F1472" t="s">
        <x:v>97</x:v>
      </x:c>
      <x:c r="G1472" s="6">
        <x:v>96.2019755455767</x:v>
      </x:c>
      <x:c r="H1472" t="s">
        <x:v>95</x:v>
      </x:c>
      <x:c r="I1472" s="6">
        <x:v>30.5744382861453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-1</x:v>
      </x:c>
      <x:c r="O1472" s="8">
        <x:v>0</x:v>
      </x:c>
      <x:c r="Q1472">
        <x:v>0</x:v>
      </x:c>
      <x:c r="R1472" s="6">
        <x:v>21.548</x:v>
      </x:c>
      <x:c r="S1472" s="8">
        <x:v>91213.1845330489</x:v>
      </x:c>
      <x:c r="T1472" s="12">
        <x:v>285940.474161361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293064</x:v>
      </x:c>
      <x:c r="B1473" s="1">
        <x:v>44758.6570545949</x:v>
      </x:c>
      <x:c r="C1473" s="6">
        <x:v>24.5237648366667</x:v>
      </x:c>
      <x:c r="D1473" s="14" t="s">
        <x:v>92</x:v>
      </x:c>
      <x:c r="E1473" s="15">
        <x:v>44733.6693862269</x:v>
      </x:c>
      <x:c r="F1473" t="s">
        <x:v>97</x:v>
      </x:c>
      <x:c r="G1473" s="6">
        <x:v>96.1936212975101</x:v>
      </x:c>
      <x:c r="H1473" t="s">
        <x:v>95</x:v>
      </x:c>
      <x:c r="I1473" s="6">
        <x:v>30.5744382861453</x:v>
      </x:c>
      <x:c r="J1473" t="s">
        <x:v>93</x:v>
      </x:c>
      <x:c r="K1473" s="6">
        <x:v>1019</x:v>
      </x:c>
      <x:c r="L1473" t="s">
        <x:v>94</x:v>
      </x:c>
      <x:c r="M1473" t="s">
        <x:v>96</x:v>
      </x:c>
      <x:c r="N1473" s="8">
        <x:v>-1</x:v>
      </x:c>
      <x:c r="O1473" s="8">
        <x:v>0</x:v>
      </x:c>
      <x:c r="Q1473">
        <x:v>0</x:v>
      </x:c>
      <x:c r="R1473" s="6">
        <x:v>21.549</x:v>
      </x:c>
      <x:c r="S1473" s="8">
        <x:v>91212.8901684825</x:v>
      </x:c>
      <x:c r="T1473" s="12">
        <x:v>285938.749397859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293069</x:v>
      </x:c>
      <x:c r="B1474" s="1">
        <x:v>44758.6570662384</x:v>
      </x:c>
      <x:c r="C1474" s="6">
        <x:v>24.540572335</x:v>
      </x:c>
      <x:c r="D1474" s="14" t="s">
        <x:v>92</x:v>
      </x:c>
      <x:c r="E1474" s="15">
        <x:v>44733.6693862269</x:v>
      </x:c>
      <x:c r="F1474" t="s">
        <x:v>97</x:v>
      </x:c>
      <x:c r="G1474" s="6">
        <x:v>96.2248509210372</x:v>
      </x:c>
      <x:c r="H1474" t="s">
        <x:v>95</x:v>
      </x:c>
      <x:c r="I1474" s="6">
        <x:v>30.5683321387451</x:v>
      </x:c>
      <x:c r="J1474" t="s">
        <x:v>93</x:v>
      </x:c>
      <x:c r="K1474" s="6">
        <x:v>1019</x:v>
      </x:c>
      <x:c r="L1474" t="s">
        <x:v>94</x:v>
      </x:c>
      <x:c r="M1474" t="s">
        <x:v>96</x:v>
      </x:c>
      <x:c r="N1474" s="8">
        <x:v>-1</x:v>
      </x:c>
      <x:c r="O1474" s="8">
        <x:v>0</x:v>
      </x:c>
      <x:c r="Q1474">
        <x:v>0</x:v>
      </x:c>
      <x:c r="R1474" s="6">
        <x:v>21.546</x:v>
      </x:c>
      <x:c r="S1474" s="8">
        <x:v>91206.9010416037</x:v>
      </x:c>
      <x:c r="T1474" s="12">
        <x:v>285956.371188656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293074</x:v>
      </x:c>
      <x:c r="B1475" s="1">
        <x:v>44758.6570778935</x:v>
      </x:c>
      <x:c r="C1475" s="6">
        <x:v>24.5573726916667</x:v>
      </x:c>
      <x:c r="D1475" s="14" t="s">
        <x:v>92</x:v>
      </x:c>
      <x:c r="E1475" s="15">
        <x:v>44733.6693862269</x:v>
      </x:c>
      <x:c r="F1475" t="s">
        <x:v>97</x:v>
      </x:c>
      <x:c r="G1475" s="6">
        <x:v>96.2248509210372</x:v>
      </x:c>
      <x:c r="H1475" t="s">
        <x:v>95</x:v>
      </x:c>
      <x:c r="I1475" s="6">
        <x:v>30.5683321387451</x:v>
      </x:c>
      <x:c r="J1475" t="s">
        <x:v>93</x:v>
      </x:c>
      <x:c r="K1475" s="6">
        <x:v>1019</x:v>
      </x:c>
      <x:c r="L1475" t="s">
        <x:v>94</x:v>
      </x:c>
      <x:c r="M1475" t="s">
        <x:v>96</x:v>
      </x:c>
      <x:c r="N1475" s="8">
        <x:v>-1</x:v>
      </x:c>
      <x:c r="O1475" s="8">
        <x:v>0</x:v>
      </x:c>
      <x:c r="Q1475">
        <x:v>0</x:v>
      </x:c>
      <x:c r="R1475" s="6">
        <x:v>21.546</x:v>
      </x:c>
      <x:c r="S1475" s="8">
        <x:v>91207.5133883773</x:v>
      </x:c>
      <x:c r="T1475" s="12">
        <x:v>285944.06371386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293083</x:v>
      </x:c>
      <x:c r="B1476" s="1">
        <x:v>44758.6570895833</x:v>
      </x:c>
      <x:c r="C1476" s="6">
        <x:v>24.5742141616667</x:v>
      </x:c>
      <x:c r="D1476" s="14" t="s">
        <x:v>92</x:v>
      </x:c>
      <x:c r="E1476" s="15">
        <x:v>44733.6693862269</x:v>
      </x:c>
      <x:c r="F1476" t="s">
        <x:v>97</x:v>
      </x:c>
      <x:c r="G1476" s="6">
        <x:v>96.2270438080508</x:v>
      </x:c>
      <x:c r="H1476" t="s">
        <x:v>95</x:v>
      </x:c>
      <x:c r="I1476" s="6">
        <x:v>30.5744382861453</x:v>
      </x:c>
      <x:c r="J1476" t="s">
        <x:v>93</x:v>
      </x:c>
      <x:c r="K1476" s="6">
        <x:v>1019</x:v>
      </x:c>
      <x:c r="L1476" t="s">
        <x:v>94</x:v>
      </x:c>
      <x:c r="M1476" t="s">
        <x:v>96</x:v>
      </x:c>
      <x:c r="N1476" s="8">
        <x:v>-1</x:v>
      </x:c>
      <x:c r="O1476" s="8">
        <x:v>0</x:v>
      </x:c>
      <x:c r="Q1476">
        <x:v>0</x:v>
      </x:c>
      <x:c r="R1476" s="6">
        <x:v>21.545</x:v>
      </x:c>
      <x:c r="S1476" s="8">
        <x:v>91212.3997142858</x:v>
      </x:c>
      <x:c r="T1476" s="12">
        <x:v>285949.93217144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293084</x:v>
      </x:c>
      <x:c r="B1477" s="1">
        <x:v>44758.6571007292</x:v>
      </x:c>
      <x:c r="C1477" s="6">
        <x:v>24.5902303633333</x:v>
      </x:c>
      <x:c r="D1477" s="14" t="s">
        <x:v>92</x:v>
      </x:c>
      <x:c r="E1477" s="15">
        <x:v>44733.6693862269</x:v>
      </x:c>
      <x:c r="F1477" t="s">
        <x:v>97</x:v>
      </x:c>
      <x:c r="G1477" s="6">
        <x:v>96.2354017354362</x:v>
      </x:c>
      <x:c r="H1477" t="s">
        <x:v>95</x:v>
      </x:c>
      <x:c r="I1477" s="6">
        <x:v>30.5744382861453</x:v>
      </x:c>
      <x:c r="J1477" t="s">
        <x:v>93</x:v>
      </x:c>
      <x:c r="K1477" s="6">
        <x:v>1019</x:v>
      </x:c>
      <x:c r="L1477" t="s">
        <x:v>94</x:v>
      </x:c>
      <x:c r="M1477" t="s">
        <x:v>96</x:v>
      </x:c>
      <x:c r="N1477" s="8">
        <x:v>-1</x:v>
      </x:c>
      <x:c r="O1477" s="8">
        <x:v>0</x:v>
      </x:c>
      <x:c r="Q1477">
        <x:v>0</x:v>
      </x:c>
      <x:c r="R1477" s="6">
        <x:v>21.544</x:v>
      </x:c>
      <x:c r="S1477" s="8">
        <x:v>91211.7469603042</x:v>
      </x:c>
      <x:c r="T1477" s="12">
        <x:v>285946.730399251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293089</x:v>
      </x:c>
      <x:c r="B1478" s="1">
        <x:v>44758.6571123843</x:v>
      </x:c>
      <x:c r="C1478" s="6">
        <x:v>24.607034485</x:v>
      </x:c>
      <x:c r="D1478" s="14" t="s">
        <x:v>92</x:v>
      </x:c>
      <x:c r="E1478" s="15">
        <x:v>44733.6693862269</x:v>
      </x:c>
      <x:c r="F1478" t="s">
        <x:v>97</x:v>
      </x:c>
      <x:c r="G1478" s="6">
        <x:v>96.2499262721496</x:v>
      </x:c>
      <x:c r="H1478" t="s">
        <x:v>95</x:v>
      </x:c>
      <x:c r="I1478" s="6">
        <x:v>30.5683321387451</x:v>
      </x:c>
      <x:c r="J1478" t="s">
        <x:v>93</x:v>
      </x:c>
      <x:c r="K1478" s="6">
        <x:v>1019</x:v>
      </x:c>
      <x:c r="L1478" t="s">
        <x:v>94</x:v>
      </x:c>
      <x:c r="M1478" t="s">
        <x:v>96</x:v>
      </x:c>
      <x:c r="N1478" s="8">
        <x:v>-1</x:v>
      </x:c>
      <x:c r="O1478" s="8">
        <x:v>0</x:v>
      </x:c>
      <x:c r="Q1478">
        <x:v>0</x:v>
      </x:c>
      <x:c r="R1478" s="6">
        <x:v>21.543</x:v>
      </x:c>
      <x:c r="S1478" s="8">
        <x:v>91214.9160101313</x:v>
      </x:c>
      <x:c r="T1478" s="12">
        <x:v>285959.165876547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293094</x:v>
      </x:c>
      <x:c r="B1479" s="1">
        <x:v>44758.6571241088</x:v>
      </x:c>
      <x:c r="C1479" s="6">
        <x:v>24.6239003516667</x:v>
      </x:c>
      <x:c r="D1479" s="14" t="s">
        <x:v>92</x:v>
      </x:c>
      <x:c r="E1479" s="15">
        <x:v>44733.6693862269</x:v>
      </x:c>
      <x:c r="F1479" t="s">
        <x:v>97</x:v>
      </x:c>
      <x:c r="G1479" s="6">
        <x:v>96.2019755455767</x:v>
      </x:c>
      <x:c r="H1479" t="s">
        <x:v>95</x:v>
      </x:c>
      <x:c r="I1479" s="6">
        <x:v>30.5744382861453</x:v>
      </x:c>
      <x:c r="J1479" t="s">
        <x:v>93</x:v>
      </x:c>
      <x:c r="K1479" s="6">
        <x:v>1019</x:v>
      </x:c>
      <x:c r="L1479" t="s">
        <x:v>94</x:v>
      </x:c>
      <x:c r="M1479" t="s">
        <x:v>96</x:v>
      </x:c>
      <x:c r="N1479" s="8">
        <x:v>-1</x:v>
      </x:c>
      <x:c r="O1479" s="8">
        <x:v>0</x:v>
      </x:c>
      <x:c r="Q1479">
        <x:v>0</x:v>
      </x:c>
      <x:c r="R1479" s="6">
        <x:v>21.548</x:v>
      </x:c>
      <x:c r="S1479" s="8">
        <x:v>91214.412939179</x:v>
      </x:c>
      <x:c r="T1479" s="12">
        <x:v>285948.738036979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293103</x:v>
      </x:c>
      <x:c r="B1480" s="1">
        <x:v>44758.6571357639</x:v>
      </x:c>
      <x:c r="C1480" s="6">
        <x:v>24.6406950183333</x:v>
      </x:c>
      <x:c r="D1480" s="14" t="s">
        <x:v>92</x:v>
      </x:c>
      <x:c r="E1480" s="15">
        <x:v>44733.6693862269</x:v>
      </x:c>
      <x:c r="F1480" t="s">
        <x:v>97</x:v>
      </x:c>
      <x:c r="G1480" s="6">
        <x:v>96.1997838495393</x:v>
      </x:c>
      <x:c r="H1480" t="s">
        <x:v>95</x:v>
      </x:c>
      <x:c r="I1480" s="6">
        <x:v>30.5683321387451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-1</x:v>
      </x:c>
      <x:c r="O1480" s="8">
        <x:v>0</x:v>
      </x:c>
      <x:c r="Q1480">
        <x:v>0</x:v>
      </x:c>
      <x:c r="R1480" s="6">
        <x:v>21.549</x:v>
      </x:c>
      <x:c r="S1480" s="8">
        <x:v>91208.8586736042</x:v>
      </x:c>
      <x:c r="T1480" s="12">
        <x:v>285949.077270864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293108</x:v>
      </x:c>
      <x:c r="B1481" s="1">
        <x:v>44758.6571474537</x:v>
      </x:c>
      <x:c r="C1481" s="6">
        <x:v>24.6575119066667</x:v>
      </x:c>
      <x:c r="D1481" s="14" t="s">
        <x:v>92</x:v>
      </x:c>
      <x:c r="E1481" s="15">
        <x:v>44733.6693862269</x:v>
      </x:c>
      <x:c r="F1481" t="s">
        <x:v>97</x:v>
      </x:c>
      <x:c r="G1481" s="6">
        <x:v>96.2164943107686</x:v>
      </x:c>
      <x:c r="H1481" t="s">
        <x:v>95</x:v>
      </x:c>
      <x:c r="I1481" s="6">
        <x:v>30.5683321387451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-1</x:v>
      </x:c>
      <x:c r="O1481" s="8">
        <x:v>0</x:v>
      </x:c>
      <x:c r="Q1481">
        <x:v>0</x:v>
      </x:c>
      <x:c r="R1481" s="6">
        <x:v>21.547</x:v>
      </x:c>
      <x:c r="S1481" s="8">
        <x:v>91212.7488108181</x:v>
      </x:c>
      <x:c r="T1481" s="12">
        <x:v>285946.525715968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293113</x:v>
      </x:c>
      <x:c r="B1482" s="1">
        <x:v>44758.6571591088</x:v>
      </x:c>
      <x:c r="C1482" s="6">
        <x:v>24.67432899</x:v>
      </x:c>
      <x:c r="D1482" s="14" t="s">
        <x:v>92</x:v>
      </x:c>
      <x:c r="E1482" s="15">
        <x:v>44733.6693862269</x:v>
      </x:c>
      <x:c r="F1482" t="s">
        <x:v>97</x:v>
      </x:c>
      <x:c r="G1482" s="6">
        <x:v>96.1997838495393</x:v>
      </x:c>
      <x:c r="H1482" t="s">
        <x:v>95</x:v>
      </x:c>
      <x:c r="I1482" s="6">
        <x:v>30.5683321387451</x:v>
      </x:c>
      <x:c r="J1482" t="s">
        <x:v>93</x:v>
      </x:c>
      <x:c r="K1482" s="6">
        <x:v>1019</x:v>
      </x:c>
      <x:c r="L1482" t="s">
        <x:v>94</x:v>
      </x:c>
      <x:c r="M1482" t="s">
        <x:v>96</x:v>
      </x:c>
      <x:c r="N1482" s="8">
        <x:v>-1</x:v>
      </x:c>
      <x:c r="O1482" s="8">
        <x:v>0</x:v>
      </x:c>
      <x:c r="Q1482">
        <x:v>0</x:v>
      </x:c>
      <x:c r="R1482" s="6">
        <x:v>21.549</x:v>
      </x:c>
      <x:c r="S1482" s="8">
        <x:v>91209.3157352226</x:v>
      </x:c>
      <x:c r="T1482" s="12">
        <x:v>285956.576646629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293114</x:v>
      </x:c>
      <x:c r="B1483" s="1">
        <x:v>44758.6571702199</x:v>
      </x:c>
      <x:c r="C1483" s="6">
        <x:v>24.6902846266667</x:v>
      </x:c>
      <x:c r="D1483" s="14" t="s">
        <x:v>92</x:v>
      </x:c>
      <x:c r="E1483" s="15">
        <x:v>44733.6693862269</x:v>
      </x:c>
      <x:c r="F1483" t="s">
        <x:v>97</x:v>
      </x:c>
      <x:c r="G1483" s="6">
        <x:v>96.2164943107686</x:v>
      </x:c>
      <x:c r="H1483" t="s">
        <x:v>95</x:v>
      </x:c>
      <x:c r="I1483" s="6">
        <x:v>30.5683321387451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-1</x:v>
      </x:c>
      <x:c r="O1483" s="8">
        <x:v>0</x:v>
      </x:c>
      <x:c r="Q1483">
        <x:v>0</x:v>
      </x:c>
      <x:c r="R1483" s="6">
        <x:v>21.547</x:v>
      </x:c>
      <x:c r="S1483" s="8">
        <x:v>91206.5200768935</x:v>
      </x:c>
      <x:c r="T1483" s="12">
        <x:v>285936.137981667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293119</x:v>
      </x:c>
      <x:c r="B1484" s="1">
        <x:v>44758.6571819097</x:v>
      </x:c>
      <x:c r="C1484" s="6">
        <x:v>24.7071413783333</x:v>
      </x:c>
      <x:c r="D1484" s="14" t="s">
        <x:v>92</x:v>
      </x:c>
      <x:c r="E1484" s="15">
        <x:v>44733.6693862269</x:v>
      </x:c>
      <x:c r="F1484" t="s">
        <x:v>97</x:v>
      </x:c>
      <x:c r="G1484" s="6">
        <x:v>96.2521203508933</x:v>
      </x:c>
      <x:c r="H1484" t="s">
        <x:v>95</x:v>
      </x:c>
      <x:c r="I1484" s="6">
        <x:v>30.5744382861453</x:v>
      </x:c>
      <x:c r="J1484" t="s">
        <x:v>93</x:v>
      </x:c>
      <x:c r="K1484" s="6">
        <x:v>1019</x:v>
      </x:c>
      <x:c r="L1484" t="s">
        <x:v>94</x:v>
      </x:c>
      <x:c r="M1484" t="s">
        <x:v>96</x:v>
      </x:c>
      <x:c r="N1484" s="8">
        <x:v>-1</x:v>
      </x:c>
      <x:c r="O1484" s="8">
        <x:v>0</x:v>
      </x:c>
      <x:c r="Q1484">
        <x:v>0</x:v>
      </x:c>
      <x:c r="R1484" s="6">
        <x:v>21.542</x:v>
      </x:c>
      <x:c r="S1484" s="8">
        <x:v>91199.9480871608</x:v>
      </x:c>
      <x:c r="T1484" s="12">
        <x:v>285941.998730618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293128</x:v>
      </x:c>
      <x:c r="B1485" s="1">
        <x:v>44758.6571936343</x:v>
      </x:c>
      <x:c r="C1485" s="6">
        <x:v>24.724004845</x:v>
      </x:c>
      <x:c r="D1485" s="14" t="s">
        <x:v>92</x:v>
      </x:c>
      <x:c r="E1485" s="15">
        <x:v>44733.6693862269</x:v>
      </x:c>
      <x:c r="F1485" t="s">
        <x:v>97</x:v>
      </x:c>
      <x:c r="G1485" s="6">
        <x:v>96.2582865630919</x:v>
      </x:c>
      <x:c r="H1485" t="s">
        <x:v>95</x:v>
      </x:c>
      <x:c r="I1485" s="6">
        <x:v>30.5683321387451</x:v>
      </x:c>
      <x:c r="J1485" t="s">
        <x:v>93</x:v>
      </x:c>
      <x:c r="K1485" s="6">
        <x:v>1019</x:v>
      </x:c>
      <x:c r="L1485" t="s">
        <x:v>94</x:v>
      </x:c>
      <x:c r="M1485" t="s">
        <x:v>96</x:v>
      </x:c>
      <x:c r="N1485" s="8">
        <x:v>-1</x:v>
      </x:c>
      <x:c r="O1485" s="8">
        <x:v>0</x:v>
      </x:c>
      <x:c r="Q1485">
        <x:v>0</x:v>
      </x:c>
      <x:c r="R1485" s="6">
        <x:v>21.542</x:v>
      </x:c>
      <x:c r="S1485" s="8">
        <x:v>91200.2230709295</x:v>
      </x:c>
      <x:c r="T1485" s="12">
        <x:v>285950.612449598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293133</x:v>
      </x:c>
      <x:c r="B1486" s="1">
        <x:v>44758.6572053241</x:v>
      </x:c>
      <x:c r="C1486" s="6">
        <x:v>24.7408658383333</x:v>
      </x:c>
      <x:c r="D1486" s="14" t="s">
        <x:v>92</x:v>
      </x:c>
      <x:c r="E1486" s="15">
        <x:v>44733.6693862269</x:v>
      </x:c>
      <x:c r="F1486" t="s">
        <x:v>97</x:v>
      </x:c>
      <x:c r="G1486" s="6">
        <x:v>96.2332084512632</x:v>
      </x:c>
      <x:c r="H1486" t="s">
        <x:v>95</x:v>
      </x:c>
      <x:c r="I1486" s="6">
        <x:v>30.5683321387451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-1</x:v>
      </x:c>
      <x:c r="O1486" s="8">
        <x:v>0</x:v>
      </x:c>
      <x:c r="Q1486">
        <x:v>0</x:v>
      </x:c>
      <x:c r="R1486" s="6">
        <x:v>21.545</x:v>
      </x:c>
      <x:c r="S1486" s="8">
        <x:v>91201.9397329301</x:v>
      </x:c>
      <x:c r="T1486" s="12">
        <x:v>285936.136586575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293138</x:v>
      </x:c>
      <x:c r="B1487" s="1">
        <x:v>44758.6572170139</x:v>
      </x:c>
      <x:c r="C1487" s="6">
        <x:v>24.757687455</x:v>
      </x:c>
      <x:c r="D1487" s="14" t="s">
        <x:v>92</x:v>
      </x:c>
      <x:c r="E1487" s="15">
        <x:v>44733.6693862269</x:v>
      </x:c>
      <x:c r="F1487" t="s">
        <x:v>97</x:v>
      </x:c>
      <x:c r="G1487" s="6">
        <x:v>96.2164943107686</x:v>
      </x:c>
      <x:c r="H1487" t="s">
        <x:v>95</x:v>
      </x:c>
      <x:c r="I1487" s="6">
        <x:v>30.5683321387451</x:v>
      </x:c>
      <x:c r="J1487" t="s">
        <x:v>93</x:v>
      </x:c>
      <x:c r="K1487" s="6">
        <x:v>1019</x:v>
      </x:c>
      <x:c r="L1487" t="s">
        <x:v>94</x:v>
      </x:c>
      <x:c r="M1487" t="s">
        <x:v>96</x:v>
      </x:c>
      <x:c r="N1487" s="8">
        <x:v>-1</x:v>
      </x:c>
      <x:c r="O1487" s="8">
        <x:v>0</x:v>
      </x:c>
      <x:c r="Q1487">
        <x:v>0</x:v>
      </x:c>
      <x:c r="R1487" s="6">
        <x:v>21.547</x:v>
      </x:c>
      <x:c r="S1487" s="8">
        <x:v>91205.5297857094</x:v>
      </x:c>
      <x:c r="T1487" s="12">
        <x:v>285939.745869652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293139</x:v>
      </x:c>
      <x:c r="B1488" s="1">
        <x:v>44758.657228125</x:v>
      </x:c>
      <x:c r="C1488" s="6">
        <x:v>24.773674235</x:v>
      </x:c>
      <x:c r="D1488" s="14" t="s">
        <x:v>92</x:v>
      </x:c>
      <x:c r="E1488" s="15">
        <x:v>44733.6693862269</x:v>
      </x:c>
      <x:c r="F1488" t="s">
        <x:v>97</x:v>
      </x:c>
      <x:c r="G1488" s="6">
        <x:v>96.2248509210372</x:v>
      </x:c>
      <x:c r="H1488" t="s">
        <x:v>95</x:v>
      </x:c>
      <x:c r="I1488" s="6">
        <x:v>30.5683321387451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-1</x:v>
      </x:c>
      <x:c r="O1488" s="8">
        <x:v>0</x:v>
      </x:c>
      <x:c r="Q1488">
        <x:v>0</x:v>
      </x:c>
      <x:c r="R1488" s="6">
        <x:v>21.546</x:v>
      </x:c>
      <x:c r="S1488" s="8">
        <x:v>91193.0517628148</x:v>
      </x:c>
      <x:c r="T1488" s="12">
        <x:v>285939.241716216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293144</x:v>
      </x:c>
      <x:c r="B1489" s="1">
        <x:v>44758.6572397801</x:v>
      </x:c>
      <x:c r="C1489" s="6">
        <x:v>24.7904802783333</x:v>
      </x:c>
      <x:c r="D1489" s="14" t="s">
        <x:v>92</x:v>
      </x:c>
      <x:c r="E1489" s="15">
        <x:v>44733.6693862269</x:v>
      </x:c>
      <x:c r="F1489" t="s">
        <x:v>97</x:v>
      </x:c>
      <x:c r="G1489" s="6">
        <x:v>96.2499262721496</x:v>
      </x:c>
      <x:c r="H1489" t="s">
        <x:v>95</x:v>
      </x:c>
      <x:c r="I1489" s="6">
        <x:v>30.5683321387451</x:v>
      </x:c>
      <x:c r="J1489" t="s">
        <x:v>93</x:v>
      </x:c>
      <x:c r="K1489" s="6">
        <x:v>1019</x:v>
      </x:c>
      <x:c r="L1489" t="s">
        <x:v>94</x:v>
      </x:c>
      <x:c r="M1489" t="s">
        <x:v>96</x:v>
      </x:c>
      <x:c r="N1489" s="8">
        <x:v>-1</x:v>
      </x:c>
      <x:c r="O1489" s="8">
        <x:v>0</x:v>
      </x:c>
      <x:c r="Q1489">
        <x:v>0</x:v>
      </x:c>
      <x:c r="R1489" s="6">
        <x:v>21.543</x:v>
      </x:c>
      <x:c r="S1489" s="8">
        <x:v>91200.4428201453</x:v>
      </x:c>
      <x:c r="T1489" s="12">
        <x:v>285943.447516976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293153</x:v>
      </x:c>
      <x:c r="B1490" s="1">
        <x:v>44758.6572514699</x:v>
      </x:c>
      <x:c r="C1490" s="6">
        <x:v>24.807296545</x:v>
      </x:c>
      <x:c r="D1490" s="14" t="s">
        <x:v>92</x:v>
      </x:c>
      <x:c r="E1490" s="15">
        <x:v>44733.6693862269</x:v>
      </x:c>
      <x:c r="F1490" t="s">
        <x:v>97</x:v>
      </x:c>
      <x:c r="G1490" s="6">
        <x:v>96.2248509210372</x:v>
      </x:c>
      <x:c r="H1490" t="s">
        <x:v>95</x:v>
      </x:c>
      <x:c r="I1490" s="6">
        <x:v>30.5683321387451</x:v>
      </x:c>
      <x:c r="J1490" t="s">
        <x:v>93</x:v>
      </x:c>
      <x:c r="K1490" s="6">
        <x:v>1019</x:v>
      </x:c>
      <x:c r="L1490" t="s">
        <x:v>94</x:v>
      </x:c>
      <x:c r="M1490" t="s">
        <x:v>96</x:v>
      </x:c>
      <x:c r="N1490" s="8">
        <x:v>-1</x:v>
      </x:c>
      <x:c r="O1490" s="8">
        <x:v>0</x:v>
      </x:c>
      <x:c r="Q1490">
        <x:v>0</x:v>
      </x:c>
      <x:c r="R1490" s="6">
        <x:v>21.546</x:v>
      </x:c>
      <x:c r="S1490" s="8">
        <x:v>91196.1742641634</x:v>
      </x:c>
      <x:c r="T1490" s="12">
        <x:v>285948.139652843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293156</x:v>
      </x:c>
      <x:c r="B1491" s="1">
        <x:v>44758.6572631597</x:v>
      </x:c>
      <x:c r="C1491" s="6">
        <x:v>24.8241059916667</x:v>
      </x:c>
      <x:c r="D1491" s="14" t="s">
        <x:v>92</x:v>
      </x:c>
      <x:c r="E1491" s="15">
        <x:v>44733.6693862269</x:v>
      </x:c>
      <x:c r="F1491" t="s">
        <x:v>97</x:v>
      </x:c>
      <x:c r="G1491" s="6">
        <x:v>96.2332084512632</x:v>
      </x:c>
      <x:c r="H1491" t="s">
        <x:v>95</x:v>
      </x:c>
      <x:c r="I1491" s="6">
        <x:v>30.5683321387451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-1</x:v>
      </x:c>
      <x:c r="O1491" s="8">
        <x:v>0</x:v>
      </x:c>
      <x:c r="Q1491">
        <x:v>0</x:v>
      </x:c>
      <x:c r="R1491" s="6">
        <x:v>21.545</x:v>
      </x:c>
      <x:c r="S1491" s="8">
        <x:v>91191.4776774943</x:v>
      </x:c>
      <x:c r="T1491" s="12">
        <x:v>285943.70330237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293163</x:v>
      </x:c>
      <x:c r="B1492" s="1">
        <x:v>44758.6572748032</x:v>
      </x:c>
      <x:c r="C1492" s="6">
        <x:v>24.840929175</x:v>
      </x:c>
      <x:c r="D1492" s="14" t="s">
        <x:v>92</x:v>
      </x:c>
      <x:c r="E1492" s="15">
        <x:v>44733.6693862269</x:v>
      </x:c>
      <x:c r="F1492" t="s">
        <x:v>97</x:v>
      </x:c>
      <x:c r="G1492" s="6">
        <x:v>96.283372959606</x:v>
      </x:c>
      <x:c r="H1492" t="s">
        <x:v>95</x:v>
      </x:c>
      <x:c r="I1492" s="6">
        <x:v>30.5683321387451</x:v>
      </x:c>
      <x:c r="J1492" t="s">
        <x:v>93</x:v>
      </x:c>
      <x:c r="K1492" s="6">
        <x:v>1019</x:v>
      </x:c>
      <x:c r="L1492" t="s">
        <x:v>94</x:v>
      </x:c>
      <x:c r="M1492" t="s">
        <x:v>96</x:v>
      </x:c>
      <x:c r="N1492" s="8">
        <x:v>-1</x:v>
      </x:c>
      <x:c r="O1492" s="8">
        <x:v>0</x:v>
      </x:c>
      <x:c r="Q1492">
        <x:v>0</x:v>
      </x:c>
      <x:c r="R1492" s="6">
        <x:v>21.539</x:v>
      </x:c>
      <x:c r="S1492" s="8">
        <x:v>91193.6277046067</x:v>
      </x:c>
      <x:c r="T1492" s="12">
        <x:v>285930.468212233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293164</x:v>
      </x:c>
      <x:c r="B1493" s="1">
        <x:v>44758.6572859606</x:v>
      </x:c>
      <x:c r="C1493" s="6">
        <x:v>24.856951835</x:v>
      </x:c>
      <x:c r="D1493" s="14" t="s">
        <x:v>92</x:v>
      </x:c>
      <x:c r="E1493" s="15">
        <x:v>44733.6693862269</x:v>
      </x:c>
      <x:c r="F1493" t="s">
        <x:v>97</x:v>
      </x:c>
      <x:c r="G1493" s="6">
        <x:v>96.2560925939632</x:v>
      </x:c>
      <x:c r="H1493" t="s">
        <x:v>95</x:v>
      </x:c>
      <x:c r="I1493" s="6">
        <x:v>30.5622260024647</x:v>
      </x:c>
      <x:c r="J1493" t="s">
        <x:v>93</x:v>
      </x:c>
      <x:c r="K1493" s="6">
        <x:v>1019</x:v>
      </x:c>
      <x:c r="L1493" t="s">
        <x:v>94</x:v>
      </x:c>
      <x:c r="M1493" t="s">
        <x:v>96</x:v>
      </x:c>
      <x:c r="N1493" s="8">
        <x:v>-1</x:v>
      </x:c>
      <x:c r="O1493" s="8">
        <x:v>0</x:v>
      </x:c>
      <x:c r="Q1493">
        <x:v>0</x:v>
      </x:c>
      <x:c r="R1493" s="6">
        <x:v>21.543</x:v>
      </x:c>
      <x:c r="S1493" s="8">
        <x:v>91201.6923137936</x:v>
      </x:c>
      <x:c r="T1493" s="12">
        <x:v>285939.158715073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293173</x:v>
      </x:c>
      <x:c r="B1494" s="1">
        <x:v>44758.6572976505</x:v>
      </x:c>
      <x:c r="C1494" s="6">
        <x:v>24.873778655</x:v>
      </x:c>
      <x:c r="D1494" s="14" t="s">
        <x:v>92</x:v>
      </x:c>
      <x:c r="E1494" s="15">
        <x:v>44733.6693862269</x:v>
      </x:c>
      <x:c r="F1494" t="s">
        <x:v>97</x:v>
      </x:c>
      <x:c r="G1494" s="6">
        <x:v>96.241566901587</x:v>
      </x:c>
      <x:c r="H1494" t="s">
        <x:v>95</x:v>
      </x:c>
      <x:c r="I1494" s="6">
        <x:v>30.5683321387451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-1</x:v>
      </x:c>
      <x:c r="O1494" s="8">
        <x:v>0</x:v>
      </x:c>
      <x:c r="Q1494">
        <x:v>0</x:v>
      </x:c>
      <x:c r="R1494" s="6">
        <x:v>21.544</x:v>
      </x:c>
      <x:c r="S1494" s="8">
        <x:v>91204.1815149115</x:v>
      </x:c>
      <x:c r="T1494" s="12">
        <x:v>285935.884641868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293178</x:v>
      </x:c>
      <x:c r="B1495" s="1">
        <x:v>44758.6573093403</x:v>
      </x:c>
      <x:c r="C1495" s="6">
        <x:v>24.8906335066667</x:v>
      </x:c>
      <x:c r="D1495" s="14" t="s">
        <x:v>92</x:v>
      </x:c>
      <x:c r="E1495" s="15">
        <x:v>44733.6693862269</x:v>
      </x:c>
      <x:c r="F1495" t="s">
        <x:v>97</x:v>
      </x:c>
      <x:c r="G1495" s="6">
        <x:v>96.2310156738738</x:v>
      </x:c>
      <x:c r="H1495" t="s">
        <x:v>95</x:v>
      </x:c>
      <x:c r="I1495" s="6">
        <x:v>30.5622260024647</x:v>
      </x:c>
      <x:c r="J1495" t="s">
        <x:v>93</x:v>
      </x:c>
      <x:c r="K1495" s="6">
        <x:v>1019</x:v>
      </x:c>
      <x:c r="L1495" t="s">
        <x:v>94</x:v>
      </x:c>
      <x:c r="M1495" t="s">
        <x:v>96</x:v>
      </x:c>
      <x:c r="N1495" s="8">
        <x:v>-1</x:v>
      </x:c>
      <x:c r="O1495" s="8">
        <x:v>0</x:v>
      </x:c>
      <x:c r="Q1495">
        <x:v>0</x:v>
      </x:c>
      <x:c r="R1495" s="6">
        <x:v>21.546</x:v>
      </x:c>
      <x:c r="S1495" s="8">
        <x:v>91199.3382587079</x:v>
      </x:c>
      <x:c r="T1495" s="12">
        <x:v>285931.910867166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293181</x:v>
      </x:c>
      <x:c r="B1496" s="1">
        <x:v>44758.6573209838</x:v>
      </x:c>
      <x:c r="C1496" s="6">
        <x:v>24.907415035</x:v>
      </x:c>
      <x:c r="D1496" s="14" t="s">
        <x:v>92</x:v>
      </x:c>
      <x:c r="E1496" s="15">
        <x:v>44733.6693862269</x:v>
      </x:c>
      <x:c r="F1496" t="s">
        <x:v>97</x:v>
      </x:c>
      <x:c r="G1496" s="6">
        <x:v>96.2666477745548</x:v>
      </x:c>
      <x:c r="H1496" t="s">
        <x:v>95</x:v>
      </x:c>
      <x:c r="I1496" s="6">
        <x:v>30.5683321387451</x:v>
      </x:c>
      <x:c r="J1496" t="s">
        <x:v>93</x:v>
      </x:c>
      <x:c r="K1496" s="6">
        <x:v>1019</x:v>
      </x:c>
      <x:c r="L1496" t="s">
        <x:v>94</x:v>
      </x:c>
      <x:c r="M1496" t="s">
        <x:v>96</x:v>
      </x:c>
      <x:c r="N1496" s="8">
        <x:v>-1</x:v>
      </x:c>
      <x:c r="O1496" s="8">
        <x:v>0</x:v>
      </x:c>
      <x:c r="Q1496">
        <x:v>0</x:v>
      </x:c>
      <x:c r="R1496" s="6">
        <x:v>21.541</x:v>
      </x:c>
      <x:c r="S1496" s="8">
        <x:v>91195.0131697271</x:v>
      </x:c>
      <x:c r="T1496" s="12">
        <x:v>285936.376991523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293184</x:v>
      </x:c>
      <x:c r="B1497" s="1">
        <x:v>44758.6573326736</x:v>
      </x:c>
      <x:c r="C1497" s="6">
        <x:v>24.9242329583333</x:v>
      </x:c>
      <x:c r="D1497" s="14" t="s">
        <x:v>92</x:v>
      </x:c>
      <x:c r="E1497" s="15">
        <x:v>44733.6693862269</x:v>
      </x:c>
      <x:c r="F1497" t="s">
        <x:v>97</x:v>
      </x:c>
      <x:c r="G1497" s="6">
        <x:v>96.2248509210372</x:v>
      </x:c>
      <x:c r="H1497" t="s">
        <x:v>95</x:v>
      </x:c>
      <x:c r="I1497" s="6">
        <x:v>30.5683321387451</x:v>
      </x:c>
      <x:c r="J1497" t="s">
        <x:v>93</x:v>
      </x:c>
      <x:c r="K1497" s="6">
        <x:v>1019</x:v>
      </x:c>
      <x:c r="L1497" t="s">
        <x:v>94</x:v>
      </x:c>
      <x:c r="M1497" t="s">
        <x:v>96</x:v>
      </x:c>
      <x:c r="N1497" s="8">
        <x:v>-1</x:v>
      </x:c>
      <x:c r="O1497" s="8">
        <x:v>0</x:v>
      </x:c>
      <x:c r="Q1497">
        <x:v>0</x:v>
      </x:c>
      <x:c r="R1497" s="6">
        <x:v>21.546</x:v>
      </x:c>
      <x:c r="S1497" s="8">
        <x:v>91188.8641826715</x:v>
      </x:c>
      <x:c r="T1497" s="12">
        <x:v>285951.761623692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293193</x:v>
      </x:c>
      <x:c r="B1498" s="1">
        <x:v>44758.657343831</x:v>
      </x:c>
      <x:c r="C1498" s="6">
        <x:v>24.9402966833333</x:v>
      </x:c>
      <x:c r="D1498" s="14" t="s">
        <x:v>92</x:v>
      </x:c>
      <x:c r="E1498" s="15">
        <x:v>44733.6693862269</x:v>
      </x:c>
      <x:c r="F1498" t="s">
        <x:v>97</x:v>
      </x:c>
      <x:c r="G1498" s="6">
        <x:v>96.2895413741879</x:v>
      </x:c>
      <x:c r="H1498" t="s">
        <x:v>95</x:v>
      </x:c>
      <x:c r="I1498" s="6">
        <x:v>30.5622260024647</x:v>
      </x:c>
      <x:c r="J1498" t="s">
        <x:v>93</x:v>
      </x:c>
      <x:c r="K1498" s="6">
        <x:v>1019</x:v>
      </x:c>
      <x:c r="L1498" t="s">
        <x:v>94</x:v>
      </x:c>
      <x:c r="M1498" t="s">
        <x:v>96</x:v>
      </x:c>
      <x:c r="N1498" s="8">
        <x:v>-1</x:v>
      </x:c>
      <x:c r="O1498" s="8">
        <x:v>0</x:v>
      </x:c>
      <x:c r="Q1498">
        <x:v>0</x:v>
      </x:c>
      <x:c r="R1498" s="6">
        <x:v>21.539</x:v>
      </x:c>
      <x:c r="S1498" s="8">
        <x:v>91191.2762614497</x:v>
      </x:c>
      <x:c r="T1498" s="12">
        <x:v>285940.71937902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293195</x:v>
      </x:c>
      <x:c r="B1499" s="1">
        <x:v>44758.6573555208</x:v>
      </x:c>
      <x:c r="C1499" s="6">
        <x:v>24.957129265</x:v>
      </x:c>
      <x:c r="D1499" s="14" t="s">
        <x:v>92</x:v>
      </x:c>
      <x:c r="E1499" s="15">
        <x:v>44733.6693862269</x:v>
      </x:c>
      <x:c r="F1499" t="s">
        <x:v>97</x:v>
      </x:c>
      <x:c r="G1499" s="6">
        <x:v>96.264453408012</x:v>
      </x:c>
      <x:c r="H1499" t="s">
        <x:v>95</x:v>
      </x:c>
      <x:c r="I1499" s="6">
        <x:v>30.5622260024647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-1</x:v>
      </x:c>
      <x:c r="O1499" s="8">
        <x:v>0</x:v>
      </x:c>
      <x:c r="Q1499">
        <x:v>0</x:v>
      </x:c>
      <x:c r="R1499" s="6">
        <x:v>21.542</x:v>
      </x:c>
      <x:c r="S1499" s="8">
        <x:v>91191.0454637241</x:v>
      </x:c>
      <x:c r="T1499" s="12">
        <x:v>285936.892020504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293202</x:v>
      </x:c>
      <x:c r="B1500" s="1">
        <x:v>44758.6573672106</x:v>
      </x:c>
      <x:c r="C1500" s="6">
        <x:v>24.9739630266667</x:v>
      </x:c>
      <x:c r="D1500" s="14" t="s">
        <x:v>92</x:v>
      </x:c>
      <x:c r="E1500" s="15">
        <x:v>44733.6693862269</x:v>
      </x:c>
      <x:c r="F1500" t="s">
        <x:v>97</x:v>
      </x:c>
      <x:c r="G1500" s="6">
        <x:v>96.241566901587</x:v>
      </x:c>
      <x:c r="H1500" t="s">
        <x:v>95</x:v>
      </x:c>
      <x:c r="I1500" s="6">
        <x:v>30.5683321387451</x:v>
      </x:c>
      <x:c r="J1500" t="s">
        <x:v>93</x:v>
      </x:c>
      <x:c r="K1500" s="6">
        <x:v>1019</x:v>
      </x:c>
      <x:c r="L1500" t="s">
        <x:v>94</x:v>
      </x:c>
      <x:c r="M1500" t="s">
        <x:v>96</x:v>
      </x:c>
      <x:c r="N1500" s="8">
        <x:v>-1</x:v>
      </x:c>
      <x:c r="O1500" s="8">
        <x:v>0</x:v>
      </x:c>
      <x:c r="Q1500">
        <x:v>0</x:v>
      </x:c>
      <x:c r="R1500" s="6">
        <x:v>21.544</x:v>
      </x:c>
      <x:c r="S1500" s="8">
        <x:v>91187.4458756162</x:v>
      </x:c>
      <x:c r="T1500" s="12">
        <x:v>285938.801654077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293205</x:v>
      </x:c>
      <x:c r="B1501" s="1">
        <x:v>44758.6573789352</x:v>
      </x:c>
      <x:c r="C1501" s="6">
        <x:v>24.9908518916667</x:v>
      </x:c>
      <x:c r="D1501" s="14" t="s">
        <x:v>92</x:v>
      </x:c>
      <x:c r="E1501" s="15">
        <x:v>44733.6693862269</x:v>
      </x:c>
      <x:c r="F1501" t="s">
        <x:v>97</x:v>
      </x:c>
      <x:c r="G1501" s="6">
        <x:v>96.2248509210372</x:v>
      </x:c>
      <x:c r="H1501" t="s">
        <x:v>95</x:v>
      </x:c>
      <x:c r="I1501" s="6">
        <x:v>30.5683321387451</x:v>
      </x:c>
      <x:c r="J1501" t="s">
        <x:v>93</x:v>
      </x:c>
      <x:c r="K1501" s="6">
        <x:v>1019</x:v>
      </x:c>
      <x:c r="L1501" t="s">
        <x:v>94</x:v>
      </x:c>
      <x:c r="M1501" t="s">
        <x:v>96</x:v>
      </x:c>
      <x:c r="N1501" s="8">
        <x:v>-1</x:v>
      </x:c>
      <x:c r="O1501" s="8">
        <x:v>0</x:v>
      </x:c>
      <x:c r="Q1501">
        <x:v>0</x:v>
      </x:c>
      <x:c r="R1501" s="6">
        <x:v>21.546</x:v>
      </x:c>
      <x:c r="S1501" s="8">
        <x:v>91181.2372967618</x:v>
      </x:c>
      <x:c r="T1501" s="12">
        <x:v>285940.433624005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293212</x:v>
      </x:c>
      <x:c r="B1502" s="1">
        <x:v>44758.6573906597</x:v>
      </x:c>
      <x:c r="C1502" s="6">
        <x:v>25.0077155116667</x:v>
      </x:c>
      <x:c r="D1502" s="14" t="s">
        <x:v>92</x:v>
      </x:c>
      <x:c r="E1502" s="15">
        <x:v>44733.6693862269</x:v>
      </x:c>
      <x:c r="F1502" t="s">
        <x:v>97</x:v>
      </x:c>
      <x:c r="G1502" s="6">
        <x:v>96.2750099066792</x:v>
      </x:c>
      <x:c r="H1502" t="s">
        <x:v>95</x:v>
      </x:c>
      <x:c r="I1502" s="6">
        <x:v>30.5683321387451</x:v>
      </x:c>
      <x:c r="J1502" t="s">
        <x:v>93</x:v>
      </x:c>
      <x:c r="K1502" s="6">
        <x:v>1019</x:v>
      </x:c>
      <x:c r="L1502" t="s">
        <x:v>94</x:v>
      </x:c>
      <x:c r="M1502" t="s">
        <x:v>96</x:v>
      </x:c>
      <x:c r="N1502" s="8">
        <x:v>-1</x:v>
      </x:c>
      <x:c r="O1502" s="8">
        <x:v>0</x:v>
      </x:c>
      <x:c r="Q1502">
        <x:v>0</x:v>
      </x:c>
      <x:c r="R1502" s="6">
        <x:v>21.54</x:v>
      </x:c>
      <x:c r="S1502" s="8">
        <x:v>91184.0614820067</x:v>
      </x:c>
      <x:c r="T1502" s="12">
        <x:v>285944.872567599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293215</x:v>
      </x:c>
      <x:c r="B1503" s="1">
        <x:v>44758.6574017361</x:v>
      </x:c>
      <x:c r="C1503" s="6">
        <x:v>25.0236821616667</x:v>
      </x:c>
      <x:c r="D1503" s="14" t="s">
        <x:v>92</x:v>
      </x:c>
      <x:c r="E1503" s="15">
        <x:v>44733.6693862269</x:v>
      </x:c>
      <x:c r="F1503" t="s">
        <x:v>97</x:v>
      </x:c>
      <x:c r="G1503" s="6">
        <x:v>96.264453408012</x:v>
      </x:c>
      <x:c r="H1503" t="s">
        <x:v>95</x:v>
      </x:c>
      <x:c r="I1503" s="6">
        <x:v>30.5622260024647</x:v>
      </x:c>
      <x:c r="J1503" t="s">
        <x:v>93</x:v>
      </x:c>
      <x:c r="K1503" s="6">
        <x:v>1019</x:v>
      </x:c>
      <x:c r="L1503" t="s">
        <x:v>94</x:v>
      </x:c>
      <x:c r="M1503" t="s">
        <x:v>96</x:v>
      </x:c>
      <x:c r="N1503" s="8">
        <x:v>-1</x:v>
      </x:c>
      <x:c r="O1503" s="8">
        <x:v>0</x:v>
      </x:c>
      <x:c r="Q1503">
        <x:v>0</x:v>
      </x:c>
      <x:c r="R1503" s="6">
        <x:v>21.542</x:v>
      </x:c>
      <x:c r="S1503" s="8">
        <x:v>91184.0452746942</x:v>
      </x:c>
      <x:c r="T1503" s="12">
        <x:v>285939.044197344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293222</x:v>
      </x:c>
      <x:c r="B1504" s="1">
        <x:v>44758.6574134606</x:v>
      </x:c>
      <x:c r="C1504" s="6">
        <x:v>25.0405723433333</x:v>
      </x:c>
      <x:c r="D1504" s="14" t="s">
        <x:v>92</x:v>
      </x:c>
      <x:c r="E1504" s="15">
        <x:v>44733.6693862269</x:v>
      </x:c>
      <x:c r="F1504" t="s">
        <x:v>97</x:v>
      </x:c>
      <x:c r="G1504" s="6">
        <x:v>96.283372959606</x:v>
      </x:c>
      <x:c r="H1504" t="s">
        <x:v>95</x:v>
      </x:c>
      <x:c r="I1504" s="6">
        <x:v>30.5683321387451</x:v>
      </x:c>
      <x:c r="J1504" t="s">
        <x:v>93</x:v>
      </x:c>
      <x:c r="K1504" s="6">
        <x:v>1019</x:v>
      </x:c>
      <x:c r="L1504" t="s">
        <x:v>94</x:v>
      </x:c>
      <x:c r="M1504" t="s">
        <x:v>96</x:v>
      </x:c>
      <x:c r="N1504" s="8">
        <x:v>-1</x:v>
      </x:c>
      <x:c r="O1504" s="8">
        <x:v>0</x:v>
      </x:c>
      <x:c r="Q1504">
        <x:v>0</x:v>
      </x:c>
      <x:c r="R1504" s="6">
        <x:v>21.539</x:v>
      </x:c>
      <x:c r="S1504" s="8">
        <x:v>91183.3986884135</x:v>
      </x:c>
      <x:c r="T1504" s="12">
        <x:v>285941.90144395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293224</x:v>
      </x:c>
      <x:c r="B1505" s="1">
        <x:v>44758.6574251505</x:v>
      </x:c>
      <x:c r="C1505" s="6">
        <x:v>25.0574197616667</x:v>
      </x:c>
      <x:c r="D1505" s="14" t="s">
        <x:v>92</x:v>
      </x:c>
      <x:c r="E1505" s="15">
        <x:v>44733.6693862269</x:v>
      </x:c>
      <x:c r="F1505" t="s">
        <x:v>97</x:v>
      </x:c>
      <x:c r="G1505" s="6">
        <x:v>96.2332084512632</x:v>
      </x:c>
      <x:c r="H1505" t="s">
        <x:v>95</x:v>
      </x:c>
      <x:c r="I1505" s="6">
        <x:v>30.5683321387451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-1</x:v>
      </x:c>
      <x:c r="O1505" s="8">
        <x:v>0</x:v>
      </x:c>
      <x:c r="Q1505">
        <x:v>0</x:v>
      </x:c>
      <x:c r="R1505" s="6">
        <x:v>21.545</x:v>
      </x:c>
      <x:c r="S1505" s="8">
        <x:v>91183.1812913997</x:v>
      </x:c>
      <x:c r="T1505" s="12">
        <x:v>285956.3519872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293233</x:v>
      </x:c>
      <x:c r="B1506" s="1">
        <x:v>44758.6574368403</x:v>
      </x:c>
      <x:c r="C1506" s="6">
        <x:v>25.0742436316667</x:v>
      </x:c>
      <x:c r="D1506" s="14" t="s">
        <x:v>92</x:v>
      </x:c>
      <x:c r="E1506" s="15">
        <x:v>44733.6693862269</x:v>
      </x:c>
      <x:c r="F1506" t="s">
        <x:v>97</x:v>
      </x:c>
      <x:c r="G1506" s="6">
        <x:v>96.2811777979834</x:v>
      </x:c>
      <x:c r="H1506" t="s">
        <x:v>95</x:v>
      </x:c>
      <x:c r="I1506" s="6">
        <x:v>30.5622260024647</x:v>
      </x:c>
      <x:c r="J1506" t="s">
        <x:v>93</x:v>
      </x:c>
      <x:c r="K1506" s="6">
        <x:v>1019</x:v>
      </x:c>
      <x:c r="L1506" t="s">
        <x:v>94</x:v>
      </x:c>
      <x:c r="M1506" t="s">
        <x:v>96</x:v>
      </x:c>
      <x:c r="N1506" s="8">
        <x:v>-1</x:v>
      </x:c>
      <x:c r="O1506" s="8">
        <x:v>0</x:v>
      </x:c>
      <x:c r="Q1506">
        <x:v>0</x:v>
      </x:c>
      <x:c r="R1506" s="6">
        <x:v>21.54</x:v>
      </x:c>
      <x:c r="S1506" s="8">
        <x:v>91181.0087017769</x:v>
      </x:c>
      <x:c r="T1506" s="12">
        <x:v>285943.691908984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293235</x:v>
      </x:c>
      <x:c r="B1507" s="1">
        <x:v>44758.6574479514</x:v>
      </x:c>
      <x:c r="C1507" s="6">
        <x:v>25.0902175066667</x:v>
      </x:c>
      <x:c r="D1507" s="14" t="s">
        <x:v>92</x:v>
      </x:c>
      <x:c r="E1507" s="15">
        <x:v>44733.6693862269</x:v>
      </x:c>
      <x:c r="F1507" t="s">
        <x:v>97</x:v>
      </x:c>
      <x:c r="G1507" s="6">
        <x:v>96.2310156738738</x:v>
      </x:c>
      <x:c r="H1507" t="s">
        <x:v>95</x:v>
      </x:c>
      <x:c r="I1507" s="6">
        <x:v>30.5622260024647</x:v>
      </x:c>
      <x:c r="J1507" t="s">
        <x:v>93</x:v>
      </x:c>
      <x:c r="K1507" s="6">
        <x:v>1019</x:v>
      </x:c>
      <x:c r="L1507" t="s">
        <x:v>94</x:v>
      </x:c>
      <x:c r="M1507" t="s">
        <x:v>96</x:v>
      </x:c>
      <x:c r="N1507" s="8">
        <x:v>-1</x:v>
      </x:c>
      <x:c r="O1507" s="8">
        <x:v>0</x:v>
      </x:c>
      <x:c r="Q1507">
        <x:v>0</x:v>
      </x:c>
      <x:c r="R1507" s="6">
        <x:v>21.546</x:v>
      </x:c>
      <x:c r="S1507" s="8">
        <x:v>91183.2563774439</x:v>
      </x:c>
      <x:c r="T1507" s="12">
        <x:v>285936.918283495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293243</x:v>
      </x:c>
      <x:c r="B1508" s="1">
        <x:v>44758.6574596412</x:v>
      </x:c>
      <x:c r="C1508" s="6">
        <x:v>25.10708284</x:v>
      </x:c>
      <x:c r="D1508" s="14" t="s">
        <x:v>92</x:v>
      </x:c>
      <x:c r="E1508" s="15">
        <x:v>44733.6693862269</x:v>
      </x:c>
      <x:c r="F1508" t="s">
        <x:v>97</x:v>
      </x:c>
      <x:c r="G1508" s="6">
        <x:v>96.2895413741879</x:v>
      </x:c>
      <x:c r="H1508" t="s">
        <x:v>95</x:v>
      </x:c>
      <x:c r="I1508" s="6">
        <x:v>30.5622260024647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-1</x:v>
      </x:c>
      <x:c r="O1508" s="8">
        <x:v>0</x:v>
      </x:c>
      <x:c r="Q1508">
        <x:v>0</x:v>
      </x:c>
      <x:c r="R1508" s="6">
        <x:v>21.539</x:v>
      </x:c>
      <x:c r="S1508" s="8">
        <x:v>91171.9116713062</x:v>
      </x:c>
      <x:c r="T1508" s="12">
        <x:v>285944.336857129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293245</x:v>
      </x:c>
      <x:c r="B1509" s="1">
        <x:v>44758.657471331</x:v>
      </x:c>
      <x:c r="C1509" s="6">
        <x:v>25.1238906633333</x:v>
      </x:c>
      <x:c r="D1509" s="14" t="s">
        <x:v>92</x:v>
      </x:c>
      <x:c r="E1509" s="15">
        <x:v>44733.6693862269</x:v>
      </x:c>
      <x:c r="F1509" t="s">
        <x:v>97</x:v>
      </x:c>
      <x:c r="G1509" s="6">
        <x:v>96.2895413741879</x:v>
      </x:c>
      <x:c r="H1509" t="s">
        <x:v>95</x:v>
      </x:c>
      <x:c r="I1509" s="6">
        <x:v>30.5622260024647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-1</x:v>
      </x:c>
      <x:c r="O1509" s="8">
        <x:v>0</x:v>
      </x:c>
      <x:c r="Q1509">
        <x:v>0</x:v>
      </x:c>
      <x:c r="R1509" s="6">
        <x:v>21.539</x:v>
      </x:c>
      <x:c r="S1509" s="8">
        <x:v>91171.9997558983</x:v>
      </x:c>
      <x:c r="T1509" s="12">
        <x:v>285952.414415841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293253</x:v>
      </x:c>
      <x:c r="B1510" s="1">
        <x:v>44758.6574830208</x:v>
      </x:c>
      <x:c r="C1510" s="6">
        <x:v>25.140732755</x:v>
      </x:c>
      <x:c r="D1510" s="14" t="s">
        <x:v>92</x:v>
      </x:c>
      <x:c r="E1510" s="15">
        <x:v>44733.6693862269</x:v>
      </x:c>
      <x:c r="F1510" t="s">
        <x:v>97</x:v>
      </x:c>
      <x:c r="G1510" s="6">
        <x:v>96.2728151426385</x:v>
      </x:c>
      <x:c r="H1510" t="s">
        <x:v>95</x:v>
      </x:c>
      <x:c r="I1510" s="6">
        <x:v>30.5622260024647</x:v>
      </x:c>
      <x:c r="J1510" t="s">
        <x:v>93</x:v>
      </x:c>
      <x:c r="K1510" s="6">
        <x:v>1019</x:v>
      </x:c>
      <x:c r="L1510" t="s">
        <x:v>94</x:v>
      </x:c>
      <x:c r="M1510" t="s">
        <x:v>96</x:v>
      </x:c>
      <x:c r="N1510" s="8">
        <x:v>-1</x:v>
      </x:c>
      <x:c r="O1510" s="8">
        <x:v>0</x:v>
      </x:c>
      <x:c r="Q1510">
        <x:v>0</x:v>
      </x:c>
      <x:c r="R1510" s="6">
        <x:v>21.541</x:v>
      </x:c>
      <x:c r="S1510" s="8">
        <x:v>91170.8943722119</x:v>
      </x:c>
      <x:c r="T1510" s="12">
        <x:v>285944.534582172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293255</x:v>
      </x:c>
      <x:c r="B1511" s="1">
        <x:v>44758.6574947106</x:v>
      </x:c>
      <x:c r="C1511" s="6">
        <x:v>25.1575960366667</x:v>
      </x:c>
      <x:c r="D1511" s="14" t="s">
        <x:v>92</x:v>
      </x:c>
      <x:c r="E1511" s="15">
        <x:v>44733.6693862269</x:v>
      </x:c>
      <x:c r="F1511" t="s">
        <x:v>97</x:v>
      </x:c>
      <x:c r="G1511" s="6">
        <x:v>96.2750099066792</x:v>
      </x:c>
      <x:c r="H1511" t="s">
        <x:v>95</x:v>
      </x:c>
      <x:c r="I1511" s="6">
        <x:v>30.5683321387451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-1</x:v>
      </x:c>
      <x:c r="O1511" s="8">
        <x:v>0</x:v>
      </x:c>
      <x:c r="Q1511">
        <x:v>0</x:v>
      </x:c>
      <x:c r="R1511" s="6">
        <x:v>21.54</x:v>
      </x:c>
      <x:c r="S1511" s="8">
        <x:v>91169.579312553</x:v>
      </x:c>
      <x:c r="T1511" s="12">
        <x:v>285936.531898228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293263</x:v>
      </x:c>
      <x:c r="B1512" s="1">
        <x:v>44758.6575064005</x:v>
      </x:c>
      <x:c r="C1512" s="6">
        <x:v>25.1743829366667</x:v>
      </x:c>
      <x:c r="D1512" s="14" t="s">
        <x:v>92</x:v>
      </x:c>
      <x:c r="E1512" s="15">
        <x:v>44733.6693862269</x:v>
      </x:c>
      <x:c r="F1512" t="s">
        <x:v>97</x:v>
      </x:c>
      <x:c r="G1512" s="6">
        <x:v>96.2728151426385</x:v>
      </x:c>
      <x:c r="H1512" t="s">
        <x:v>95</x:v>
      </x:c>
      <x:c r="I1512" s="6">
        <x:v>30.5622260024647</x:v>
      </x:c>
      <x:c r="J1512" t="s">
        <x:v>93</x:v>
      </x:c>
      <x:c r="K1512" s="6">
        <x:v>1019</x:v>
      </x:c>
      <x:c r="L1512" t="s">
        <x:v>94</x:v>
      </x:c>
      <x:c r="M1512" t="s">
        <x:v>96</x:v>
      </x:c>
      <x:c r="N1512" s="8">
        <x:v>-1</x:v>
      </x:c>
      <x:c r="O1512" s="8">
        <x:v>0</x:v>
      </x:c>
      <x:c r="Q1512">
        <x:v>0</x:v>
      </x:c>
      <x:c r="R1512" s="6">
        <x:v>21.541</x:v>
      </x:c>
      <x:c r="S1512" s="8">
        <x:v>91170.3738960558</x:v>
      </x:c>
      <x:c r="T1512" s="12">
        <x:v>285936.586625614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293264</x:v>
      </x:c>
      <x:c r="B1513" s="1">
        <x:v>44758.6575174421</x:v>
      </x:c>
      <x:c r="C1513" s="6">
        <x:v>25.1903087483333</x:v>
      </x:c>
      <x:c r="D1513" s="14" t="s">
        <x:v>92</x:v>
      </x:c>
      <x:c r="E1513" s="15">
        <x:v>44733.6693862269</x:v>
      </x:c>
      <x:c r="F1513" t="s">
        <x:v>97</x:v>
      </x:c>
      <x:c r="G1513" s="6">
        <x:v>96.3040754423506</x:v>
      </x:c>
      <x:c r="H1513" t="s">
        <x:v>95</x:v>
      </x:c>
      <x:c r="I1513" s="6">
        <x:v>30.5561198773025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-1</x:v>
      </x:c>
      <x:c r="O1513" s="8">
        <x:v>0</x:v>
      </x:c>
      <x:c r="Q1513">
        <x:v>0</x:v>
      </x:c>
      <x:c r="R1513" s="6">
        <x:v>21.538</x:v>
      </x:c>
      <x:c r="S1513" s="8">
        <x:v>91164.8643038459</x:v>
      </x:c>
      <x:c r="T1513" s="12">
        <x:v>285940.91171206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293272</x:v>
      </x:c>
      <x:c r="B1514" s="1">
        <x:v>44758.6575291667</x:v>
      </x:c>
      <x:c r="C1514" s="6">
        <x:v>25.2071729166667</x:v>
      </x:c>
      <x:c r="D1514" s="14" t="s">
        <x:v>92</x:v>
      </x:c>
      <x:c r="E1514" s="15">
        <x:v>44733.6693862269</x:v>
      </x:c>
      <x:c r="F1514" t="s">
        <x:v>97</x:v>
      </x:c>
      <x:c r="G1514" s="6">
        <x:v>96.312441384143</x:v>
      </x:c>
      <x:c r="H1514" t="s">
        <x:v>95</x:v>
      </x:c>
      <x:c r="I1514" s="6">
        <x:v>30.5561198773025</x:v>
      </x:c>
      <x:c r="J1514" t="s">
        <x:v>93</x:v>
      </x:c>
      <x:c r="K1514" s="6">
        <x:v>1019</x:v>
      </x:c>
      <x:c r="L1514" t="s">
        <x:v>94</x:v>
      </x:c>
      <x:c r="M1514" t="s">
        <x:v>96</x:v>
      </x:c>
      <x:c r="N1514" s="8">
        <x:v>-1</x:v>
      </x:c>
      <x:c r="O1514" s="8">
        <x:v>0</x:v>
      </x:c>
      <x:c r="Q1514">
        <x:v>0</x:v>
      </x:c>
      <x:c r="R1514" s="6">
        <x:v>21.537</x:v>
      </x:c>
      <x:c r="S1514" s="8">
        <x:v>91171.3221706042</x:v>
      </x:c>
      <x:c r="T1514" s="12">
        <x:v>285952.048945865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293274</x:v>
      </x:c>
      <x:c r="B1515" s="1">
        <x:v>44758.6575408565</x:v>
      </x:c>
      <x:c r="C1515" s="6">
        <x:v>25.2240192283333</x:v>
      </x:c>
      <x:c r="D1515" s="14" t="s">
        <x:v>92</x:v>
      </x:c>
      <x:c r="E1515" s="15">
        <x:v>44733.6693862269</x:v>
      </x:c>
      <x:c r="F1515" t="s">
        <x:v>97</x:v>
      </x:c>
      <x:c r="G1515" s="6">
        <x:v>96.2873463222204</x:v>
      </x:c>
      <x:c r="H1515" t="s">
        <x:v>95</x:v>
      </x:c>
      <x:c r="I1515" s="6">
        <x:v>30.5561198773025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-1</x:v>
      </x:c>
      <x:c r="O1515" s="8">
        <x:v>0</x:v>
      </x:c>
      <x:c r="Q1515">
        <x:v>0</x:v>
      </x:c>
      <x:c r="R1515" s="6">
        <x:v>21.54</x:v>
      </x:c>
      <x:c r="S1515" s="8">
        <x:v>91169.5855606084</x:v>
      </x:c>
      <x:c r="T1515" s="12">
        <x:v>285954.746826919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293279</x:v>
      </x:c>
      <x:c r="B1516" s="1">
        <x:v>44758.6575525463</x:v>
      </x:c>
      <x:c r="C1516" s="6">
        <x:v>25.2408795916667</x:v>
      </x:c>
      <x:c r="D1516" s="14" t="s">
        <x:v>92</x:v>
      </x:c>
      <x:c r="E1516" s="15">
        <x:v>44733.6693862269</x:v>
      </x:c>
      <x:c r="F1516" t="s">
        <x:v>97</x:v>
      </x:c>
      <x:c r="G1516" s="6">
        <x:v>96.3062712897394</x:v>
      </x:c>
      <x:c r="H1516" t="s">
        <x:v>95</x:v>
      </x:c>
      <x:c r="I1516" s="6">
        <x:v>30.5622260024647</x:v>
      </x:c>
      <x:c r="J1516" t="s">
        <x:v>93</x:v>
      </x:c>
      <x:c r="K1516" s="6">
        <x:v>1019</x:v>
      </x:c>
      <x:c r="L1516" t="s">
        <x:v>94</x:v>
      </x:c>
      <x:c r="M1516" t="s">
        <x:v>96</x:v>
      </x:c>
      <x:c r="N1516" s="8">
        <x:v>-1</x:v>
      </x:c>
      <x:c r="O1516" s="8">
        <x:v>0</x:v>
      </x:c>
      <x:c r="Q1516">
        <x:v>0</x:v>
      </x:c>
      <x:c r="R1516" s="6">
        <x:v>21.537</x:v>
      </x:c>
      <x:c r="S1516" s="8">
        <x:v>91159.4955091427</x:v>
      </x:c>
      <x:c r="T1516" s="12">
        <x:v>285945.398000994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293286</x:v>
      </x:c>
      <x:c r="B1517" s="1">
        <x:v>44758.6575636921</x:v>
      </x:c>
      <x:c r="C1517" s="6">
        <x:v>25.2569035033333</x:v>
      </x:c>
      <x:c r="D1517" s="14" t="s">
        <x:v>92</x:v>
      </x:c>
      <x:c r="E1517" s="15">
        <x:v>44733.6693862269</x:v>
      </x:c>
      <x:c r="F1517" t="s">
        <x:v>97</x:v>
      </x:c>
      <x:c r="G1517" s="6">
        <x:v>96.2895413741879</x:v>
      </x:c>
      <x:c r="H1517" t="s">
        <x:v>95</x:v>
      </x:c>
      <x:c r="I1517" s="6">
        <x:v>30.5622260024647</x:v>
      </x:c>
      <x:c r="J1517" t="s">
        <x:v>93</x:v>
      </x:c>
      <x:c r="K1517" s="6">
        <x:v>1019</x:v>
      </x:c>
      <x:c r="L1517" t="s">
        <x:v>94</x:v>
      </x:c>
      <x:c r="M1517" t="s">
        <x:v>96</x:v>
      </x:c>
      <x:c r="N1517" s="8">
        <x:v>-1</x:v>
      </x:c>
      <x:c r="O1517" s="8">
        <x:v>0</x:v>
      </x:c>
      <x:c r="Q1517">
        <x:v>0</x:v>
      </x:c>
      <x:c r="R1517" s="6">
        <x:v>21.539</x:v>
      </x:c>
      <x:c r="S1517" s="8">
        <x:v>91159.6771778841</x:v>
      </x:c>
      <x:c r="T1517" s="12">
        <x:v>285931.210108372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293290</x:v>
      </x:c>
      <x:c r="B1518" s="1">
        <x:v>44758.6575753819</x:v>
      </x:c>
      <x:c r="C1518" s="6">
        <x:v>25.2737266383333</x:v>
      </x:c>
      <x:c r="D1518" s="14" t="s">
        <x:v>92</x:v>
      </x:c>
      <x:c r="E1518" s="15">
        <x:v>44733.6693862269</x:v>
      </x:c>
      <x:c r="F1518" t="s">
        <x:v>97</x:v>
      </x:c>
      <x:c r="G1518" s="6">
        <x:v>96.2538991318321</x:v>
      </x:c>
      <x:c r="H1518" t="s">
        <x:v>95</x:v>
      </x:c>
      <x:c r="I1518" s="6">
        <x:v>30.5561198773025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-1</x:v>
      </x:c>
      <x:c r="O1518" s="8">
        <x:v>0</x:v>
      </x:c>
      <x:c r="Q1518">
        <x:v>0</x:v>
      </x:c>
      <x:c r="R1518" s="6">
        <x:v>21.544</x:v>
      </x:c>
      <x:c r="S1518" s="8">
        <x:v>91172.5816931159</x:v>
      </x:c>
      <x:c r="T1518" s="12">
        <x:v>285950.711469092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293296</x:v>
      </x:c>
      <x:c r="B1519" s="1">
        <x:v>44758.6575871181</x:v>
      </x:c>
      <x:c r="C1519" s="6">
        <x:v>25.290611535</x:v>
      </x:c>
      <x:c r="D1519" s="14" t="s">
        <x:v>92</x:v>
      </x:c>
      <x:c r="E1519" s="15">
        <x:v>44733.6693862269</x:v>
      </x:c>
      <x:c r="F1519" t="s">
        <x:v>97</x:v>
      </x:c>
      <x:c r="G1519" s="6">
        <x:v>96.3102456464484</x:v>
      </x:c>
      <x:c r="H1519" t="s">
        <x:v>95</x:v>
      </x:c>
      <x:c r="I1519" s="6">
        <x:v>30.5500137632603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-1</x:v>
      </x:c>
      <x:c r="O1519" s="8">
        <x:v>0</x:v>
      </x:c>
      <x:c r="Q1519">
        <x:v>0</x:v>
      </x:c>
      <x:c r="R1519" s="6">
        <x:v>21.538</x:v>
      </x:c>
      <x:c r="S1519" s="8">
        <x:v>91165.3738344727</x:v>
      </x:c>
      <x:c r="T1519" s="12">
        <x:v>285951.647204704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293302</x:v>
      </x:c>
      <x:c r="B1520" s="1">
        <x:v>44758.6575988079</x:v>
      </x:c>
      <x:c r="C1520" s="6">
        <x:v>25.3074910983333</x:v>
      </x:c>
      <x:c r="D1520" s="14" t="s">
        <x:v>92</x:v>
      </x:c>
      <x:c r="E1520" s="15">
        <x:v>44733.6693862269</x:v>
      </x:c>
      <x:c r="F1520" t="s">
        <x:v>97</x:v>
      </x:c>
      <x:c r="G1520" s="6">
        <x:v>96.2873463222204</x:v>
      </x:c>
      <x:c r="H1520" t="s">
        <x:v>95</x:v>
      </x:c>
      <x:c r="I1520" s="6">
        <x:v>30.5561198773025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-1</x:v>
      </x:c>
      <x:c r="O1520" s="8">
        <x:v>0</x:v>
      </x:c>
      <x:c r="Q1520">
        <x:v>0</x:v>
      </x:c>
      <x:c r="R1520" s="6">
        <x:v>21.54</x:v>
      </x:c>
      <x:c r="S1520" s="8">
        <x:v>91161.8950450912</x:v>
      </x:c>
      <x:c r="T1520" s="12">
        <x:v>285947.039383418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293306</x:v>
      </x:c>
      <x:c r="B1521" s="1">
        <x:v>44758.6576104977</x:v>
      </x:c>
      <x:c r="C1521" s="6">
        <x:v>25.3242975883333</x:v>
      </x:c>
      <x:c r="D1521" s="14" t="s">
        <x:v>92</x:v>
      </x:c>
      <x:c r="E1521" s="15">
        <x:v>44733.6693862269</x:v>
      </x:c>
      <x:c r="F1521" t="s">
        <x:v>97</x:v>
      </x:c>
      <x:c r="G1521" s="6">
        <x:v>96.3269794984302</x:v>
      </x:c>
      <x:c r="H1521" t="s">
        <x:v>95</x:v>
      </x:c>
      <x:c r="I1521" s="6">
        <x:v>30.5500137632603</x:v>
      </x:c>
      <x:c r="J1521" t="s">
        <x:v>93</x:v>
      </x:c>
      <x:c r="K1521" s="6">
        <x:v>1019</x:v>
      </x:c>
      <x:c r="L1521" t="s">
        <x:v>94</x:v>
      </x:c>
      <x:c r="M1521" t="s">
        <x:v>96</x:v>
      </x:c>
      <x:c r="N1521" s="8">
        <x:v>-1</x:v>
      </x:c>
      <x:c r="O1521" s="8">
        <x:v>0</x:v>
      </x:c>
      <x:c r="Q1521">
        <x:v>0</x:v>
      </x:c>
      <x:c r="R1521" s="6">
        <x:v>21.536</x:v>
      </x:c>
      <x:c r="S1521" s="8">
        <x:v>91154.5697319759</x:v>
      </x:c>
      <x:c r="T1521" s="12">
        <x:v>285936.076583297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293312</x:v>
      </x:c>
      <x:c r="B1522" s="1">
        <x:v>44758.6576216435</x:v>
      </x:c>
      <x:c r="C1522" s="6">
        <x:v>25.3403319566667</x:v>
      </x:c>
      <x:c r="D1522" s="14" t="s">
        <x:v>92</x:v>
      </x:c>
      <x:c r="E1522" s="15">
        <x:v>44733.6693862269</x:v>
      </x:c>
      <x:c r="F1522" t="s">
        <x:v>97</x:v>
      </x:c>
      <x:c r="G1522" s="6">
        <x:v>96.3102456464484</x:v>
      </x:c>
      <x:c r="H1522" t="s">
        <x:v>95</x:v>
      </x:c>
      <x:c r="I1522" s="6">
        <x:v>30.5500137632603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-1</x:v>
      </x:c>
      <x:c r="O1522" s="8">
        <x:v>0</x:v>
      </x:c>
      <x:c r="Q1522">
        <x:v>0</x:v>
      </x:c>
      <x:c r="R1522" s="6">
        <x:v>21.538</x:v>
      </x:c>
      <x:c r="S1522" s="8">
        <x:v>91150.8310419034</x:v>
      </x:c>
      <x:c r="T1522" s="12">
        <x:v>285944.961425061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293317</x:v>
      </x:c>
      <x:c r="B1523" s="1">
        <x:v>44758.6576333681</x:v>
      </x:c>
      <x:c r="C1523" s="6">
        <x:v>25.3572204966667</x:v>
      </x:c>
      <x:c r="D1523" s="14" t="s">
        <x:v>92</x:v>
      </x:c>
      <x:c r="E1523" s="15">
        <x:v>44733.6693862269</x:v>
      </x:c>
      <x:c r="F1523" t="s">
        <x:v>97</x:v>
      </x:c>
      <x:c r="G1523" s="6">
        <x:v>96.312441384143</x:v>
      </x:c>
      <x:c r="H1523" t="s">
        <x:v>95</x:v>
      </x:c>
      <x:c r="I1523" s="6">
        <x:v>30.5561198773025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-1</x:v>
      </x:c>
      <x:c r="O1523" s="8">
        <x:v>0</x:v>
      </x:c>
      <x:c r="Q1523">
        <x:v>0</x:v>
      </x:c>
      <x:c r="R1523" s="6">
        <x:v>21.537</x:v>
      </x:c>
      <x:c r="S1523" s="8">
        <x:v>91150.2606024609</x:v>
      </x:c>
      <x:c r="T1523" s="12">
        <x:v>285942.958558722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293322</x:v>
      </x:c>
      <x:c r="B1524" s="1">
        <x:v>44758.6576451042</x:v>
      </x:c>
      <x:c r="C1524" s="6">
        <x:v>25.37416107</x:v>
      </x:c>
      <x:c r="D1524" s="14" t="s">
        <x:v>92</x:v>
      </x:c>
      <x:c r="E1524" s="15">
        <x:v>44733.6693862269</x:v>
      </x:c>
      <x:c r="F1524" t="s">
        <x:v>97</x:v>
      </x:c>
      <x:c r="G1524" s="6">
        <x:v>96.2957104217567</x:v>
      </x:c>
      <x:c r="H1524" t="s">
        <x:v>95</x:v>
      </x:c>
      <x:c r="I1524" s="6">
        <x:v>30.5561198773025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-1</x:v>
      </x:c>
      <x:c r="O1524" s="8">
        <x:v>0</x:v>
      </x:c>
      <x:c r="Q1524">
        <x:v>0</x:v>
      </x:c>
      <x:c r="R1524" s="6">
        <x:v>21.539</x:v>
      </x:c>
      <x:c r="S1524" s="8">
        <x:v>91146.3156173211</x:v>
      </x:c>
      <x:c r="T1524" s="12">
        <x:v>285950.917890313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293326</x:v>
      </x:c>
      <x:c r="B1525" s="1">
        <x:v>44758.6576565625</x:v>
      </x:c>
      <x:c r="C1525" s="6">
        <x:v>25.3906095483333</x:v>
      </x:c>
      <x:c r="D1525" s="14" t="s">
        <x:v>92</x:v>
      </x:c>
      <x:c r="E1525" s="15">
        <x:v>44733.6693862269</x:v>
      </x:c>
      <x:c r="F1525" t="s">
        <x:v>97</x:v>
      </x:c>
      <x:c r="G1525" s="6">
        <x:v>96.3459143661209</x:v>
      </x:c>
      <x:c r="H1525" t="s">
        <x:v>95</x:v>
      </x:c>
      <x:c r="I1525" s="6">
        <x:v>30.5561198773025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-1</x:v>
      </x:c>
      <x:c r="O1525" s="8">
        <x:v>0</x:v>
      </x:c>
      <x:c r="Q1525">
        <x:v>0</x:v>
      </x:c>
      <x:c r="R1525" s="6">
        <x:v>21.533</x:v>
      </x:c>
      <x:c r="S1525" s="8">
        <x:v>91146.9878106297</x:v>
      </x:c>
      <x:c r="T1525" s="12">
        <x:v>285953.435751985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293330</x:v>
      </x:c>
      <x:c r="B1526" s="1">
        <x:v>44758.657668287</x:v>
      </x:c>
      <x:c r="C1526" s="6">
        <x:v>25.4075047966667</x:v>
      </x:c>
      <x:c r="D1526" s="14" t="s">
        <x:v>92</x:v>
      </x:c>
      <x:c r="E1526" s="15">
        <x:v>44733.6693862269</x:v>
      </x:c>
      <x:c r="F1526" t="s">
        <x:v>97</x:v>
      </x:c>
      <x:c r="G1526" s="6">
        <x:v>96.3018801024117</x:v>
      </x:c>
      <x:c r="H1526" t="s">
        <x:v>95</x:v>
      </x:c>
      <x:c r="I1526" s="6">
        <x:v>30.5500137632603</x:v>
      </x:c>
      <x:c r="J1526" t="s">
        <x:v>93</x:v>
      </x:c>
      <x:c r="K1526" s="6">
        <x:v>1019</x:v>
      </x:c>
      <x:c r="L1526" t="s">
        <x:v>94</x:v>
      </x:c>
      <x:c r="M1526" t="s">
        <x:v>96</x:v>
      </x:c>
      <x:c r="N1526" s="8">
        <x:v>-1</x:v>
      </x:c>
      <x:c r="O1526" s="8">
        <x:v>0</x:v>
      </x:c>
      <x:c r="Q1526">
        <x:v>0</x:v>
      </x:c>
      <x:c r="R1526" s="6">
        <x:v>21.539</x:v>
      </x:c>
      <x:c r="S1526" s="8">
        <x:v>91143.0290747582</x:v>
      </x:c>
      <x:c r="T1526" s="12">
        <x:v>285946.783517524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293335</x:v>
      </x:c>
      <x:c r="B1527" s="1">
        <x:v>44758.6576800579</x:v>
      </x:c>
      <x:c r="C1527" s="6">
        <x:v>25.4244357533333</x:v>
      </x:c>
      <x:c r="D1527" s="14" t="s">
        <x:v>92</x:v>
      </x:c>
      <x:c r="E1527" s="15">
        <x:v>44733.6693862269</x:v>
      </x:c>
      <x:c r="F1527" t="s">
        <x:v>97</x:v>
      </x:c>
      <x:c r="G1527" s="6">
        <x:v>96.3437170365637</x:v>
      </x:c>
      <x:c r="H1527" t="s">
        <x:v>95</x:v>
      </x:c>
      <x:c r="I1527" s="6">
        <x:v>30.5500137632603</x:v>
      </x:c>
      <x:c r="J1527" t="s">
        <x:v>93</x:v>
      </x:c>
      <x:c r="K1527" s="6">
        <x:v>1019</x:v>
      </x:c>
      <x:c r="L1527" t="s">
        <x:v>94</x:v>
      </x:c>
      <x:c r="M1527" t="s">
        <x:v>96</x:v>
      </x:c>
      <x:c r="N1527" s="8">
        <x:v>-1</x:v>
      </x:c>
      <x:c r="O1527" s="8">
        <x:v>0</x:v>
      </x:c>
      <x:c r="Q1527">
        <x:v>0</x:v>
      </x:c>
      <x:c r="R1527" s="6">
        <x:v>21.534</x:v>
      </x:c>
      <x:c r="S1527" s="8">
        <x:v>91154.5415038876</x:v>
      </x:c>
      <x:c r="T1527" s="12">
        <x:v>285950.02886969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293343</x:v>
      </x:c>
      <x:c r="B1528" s="1">
        <x:v>44758.6576910532</x:v>
      </x:c>
      <x:c r="C1528" s="6">
        <x:v>25.4403124816667</x:v>
      </x:c>
      <x:c r="D1528" s="14" t="s">
        <x:v>92</x:v>
      </x:c>
      <x:c r="E1528" s="15">
        <x:v>44733.6693862269</x:v>
      </x:c>
      <x:c r="F1528" t="s">
        <x:v>97</x:v>
      </x:c>
      <x:c r="G1528" s="6">
        <x:v>96.3208082472752</x:v>
      </x:c>
      <x:c r="H1528" t="s">
        <x:v>95</x:v>
      </x:c>
      <x:c r="I1528" s="6">
        <x:v>30.5561198773025</x:v>
      </x:c>
      <x:c r="J1528" t="s">
        <x:v>93</x:v>
      </x:c>
      <x:c r="K1528" s="6">
        <x:v>1019</x:v>
      </x:c>
      <x:c r="L1528" t="s">
        <x:v>94</x:v>
      </x:c>
      <x:c r="M1528" t="s">
        <x:v>96</x:v>
      </x:c>
      <x:c r="N1528" s="8">
        <x:v>-1</x:v>
      </x:c>
      <x:c r="O1528" s="8">
        <x:v>0</x:v>
      </x:c>
      <x:c r="Q1528">
        <x:v>0</x:v>
      </x:c>
      <x:c r="R1528" s="6">
        <x:v>21.536</x:v>
      </x:c>
      <x:c r="S1528" s="8">
        <x:v>91146.448726256</x:v>
      </x:c>
      <x:c r="T1528" s="12">
        <x:v>285943.576466026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293346</x:v>
      </x:c>
      <x:c r="B1529" s="1">
        <x:v>44758.6577027778</x:v>
      </x:c>
      <x:c r="C1529" s="6">
        <x:v>25.4572062583333</x:v>
      </x:c>
      <x:c r="D1529" s="14" t="s">
        <x:v>92</x:v>
      </x:c>
      <x:c r="E1529" s="15">
        <x:v>44733.6693862269</x:v>
      </x:c>
      <x:c r="F1529" t="s">
        <x:v>97</x:v>
      </x:c>
      <x:c r="G1529" s="6">
        <x:v>96.337544738123</x:v>
      </x:c>
      <x:c r="H1529" t="s">
        <x:v>95</x:v>
      </x:c>
      <x:c r="I1529" s="6">
        <x:v>30.5561198773025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-1</x:v>
      </x:c>
      <x:c r="O1529" s="8">
        <x:v>0</x:v>
      </x:c>
      <x:c r="Q1529">
        <x:v>0</x:v>
      </x:c>
      <x:c r="R1529" s="6">
        <x:v>21.534</x:v>
      </x:c>
      <x:c r="S1529" s="8">
        <x:v>91139.0781270441</x:v>
      </x:c>
      <x:c r="T1529" s="12">
        <x:v>285950.114843904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293351</x:v>
      </x:c>
      <x:c r="B1530" s="1">
        <x:v>44758.6577145486</x:v>
      </x:c>
      <x:c r="C1530" s="6">
        <x:v>25.474104545</x:v>
      </x:c>
      <x:c r="D1530" s="14" t="s">
        <x:v>92</x:v>
      </x:c>
      <x:c r="E1530" s="15">
        <x:v>44733.6693862269</x:v>
      </x:c>
      <x:c r="F1530" t="s">
        <x:v>97</x:v>
      </x:c>
      <x:c r="G1530" s="6">
        <x:v>96.3208082472752</x:v>
      </x:c>
      <x:c r="H1530" t="s">
        <x:v>95</x:v>
      </x:c>
      <x:c r="I1530" s="6">
        <x:v>30.5561198773025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-1</x:v>
      </x:c>
      <x:c r="O1530" s="8">
        <x:v>0</x:v>
      </x:c>
      <x:c r="Q1530">
        <x:v>0</x:v>
      </x:c>
      <x:c r="R1530" s="6">
        <x:v>21.536</x:v>
      </x:c>
      <x:c r="S1530" s="8">
        <x:v>91142.3170054752</x:v>
      </x:c>
      <x:c r="T1530" s="12">
        <x:v>285954.094503997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293357</x:v>
      </x:c>
      <x:c r="B1531" s="1">
        <x:v>44758.6577262384</x:v>
      </x:c>
      <x:c r="C1531" s="6">
        <x:v>25.4909549216667</x:v>
      </x:c>
      <x:c r="D1531" s="14" t="s">
        <x:v>92</x:v>
      </x:c>
      <x:c r="E1531" s="15">
        <x:v>44733.6693862269</x:v>
      </x:c>
      <x:c r="F1531" t="s">
        <x:v>97</x:v>
      </x:c>
      <x:c r="G1531" s="6">
        <x:v>96.337544738123</x:v>
      </x:c>
      <x:c r="H1531" t="s">
        <x:v>95</x:v>
      </x:c>
      <x:c r="I1531" s="6">
        <x:v>30.5561198773025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-1</x:v>
      </x:c>
      <x:c r="O1531" s="8">
        <x:v>0</x:v>
      </x:c>
      <x:c r="Q1531">
        <x:v>0</x:v>
      </x:c>
      <x:c r="R1531" s="6">
        <x:v>21.534</x:v>
      </x:c>
      <x:c r="S1531" s="8">
        <x:v>91143.092111308</x:v>
      </x:c>
      <x:c r="T1531" s="12">
        <x:v>285938.242175643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293360</x:v>
      </x:c>
      <x:c r="B1532" s="1">
        <x:v>44758.6577373495</x:v>
      </x:c>
      <x:c r="C1532" s="6">
        <x:v>25.506969265</x:v>
      </x:c>
      <x:c r="D1532" s="14" t="s">
        <x:v>92</x:v>
      </x:c>
      <x:c r="E1532" s="15">
        <x:v>44733.6693862269</x:v>
      </x:c>
      <x:c r="F1532" t="s">
        <x:v>97</x:v>
      </x:c>
      <x:c r="G1532" s="6">
        <x:v>96.3437170365637</x:v>
      </x:c>
      <x:c r="H1532" t="s">
        <x:v>95</x:v>
      </x:c>
      <x:c r="I1532" s="6">
        <x:v>30.5500137632603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-1</x:v>
      </x:c>
      <x:c r="O1532" s="8">
        <x:v>0</x:v>
      </x:c>
      <x:c r="Q1532">
        <x:v>0</x:v>
      </x:c>
      <x:c r="R1532" s="6">
        <x:v>21.534</x:v>
      </x:c>
      <x:c r="S1532" s="8">
        <x:v>91137.8739503983</x:v>
      </x:c>
      <x:c r="T1532" s="12">
        <x:v>285940.005698463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293367</x:v>
      </x:c>
      <x:c r="B1533" s="1">
        <x:v>44758.6577491088</x:v>
      </x:c>
      <x:c r="C1533" s="6">
        <x:v>25.5238861866667</x:v>
      </x:c>
      <x:c r="D1533" s="14" t="s">
        <x:v>92</x:v>
      </x:c>
      <x:c r="E1533" s="15">
        <x:v>44733.6693862269</x:v>
      </x:c>
      <x:c r="F1533" t="s">
        <x:v>97</x:v>
      </x:c>
      <x:c r="G1533" s="6">
        <x:v>96.3520871882901</x:v>
      </x:c>
      <x:c r="H1533" t="s">
        <x:v>95</x:v>
      </x:c>
      <x:c r="I1533" s="6">
        <x:v>30.5500137632603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-1</x:v>
      </x:c>
      <x:c r="O1533" s="8">
        <x:v>0</x:v>
      </x:c>
      <x:c r="Q1533">
        <x:v>0</x:v>
      </x:c>
      <x:c r="R1533" s="6">
        <x:v>21.533</x:v>
      </x:c>
      <x:c r="S1533" s="8">
        <x:v>91136.6637037301</x:v>
      </x:c>
      <x:c r="T1533" s="12">
        <x:v>285951.133907539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293370</x:v>
      </x:c>
      <x:c r="B1534" s="1">
        <x:v>44758.6577608449</x:v>
      </x:c>
      <x:c r="C1534" s="6">
        <x:v>25.540791285</x:v>
      </x:c>
      <x:c r="D1534" s="14" t="s">
        <x:v>92</x:v>
      </x:c>
      <x:c r="E1534" s="15">
        <x:v>44733.6693862269</x:v>
      </x:c>
      <x:c r="F1534" t="s">
        <x:v>97</x:v>
      </x:c>
      <x:c r="G1534" s="6">
        <x:v>96.312441384143</x:v>
      </x:c>
      <x:c r="H1534" t="s">
        <x:v>95</x:v>
      </x:c>
      <x:c r="I1534" s="6">
        <x:v>30.5561198773025</x:v>
      </x:c>
      <x:c r="J1534" t="s">
        <x:v>93</x:v>
      </x:c>
      <x:c r="K1534" s="6">
        <x:v>1019</x:v>
      </x:c>
      <x:c r="L1534" t="s">
        <x:v>94</x:v>
      </x:c>
      <x:c r="M1534" t="s">
        <x:v>96</x:v>
      </x:c>
      <x:c r="N1534" s="8">
        <x:v>-1</x:v>
      </x:c>
      <x:c r="O1534" s="8">
        <x:v>0</x:v>
      </x:c>
      <x:c r="Q1534">
        <x:v>0</x:v>
      </x:c>
      <x:c r="R1534" s="6">
        <x:v>21.537</x:v>
      </x:c>
      <x:c r="S1534" s="8">
        <x:v>91138.5880618483</x:v>
      </x:c>
      <x:c r="T1534" s="12">
        <x:v>285942.095431475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293376</x:v>
      </x:c>
      <x:c r="B1535" s="1">
        <x:v>44758.6577725347</x:v>
      </x:c>
      <x:c r="C1535" s="6">
        <x:v>25.557645225</x:v>
      </x:c>
      <x:c r="D1535" s="14" t="s">
        <x:v>92</x:v>
      </x:c>
      <x:c r="E1535" s="15">
        <x:v>44733.6693862269</x:v>
      </x:c>
      <x:c r="F1535" t="s">
        <x:v>97</x:v>
      </x:c>
      <x:c r="G1535" s="6">
        <x:v>96.3520871882901</x:v>
      </x:c>
      <x:c r="H1535" t="s">
        <x:v>95</x:v>
      </x:c>
      <x:c r="I1535" s="6">
        <x:v>30.5500137632603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-1</x:v>
      </x:c>
      <x:c r="O1535" s="8">
        <x:v>0</x:v>
      </x:c>
      <x:c r="Q1535">
        <x:v>0</x:v>
      </x:c>
      <x:c r="R1535" s="6">
        <x:v>21.533</x:v>
      </x:c>
      <x:c r="S1535" s="8">
        <x:v>91139.9214028252</x:v>
      </x:c>
      <x:c r="T1535" s="12">
        <x:v>285951.807293555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293382</x:v>
      </x:c>
      <x:c r="B1536" s="1">
        <x:v>44758.6577836458</x:v>
      </x:c>
      <x:c r="C1536" s="6">
        <x:v>25.5736481983333</x:v>
      </x:c>
      <x:c r="D1536" s="14" t="s">
        <x:v>92</x:v>
      </x:c>
      <x:c r="E1536" s="15">
        <x:v>44733.6693862269</x:v>
      </x:c>
      <x:c r="F1536" t="s">
        <x:v>97</x:v>
      </x:c>
      <x:c r="G1536" s="6">
        <x:v>96.3353478066575</x:v>
      </x:c>
      <x:c r="H1536" t="s">
        <x:v>95</x:v>
      </x:c>
      <x:c r="I1536" s="6">
        <x:v>30.5500137632603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-1</x:v>
      </x:c>
      <x:c r="O1536" s="8">
        <x:v>0</x:v>
      </x:c>
      <x:c r="Q1536">
        <x:v>0</x:v>
      </x:c>
      <x:c r="R1536" s="6">
        <x:v>21.535</x:v>
      </x:c>
      <x:c r="S1536" s="8">
        <x:v>91132.2096690002</x:v>
      </x:c>
      <x:c r="T1536" s="12">
        <x:v>285942.388828912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293387</x:v>
      </x:c>
      <x:c r="B1537" s="1">
        <x:v>44758.6577953704</x:v>
      </x:c>
      <x:c r="C1537" s="6">
        <x:v>25.590527285</x:v>
      </x:c>
      <x:c r="D1537" s="14" t="s">
        <x:v>92</x:v>
      </x:c>
      <x:c r="E1537" s="15">
        <x:v>44733.6693862269</x:v>
      </x:c>
      <x:c r="F1537" t="s">
        <x:v>97</x:v>
      </x:c>
      <x:c r="G1537" s="6">
        <x:v>96.3437170365637</x:v>
      </x:c>
      <x:c r="H1537" t="s">
        <x:v>95</x:v>
      </x:c>
      <x:c r="I1537" s="6">
        <x:v>30.5500137632603</x:v>
      </x:c>
      <x:c r="J1537" t="s">
        <x:v>93</x:v>
      </x:c>
      <x:c r="K1537" s="6">
        <x:v>1019</x:v>
      </x:c>
      <x:c r="L1537" t="s">
        <x:v>94</x:v>
      </x:c>
      <x:c r="M1537" t="s">
        <x:v>96</x:v>
      </x:c>
      <x:c r="N1537" s="8">
        <x:v>-1</x:v>
      </x:c>
      <x:c r="O1537" s="8">
        <x:v>0</x:v>
      </x:c>
      <x:c r="Q1537">
        <x:v>0</x:v>
      </x:c>
      <x:c r="R1537" s="6">
        <x:v>21.534</x:v>
      </x:c>
      <x:c r="S1537" s="8">
        <x:v>91135.2390649078</x:v>
      </x:c>
      <x:c r="T1537" s="12">
        <x:v>285945.692634876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293391</x:v>
      </x:c>
      <x:c r="B1538" s="1">
        <x:v>44758.6578071412</x:v>
      </x:c>
      <x:c r="C1538" s="6">
        <x:v>25.6074332733333</x:v>
      </x:c>
      <x:c r="D1538" s="14" t="s">
        <x:v>92</x:v>
      </x:c>
      <x:c r="E1538" s="15">
        <x:v>44733.6693862269</x:v>
      </x:c>
      <x:c r="F1538" t="s">
        <x:v>97</x:v>
      </x:c>
      <x:c r="G1538" s="6">
        <x:v>96.3710287821042</x:v>
      </x:c>
      <x:c r="H1538" t="s">
        <x:v>95</x:v>
      </x:c>
      <x:c r="I1538" s="6">
        <x:v>30.5561198773025</x:v>
      </x:c>
      <x:c r="J1538" t="s">
        <x:v>93</x:v>
      </x:c>
      <x:c r="K1538" s="6">
        <x:v>1019</x:v>
      </x:c>
      <x:c r="L1538" t="s">
        <x:v>94</x:v>
      </x:c>
      <x:c r="M1538" t="s">
        <x:v>96</x:v>
      </x:c>
      <x:c r="N1538" s="8">
        <x:v>-1</x:v>
      </x:c>
      <x:c r="O1538" s="8">
        <x:v>0</x:v>
      </x:c>
      <x:c r="Q1538">
        <x:v>0</x:v>
      </x:c>
      <x:c r="R1538" s="6">
        <x:v>21.53</x:v>
      </x:c>
      <x:c r="S1538" s="8">
        <x:v>91133.0650865395</x:v>
      </x:c>
      <x:c r="T1538" s="12">
        <x:v>285944.662463901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293395</x:v>
      </x:c>
      <x:c r="B1539" s="1">
        <x:v>44758.6578183218</x:v>
      </x:c>
      <x:c r="C1539" s="6">
        <x:v>25.6235635033333</x:v>
      </x:c>
      <x:c r="D1539" s="14" t="s">
        <x:v>92</x:v>
      </x:c>
      <x:c r="E1539" s="15">
        <x:v>44733.6693862269</x:v>
      </x:c>
      <x:c r="F1539" t="s">
        <x:v>97</x:v>
      </x:c>
      <x:c r="G1539" s="6">
        <x:v>96.337544738123</x:v>
      </x:c>
      <x:c r="H1539" t="s">
        <x:v>95</x:v>
      </x:c>
      <x:c r="I1539" s="6">
        <x:v>30.5561198773025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-1</x:v>
      </x:c>
      <x:c r="O1539" s="8">
        <x:v>0</x:v>
      </x:c>
      <x:c r="Q1539">
        <x:v>0</x:v>
      </x:c>
      <x:c r="R1539" s="6">
        <x:v>21.534</x:v>
      </x:c>
      <x:c r="S1539" s="8">
        <x:v>91130.9801133109</x:v>
      </x:c>
      <x:c r="T1539" s="12">
        <x:v>285940.257461886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293403</x:v>
      </x:c>
      <x:c r="B1540" s="1">
        <x:v>44758.6578300116</x:v>
      </x:c>
      <x:c r="C1540" s="6">
        <x:v>25.6403865183333</x:v>
      </x:c>
      <x:c r="D1540" s="14" t="s">
        <x:v>92</x:v>
      </x:c>
      <x:c r="E1540" s="15">
        <x:v>44733.6693862269</x:v>
      </x:c>
      <x:c r="F1540" t="s">
        <x:v>97</x:v>
      </x:c>
      <x:c r="G1540" s="6">
        <x:v>96.3604582619778</x:v>
      </x:c>
      <x:c r="H1540" t="s">
        <x:v>95</x:v>
      </x:c>
      <x:c r="I1540" s="6">
        <x:v>30.5500137632603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-1</x:v>
      </x:c>
      <x:c r="O1540" s="8">
        <x:v>0</x:v>
      </x:c>
      <x:c r="Q1540">
        <x:v>0</x:v>
      </x:c>
      <x:c r="R1540" s="6">
        <x:v>21.532</x:v>
      </x:c>
      <x:c r="S1540" s="8">
        <x:v>91122.551024606</x:v>
      </x:c>
      <x:c r="T1540" s="12">
        <x:v>285948.688322428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293405</x:v>
      </x:c>
      <x:c r="B1541" s="1">
        <x:v>44758.6578416667</x:v>
      </x:c>
      <x:c r="C1541" s="6">
        <x:v>25.6571855233333</x:v>
      </x:c>
      <x:c r="D1541" s="14" t="s">
        <x:v>92</x:v>
      </x:c>
      <x:c r="E1541" s="15">
        <x:v>44733.6693862269</x:v>
      </x:c>
      <x:c r="F1541" t="s">
        <x:v>97</x:v>
      </x:c>
      <x:c r="G1541" s="6">
        <x:v>96.368830257768</x:v>
      </x:c>
      <x:c r="H1541" t="s">
        <x:v>95</x:v>
      </x:c>
      <x:c r="I1541" s="6">
        <x:v>30.5500137632603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-1</x:v>
      </x:c>
      <x:c r="O1541" s="8">
        <x:v>0</x:v>
      </x:c>
      <x:c r="Q1541">
        <x:v>0</x:v>
      </x:c>
      <x:c r="R1541" s="6">
        <x:v>21.531</x:v>
      </x:c>
      <x:c r="S1541" s="8">
        <x:v>91118.6985035648</x:v>
      </x:c>
      <x:c r="T1541" s="12">
        <x:v>285941.696361482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293412</x:v>
      </x:c>
      <x:c r="B1542" s="1">
        <x:v>44758.6578533912</x:v>
      </x:c>
      <x:c r="C1542" s="6">
        <x:v>25.6740582983333</x:v>
      </x:c>
      <x:c r="D1542" s="14" t="s">
        <x:v>92</x:v>
      </x:c>
      <x:c r="E1542" s="15">
        <x:v>44733.6693862269</x:v>
      </x:c>
      <x:c r="F1542" t="s">
        <x:v>97</x:v>
      </x:c>
      <x:c r="G1542" s="6">
        <x:v>96.3794020985659</x:v>
      </x:c>
      <x:c r="H1542" t="s">
        <x:v>95</x:v>
      </x:c>
      <x:c r="I1542" s="6">
        <x:v>30.5561198773025</x:v>
      </x:c>
      <x:c r="J1542" t="s">
        <x:v>93</x:v>
      </x:c>
      <x:c r="K1542" s="6">
        <x:v>1019</x:v>
      </x:c>
      <x:c r="L1542" t="s">
        <x:v>94</x:v>
      </x:c>
      <x:c r="M1542" t="s">
        <x:v>96</x:v>
      </x:c>
      <x:c r="N1542" s="8">
        <x:v>-1</x:v>
      </x:c>
      <x:c r="O1542" s="8">
        <x:v>0</x:v>
      </x:c>
      <x:c r="Q1542">
        <x:v>0</x:v>
      </x:c>
      <x:c r="R1542" s="6">
        <x:v>21.529</x:v>
      </x:c>
      <x:c r="S1542" s="8">
        <x:v>91117.4874459778</x:v>
      </x:c>
      <x:c r="T1542" s="12">
        <x:v>285950.336674071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293418</x:v>
      </x:c>
      <x:c r="B1543" s="1">
        <x:v>44758.657865081</x:v>
      </x:c>
      <x:c r="C1543" s="6">
        <x:v>25.6909043266667</x:v>
      </x:c>
      <x:c r="D1543" s="14" t="s">
        <x:v>92</x:v>
      </x:c>
      <x:c r="E1543" s="15">
        <x:v>44733.6693862269</x:v>
      </x:c>
      <x:c r="F1543" t="s">
        <x:v>97</x:v>
      </x:c>
      <x:c r="G1543" s="6">
        <x:v>96.3917525676069</x:v>
      </x:c>
      <x:c r="H1543" t="s">
        <x:v>95</x:v>
      </x:c>
      <x:c r="I1543" s="6">
        <x:v>30.5439076603357</x:v>
      </x:c>
      <x:c r="J1543" t="s">
        <x:v>93</x:v>
      </x:c>
      <x:c r="K1543" s="6">
        <x:v>1019</x:v>
      </x:c>
      <x:c r="L1543" t="s">
        <x:v>94</x:v>
      </x:c>
      <x:c r="M1543" t="s">
        <x:v>96</x:v>
      </x:c>
      <x:c r="N1543" s="8">
        <x:v>-1</x:v>
      </x:c>
      <x:c r="O1543" s="8">
        <x:v>0</x:v>
      </x:c>
      <x:c r="Q1543">
        <x:v>0</x:v>
      </x:c>
      <x:c r="R1543" s="6">
        <x:v>21.529</x:v>
      </x:c>
      <x:c r="S1543" s="8">
        <x:v>91112.7670080608</x:v>
      </x:c>
      <x:c r="T1543" s="12">
        <x:v>285941.948932103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293421</x:v>
      </x:c>
      <x:c r="B1544" s="1">
        <x:v>44758.6578767361</x:v>
      </x:c>
      <x:c r="C1544" s="6">
        <x:v>25.70768217</x:v>
      </x:c>
      <x:c r="D1544" s="14" t="s">
        <x:v>92</x:v>
      </x:c>
      <x:c r="E1544" s="15">
        <x:v>44733.6693862269</x:v>
      </x:c>
      <x:c r="F1544" t="s">
        <x:v>97</x:v>
      </x:c>
      <x:c r="G1544" s="6">
        <x:v>96.3666322415013</x:v>
      </x:c>
      <x:c r="H1544" t="s">
        <x:v>95</x:v>
      </x:c>
      <x:c r="I1544" s="6">
        <x:v>30.5439076603357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-1</x:v>
      </x:c>
      <x:c r="O1544" s="8">
        <x:v>0</x:v>
      </x:c>
      <x:c r="Q1544">
        <x:v>0</x:v>
      </x:c>
      <x:c r="R1544" s="6">
        <x:v>21.532</x:v>
      </x:c>
      <x:c r="S1544" s="8">
        <x:v>91120.9240668646</x:v>
      </x:c>
      <x:c r="T1544" s="12">
        <x:v>285937.796816574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293427</x:v>
      </x:c>
      <x:c r="B1545" s="1">
        <x:v>44758.6578881597</x:v>
      </x:c>
      <x:c r="C1545" s="6">
        <x:v>25.724155245</x:v>
      </x:c>
      <x:c r="D1545" s="14" t="s">
        <x:v>92</x:v>
      </x:c>
      <x:c r="E1545" s="15">
        <x:v>44733.6693862269</x:v>
      </x:c>
      <x:c r="F1545" t="s">
        <x:v>97</x:v>
      </x:c>
      <x:c r="G1545" s="6">
        <x:v>96.3666322415013</x:v>
      </x:c>
      <x:c r="H1545" t="s">
        <x:v>95</x:v>
      </x:c>
      <x:c r="I1545" s="6">
        <x:v>30.5439076603357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-1</x:v>
      </x:c>
      <x:c r="O1545" s="8">
        <x:v>0</x:v>
      </x:c>
      <x:c r="Q1545">
        <x:v>0</x:v>
      </x:c>
      <x:c r="R1545" s="6">
        <x:v>21.532</x:v>
      </x:c>
      <x:c r="S1545" s="8">
        <x:v>91118.2244724977</x:v>
      </x:c>
      <x:c r="T1545" s="12">
        <x:v>285936.149494302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293433</x:v>
      </x:c>
      <x:c r="B1546" s="1">
        <x:v>44758.6578998495</x:v>
      </x:c>
      <x:c r="C1546" s="6">
        <x:v>25.7409616116667</x:v>
      </x:c>
      <x:c r="D1546" s="14" t="s">
        <x:v>92</x:v>
      </x:c>
      <x:c r="E1546" s="15">
        <x:v>44733.6693862269</x:v>
      </x:c>
      <x:c r="F1546" t="s">
        <x:v>97</x:v>
      </x:c>
      <x:c r="G1546" s="6">
        <x:v>96.3437170365637</x:v>
      </x:c>
      <x:c r="H1546" t="s">
        <x:v>95</x:v>
      </x:c>
      <x:c r="I1546" s="6">
        <x:v>30.5500137632603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-1</x:v>
      </x:c>
      <x:c r="O1546" s="8">
        <x:v>0</x:v>
      </x:c>
      <x:c r="Q1546">
        <x:v>0</x:v>
      </x:c>
      <x:c r="R1546" s="6">
        <x:v>21.534</x:v>
      </x:c>
      <x:c r="S1546" s="8">
        <x:v>91121.4324817519</x:v>
      </x:c>
      <x:c r="T1546" s="12">
        <x:v>285939.288492424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293434</x:v>
      </x:c>
      <x:c r="B1547" s="1">
        <x:v>44758.6579109606</x:v>
      </x:c>
      <x:c r="C1547" s="6">
        <x:v>25.7569406516667</x:v>
      </x:c>
      <x:c r="D1547" s="14" t="s">
        <x:v>92</x:v>
      </x:c>
      <x:c r="E1547" s="15">
        <x:v>44733.6693862269</x:v>
      </x:c>
      <x:c r="F1547" t="s">
        <x:v>97</x:v>
      </x:c>
      <x:c r="G1547" s="6">
        <x:v>96.3604582619778</x:v>
      </x:c>
      <x:c r="H1547" t="s">
        <x:v>95</x:v>
      </x:c>
      <x:c r="I1547" s="6">
        <x:v>30.5500137632603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-1</x:v>
      </x:c>
      <x:c r="O1547" s="8">
        <x:v>0</x:v>
      </x:c>
      <x:c r="Q1547">
        <x:v>0</x:v>
      </x:c>
      <x:c r="R1547" s="6">
        <x:v>21.532</x:v>
      </x:c>
      <x:c r="S1547" s="8">
        <x:v>91123.1852224917</x:v>
      </x:c>
      <x:c r="T1547" s="12">
        <x:v>285935.791169589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293440</x:v>
      </x:c>
      <x:c r="B1548" s="1">
        <x:v>44758.6579227199</x:v>
      </x:c>
      <x:c r="C1548" s="6">
        <x:v>25.7738974433333</x:v>
      </x:c>
      <x:c r="D1548" s="14" t="s">
        <x:v>92</x:v>
      </x:c>
      <x:c r="E1548" s="15">
        <x:v>44733.6693862269</x:v>
      </x:c>
      <x:c r="F1548" t="s">
        <x:v>97</x:v>
      </x:c>
      <x:c r="G1548" s="6">
        <x:v>96.3833782031766</x:v>
      </x:c>
      <x:c r="H1548" t="s">
        <x:v>95</x:v>
      </x:c>
      <x:c r="I1548" s="6">
        <x:v>30.5439076603357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-1</x:v>
      </x:c>
      <x:c r="O1548" s="8">
        <x:v>0</x:v>
      </x:c>
      <x:c r="Q1548">
        <x:v>0</x:v>
      </x:c>
      <x:c r="R1548" s="6">
        <x:v>21.53</x:v>
      </x:c>
      <x:c r="S1548" s="8">
        <x:v>91121.238235224</x:v>
      </x:c>
      <x:c r="T1548" s="12">
        <x:v>285931.832373137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293446</x:v>
      </x:c>
      <x:c r="B1549" s="1">
        <x:v>44758.657934456</x:v>
      </x:c>
      <x:c r="C1549" s="6">
        <x:v>25.7907737816667</x:v>
      </x:c>
      <x:c r="D1549" s="14" t="s">
        <x:v>92</x:v>
      </x:c>
      <x:c r="E1549" s="15">
        <x:v>44733.6693862269</x:v>
      </x:c>
      <x:c r="F1549" t="s">
        <x:v>97</x:v>
      </x:c>
      <x:c r="G1549" s="6">
        <x:v>96.3917525676069</x:v>
      </x:c>
      <x:c r="H1549" t="s">
        <x:v>95</x:v>
      </x:c>
      <x:c r="I1549" s="6">
        <x:v>30.5439076603357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-1</x:v>
      </x:c>
      <x:c r="O1549" s="8">
        <x:v>0</x:v>
      </x:c>
      <x:c r="Q1549">
        <x:v>0</x:v>
      </x:c>
      <x:c r="R1549" s="6">
        <x:v>21.529</x:v>
      </x:c>
      <x:c r="S1549" s="8">
        <x:v>91123.4670616745</x:v>
      </x:c>
      <x:c r="T1549" s="12">
        <x:v>285936.386635997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293451</x:v>
      </x:c>
      <x:c r="B1550" s="1">
        <x:v>44758.6579461458</x:v>
      </x:c>
      <x:c r="C1550" s="6">
        <x:v>25.807617725</x:v>
      </x:c>
      <x:c r="D1550" s="14" t="s">
        <x:v>92</x:v>
      </x:c>
      <x:c r="E1550" s="15">
        <x:v>44733.6693862269</x:v>
      </x:c>
      <x:c r="F1550" t="s">
        <x:v>97</x:v>
      </x:c>
      <x:c r="G1550" s="6">
        <x:v>96.3939517791661</x:v>
      </x:c>
      <x:c r="H1550" t="s">
        <x:v>95</x:v>
      </x:c>
      <x:c r="I1550" s="6">
        <x:v>30.5500137632603</x:v>
      </x:c>
      <x:c r="J1550" t="s">
        <x:v>93</x:v>
      </x:c>
      <x:c r="K1550" s="6">
        <x:v>1019</x:v>
      </x:c>
      <x:c r="L1550" t="s">
        <x:v>94</x:v>
      </x:c>
      <x:c r="M1550" t="s">
        <x:v>96</x:v>
      </x:c>
      <x:c r="N1550" s="8">
        <x:v>-1</x:v>
      </x:c>
      <x:c r="O1550" s="8">
        <x:v>0</x:v>
      </x:c>
      <x:c r="Q1550">
        <x:v>0</x:v>
      </x:c>
      <x:c r="R1550" s="6">
        <x:v>21.528</x:v>
      </x:c>
      <x:c r="S1550" s="8">
        <x:v>91118.9886336166</x:v>
      </x:c>
      <x:c r="T1550" s="12">
        <x:v>285941.701651085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293456</x:v>
      </x:c>
      <x:c r="B1551" s="1">
        <x:v>44758.6579572569</x:v>
      </x:c>
      <x:c r="C1551" s="6">
        <x:v>25.8236310433333</x:v>
      </x:c>
      <x:c r="D1551" s="14" t="s">
        <x:v>92</x:v>
      </x:c>
      <x:c r="E1551" s="15">
        <x:v>44733.6693862269</x:v>
      </x:c>
      <x:c r="F1551" t="s">
        <x:v>97</x:v>
      </x:c>
      <x:c r="G1551" s="6">
        <x:v>96.377203175802</x:v>
      </x:c>
      <x:c r="H1551" t="s">
        <x:v>95</x:v>
      </x:c>
      <x:c r="I1551" s="6">
        <x:v>30.5500137632603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-1</x:v>
      </x:c>
      <x:c r="O1551" s="8">
        <x:v>0</x:v>
      </x:c>
      <x:c r="Q1551">
        <x:v>0</x:v>
      </x:c>
      <x:c r="R1551" s="6">
        <x:v>21.53</x:v>
      </x:c>
      <x:c r="S1551" s="8">
        <x:v>91121.5130413739</x:v>
      </x:c>
      <x:c r="T1551" s="12">
        <x:v>285934.73285884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293459</x:v>
      </x:c>
      <x:c r="B1552" s="1">
        <x:v>44758.6579689468</x:v>
      </x:c>
      <x:c r="C1552" s="6">
        <x:v>25.8404423483333</x:v>
      </x:c>
      <x:c r="D1552" s="14" t="s">
        <x:v>92</x:v>
      </x:c>
      <x:c r="E1552" s="15">
        <x:v>44733.6693862269</x:v>
      </x:c>
      <x:c r="F1552" t="s">
        <x:v>97</x:v>
      </x:c>
      <x:c r="G1552" s="6">
        <x:v>96.3895538643276</x:v>
      </x:c>
      <x:c r="H1552" t="s">
        <x:v>95</x:v>
      </x:c>
      <x:c r="I1552" s="6">
        <x:v>30.5378015685305</x:v>
      </x:c>
      <x:c r="J1552" t="s">
        <x:v>93</x:v>
      </x:c>
      <x:c r="K1552" s="6">
        <x:v>1019</x:v>
      </x:c>
      <x:c r="L1552" t="s">
        <x:v>94</x:v>
      </x:c>
      <x:c r="M1552" t="s">
        <x:v>96</x:v>
      </x:c>
      <x:c r="N1552" s="8">
        <x:v>-1</x:v>
      </x:c>
      <x:c r="O1552" s="8">
        <x:v>0</x:v>
      </x:c>
      <x:c r="Q1552">
        <x:v>0</x:v>
      </x:c>
      <x:c r="R1552" s="6">
        <x:v>21.53</x:v>
      </x:c>
      <x:c r="S1552" s="8">
        <x:v>91111.8900327157</x:v>
      </x:c>
      <x:c r="T1552" s="12">
        <x:v>285929.107859369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293465</x:v>
      </x:c>
      <x:c r="B1553" s="1">
        <x:v>44758.6579806366</x:v>
      </x:c>
      <x:c r="C1553" s="6">
        <x:v>25.8572763833333</x:v>
      </x:c>
      <x:c r="D1553" s="14" t="s">
        <x:v>92</x:v>
      </x:c>
      <x:c r="E1553" s="15">
        <x:v>44733.6693862269</x:v>
      </x:c>
      <x:c r="F1553" t="s">
        <x:v>97</x:v>
      </x:c>
      <x:c r="G1553" s="6">
        <x:v>96.368830257768</x:v>
      </x:c>
      <x:c r="H1553" t="s">
        <x:v>95</x:v>
      </x:c>
      <x:c r="I1553" s="6">
        <x:v>30.5500137632603</x:v>
      </x:c>
      <x:c r="J1553" t="s">
        <x:v>93</x:v>
      </x:c>
      <x:c r="K1553" s="6">
        <x:v>1019</x:v>
      </x:c>
      <x:c r="L1553" t="s">
        <x:v>94</x:v>
      </x:c>
      <x:c r="M1553" t="s">
        <x:v>96</x:v>
      </x:c>
      <x:c r="N1553" s="8">
        <x:v>-1</x:v>
      </x:c>
      <x:c r="O1553" s="8">
        <x:v>0</x:v>
      </x:c>
      <x:c r="Q1553">
        <x:v>0</x:v>
      </x:c>
      <x:c r="R1553" s="6">
        <x:v>21.531</x:v>
      </x:c>
      <x:c r="S1553" s="8">
        <x:v>91118.9541547012</x:v>
      </x:c>
      <x:c r="T1553" s="12">
        <x:v>285938.225763076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293470</x:v>
      </x:c>
      <x:c r="B1554" s="1">
        <x:v>44758.6579923611</x:v>
      </x:c>
      <x:c r="C1554" s="6">
        <x:v>25.8742095066667</x:v>
      </x:c>
      <x:c r="D1554" s="14" t="s">
        <x:v>92</x:v>
      </x:c>
      <x:c r="E1554" s="15">
        <x:v>44733.6693862269</x:v>
      </x:c>
      <x:c r="F1554" t="s">
        <x:v>97</x:v>
      </x:c>
      <x:c r="G1554" s="6">
        <x:v>96.3939517791661</x:v>
      </x:c>
      <x:c r="H1554" t="s">
        <x:v>95</x:v>
      </x:c>
      <x:c r="I1554" s="6">
        <x:v>30.5500137632603</x:v>
      </x:c>
      <x:c r="J1554" t="s">
        <x:v>93</x:v>
      </x:c>
      <x:c r="K1554" s="6">
        <x:v>1019</x:v>
      </x:c>
      <x:c r="L1554" t="s">
        <x:v>94</x:v>
      </x:c>
      <x:c r="M1554" t="s">
        <x:v>96</x:v>
      </x:c>
      <x:c r="N1554" s="8">
        <x:v>-1</x:v>
      </x:c>
      <x:c r="O1554" s="8">
        <x:v>0</x:v>
      </x:c>
      <x:c r="Q1554">
        <x:v>0</x:v>
      </x:c>
      <x:c r="R1554" s="6">
        <x:v>21.528</x:v>
      </x:c>
      <x:c r="S1554" s="8">
        <x:v>91121.6754264254</x:v>
      </x:c>
      <x:c r="T1554" s="12">
        <x:v>285948.831636767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293477</x:v>
      </x:c>
      <x:c r="B1555" s="1">
        <x:v>44758.6580040509</x:v>
      </x:c>
      <x:c r="C1555" s="6">
        <x:v>25.891036465</x:v>
      </x:c>
      <x:c r="D1555" s="14" t="s">
        <x:v>92</x:v>
      </x:c>
      <x:c r="E1555" s="15">
        <x:v>44733.6693862269</x:v>
      </x:c>
      <x:c r="F1555" t="s">
        <x:v>97</x:v>
      </x:c>
      <x:c r="G1555" s="6">
        <x:v>96.368830257768</x:v>
      </x:c>
      <x:c r="H1555" t="s">
        <x:v>95</x:v>
      </x:c>
      <x:c r="I1555" s="6">
        <x:v>30.5500137632603</x:v>
      </x:c>
      <x:c r="J1555" t="s">
        <x:v>93</x:v>
      </x:c>
      <x:c r="K1555" s="6">
        <x:v>1019</x:v>
      </x:c>
      <x:c r="L1555" t="s">
        <x:v>94</x:v>
      </x:c>
      <x:c r="M1555" t="s">
        <x:v>96</x:v>
      </x:c>
      <x:c r="N1555" s="8">
        <x:v>-1</x:v>
      </x:c>
      <x:c r="O1555" s="8">
        <x:v>0</x:v>
      </x:c>
      <x:c r="Q1555">
        <x:v>0</x:v>
      </x:c>
      <x:c r="R1555" s="6">
        <x:v>21.531</x:v>
      </x:c>
      <x:c r="S1555" s="8">
        <x:v>91115.7046136238</x:v>
      </x:c>
      <x:c r="T1555" s="12">
        <x:v>285949.489368021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293483</x:v>
      </x:c>
      <x:c r="B1556" s="1">
        <x:v>44758.658015162</x:v>
      </x:c>
      <x:c r="C1556" s="6">
        <x:v>25.9070438916667</x:v>
      </x:c>
      <x:c r="D1556" s="14" t="s">
        <x:v>92</x:v>
      </x:c>
      <x:c r="E1556" s="15">
        <x:v>44733.6693862269</x:v>
      </x:c>
      <x:c r="F1556" t="s">
        <x:v>97</x:v>
      </x:c>
      <x:c r="G1556" s="6">
        <x:v>96.3582606439738</x:v>
      </x:c>
      <x:c r="H1556" t="s">
        <x:v>95</x:v>
      </x:c>
      <x:c r="I1556" s="6">
        <x:v>30.5439076603357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-1</x:v>
      </x:c>
      <x:c r="O1556" s="8">
        <x:v>0</x:v>
      </x:c>
      <x:c r="Q1556">
        <x:v>0</x:v>
      </x:c>
      <x:c r="R1556" s="6">
        <x:v>21.533</x:v>
      </x:c>
      <x:c r="S1556" s="8">
        <x:v>91113.6671825815</x:v>
      </x:c>
      <x:c r="T1556" s="12">
        <x:v>285928.711593941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293487</x:v>
      </x:c>
      <x:c r="B1557" s="1">
        <x:v>44758.6580268519</x:v>
      </x:c>
      <x:c r="C1557" s="6">
        <x:v>25.9238782916667</x:v>
      </x:c>
      <x:c r="D1557" s="14" t="s">
        <x:v>92</x:v>
      </x:c>
      <x:c r="E1557" s="15">
        <x:v>44733.6693862269</x:v>
      </x:c>
      <x:c r="F1557" t="s">
        <x:v>97</x:v>
      </x:c>
      <x:c r="G1557" s="6">
        <x:v>96.3917525676069</x:v>
      </x:c>
      <x:c r="H1557" t="s">
        <x:v>95</x:v>
      </x:c>
      <x:c r="I1557" s="6">
        <x:v>30.5439076603357</x:v>
      </x:c>
      <x:c r="J1557" t="s">
        <x:v>93</x:v>
      </x:c>
      <x:c r="K1557" s="6">
        <x:v>1019</x:v>
      </x:c>
      <x:c r="L1557" t="s">
        <x:v>94</x:v>
      </x:c>
      <x:c r="M1557" t="s">
        <x:v>96</x:v>
      </x:c>
      <x:c r="N1557" s="8">
        <x:v>-1</x:v>
      </x:c>
      <x:c r="O1557" s="8">
        <x:v>0</x:v>
      </x:c>
      <x:c r="Q1557">
        <x:v>0</x:v>
      </x:c>
      <x:c r="R1557" s="6">
        <x:v>21.529</x:v>
      </x:c>
      <x:c r="S1557" s="8">
        <x:v>91108.4687825513</x:v>
      </x:c>
      <x:c r="T1557" s="12">
        <x:v>285943.890999017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293491</x:v>
      </x:c>
      <x:c r="B1558" s="1">
        <x:v>44758.6580386227</x:v>
      </x:c>
      <x:c r="C1558" s="6">
        <x:v>25.9407838183333</x:v>
      </x:c>
      <x:c r="D1558" s="14" t="s">
        <x:v>92</x:v>
      </x:c>
      <x:c r="E1558" s="15">
        <x:v>44733.6693862269</x:v>
      </x:c>
      <x:c r="F1558" t="s">
        <x:v>97</x:v>
      </x:c>
      <x:c r="G1558" s="6">
        <x:v>96.377203175802</x:v>
      </x:c>
      <x:c r="H1558" t="s">
        <x:v>95</x:v>
      </x:c>
      <x:c r="I1558" s="6">
        <x:v>30.5500137632603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-1</x:v>
      </x:c>
      <x:c r="O1558" s="8">
        <x:v>0</x:v>
      </x:c>
      <x:c r="Q1558">
        <x:v>0</x:v>
      </x:c>
      <x:c r="R1558" s="6">
        <x:v>21.53</x:v>
      </x:c>
      <x:c r="S1558" s="8">
        <x:v>91106.3166010759</x:v>
      </x:c>
      <x:c r="T1558" s="12">
        <x:v>285946.698694147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293498</x:v>
      </x:c>
      <x:c r="B1559" s="1">
        <x:v>44758.6580502662</x:v>
      </x:c>
      <x:c r="C1559" s="6">
        <x:v>25.9575818866667</x:v>
      </x:c>
      <x:c r="D1559" s="14" t="s">
        <x:v>92</x:v>
      </x:c>
      <x:c r="E1559" s="15">
        <x:v>44733.6693862269</x:v>
      </x:c>
      <x:c r="F1559" t="s">
        <x:v>97</x:v>
      </x:c>
      <x:c r="G1559" s="6">
        <x:v>96.372806854693</x:v>
      </x:c>
      <x:c r="H1559" t="s">
        <x:v>95</x:v>
      </x:c>
      <x:c r="I1559" s="6">
        <x:v>30.5378015685305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-1</x:v>
      </x:c>
      <x:c r="O1559" s="8">
        <x:v>0</x:v>
      </x:c>
      <x:c r="Q1559">
        <x:v>0</x:v>
      </x:c>
      <x:c r="R1559" s="6">
        <x:v>21.532</x:v>
      </x:c>
      <x:c r="S1559" s="8">
        <x:v>91107.7386442256</x:v>
      </x:c>
      <x:c r="T1559" s="12">
        <x:v>285947.279930123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293499</x:v>
      </x:c>
      <x:c r="B1560" s="1">
        <x:v>44758.6580614236</x:v>
      </x:c>
      <x:c r="C1560" s="6">
        <x:v>25.9736212483333</x:v>
      </x:c>
      <x:c r="D1560" s="14" t="s">
        <x:v>92</x:v>
      </x:c>
      <x:c r="E1560" s="15">
        <x:v>44733.6693862269</x:v>
      </x:c>
      <x:c r="F1560" t="s">
        <x:v>97</x:v>
      </x:c>
      <x:c r="G1560" s="6">
        <x:v>96.3476932565146</x:v>
      </x:c>
      <x:c r="H1560" t="s">
        <x:v>95</x:v>
      </x:c>
      <x:c r="I1560" s="6">
        <x:v>30.5378015685305</x:v>
      </x:c>
      <x:c r="J1560" t="s">
        <x:v>93</x:v>
      </x:c>
      <x:c r="K1560" s="6">
        <x:v>1019</x:v>
      </x:c>
      <x:c r="L1560" t="s">
        <x:v>94</x:v>
      </x:c>
      <x:c r="M1560" t="s">
        <x:v>96</x:v>
      </x:c>
      <x:c r="N1560" s="8">
        <x:v>-1</x:v>
      </x:c>
      <x:c r="O1560" s="8">
        <x:v>0</x:v>
      </x:c>
      <x:c r="Q1560">
        <x:v>0</x:v>
      </x:c>
      <x:c r="R1560" s="6">
        <x:v>21.535</x:v>
      </x:c>
      <x:c r="S1560" s="8">
        <x:v>91105.1591110506</x:v>
      </x:c>
      <x:c r="T1560" s="12">
        <x:v>285941.25051857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293504</x:v>
      </x:c>
      <x:c r="B1561" s="1">
        <x:v>44758.6580731134</x:v>
      </x:c>
      <x:c r="C1561" s="6">
        <x:v>25.9904530783333</x:v>
      </x:c>
      <x:c r="D1561" s="14" t="s">
        <x:v>92</x:v>
      </x:c>
      <x:c r="E1561" s="15">
        <x:v>44733.6693862269</x:v>
      </x:c>
      <x:c r="F1561" t="s">
        <x:v>97</x:v>
      </x:c>
      <x:c r="G1561" s="6">
        <x:v>96.4252592525757</x:v>
      </x:c>
      <x:c r="H1561" t="s">
        <x:v>95</x:v>
      </x:c>
      <x:c r="I1561" s="6">
        <x:v>30.5439076603357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-1</x:v>
      </x:c>
      <x:c r="O1561" s="8">
        <x:v>0</x:v>
      </x:c>
      <x:c r="Q1561">
        <x:v>0</x:v>
      </x:c>
      <x:c r="R1561" s="6">
        <x:v>21.525</x:v>
      </x:c>
      <x:c r="S1561" s="8">
        <x:v>91105.8736817859</x:v>
      </x:c>
      <x:c r="T1561" s="12">
        <x:v>285943.72583184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293512</x:v>
      </x:c>
      <x:c r="B1562" s="1">
        <x:v>44758.6580848727</x:v>
      </x:c>
      <x:c r="C1562" s="6">
        <x:v>26.00739682</x:v>
      </x:c>
      <x:c r="D1562" s="14" t="s">
        <x:v>92</x:v>
      </x:c>
      <x:c r="E1562" s="15">
        <x:v>44733.6693862269</x:v>
      </x:c>
      <x:c r="F1562" t="s">
        <x:v>97</x:v>
      </x:c>
      <x:c r="G1562" s="6">
        <x:v>96.4001278546205</x:v>
      </x:c>
      <x:c r="H1562" t="s">
        <x:v>95</x:v>
      </x:c>
      <x:c r="I1562" s="6">
        <x:v>30.5439076603357</x:v>
      </x:c>
      <x:c r="J1562" t="s">
        <x:v>93</x:v>
      </x:c>
      <x:c r="K1562" s="6">
        <x:v>1019</x:v>
      </x:c>
      <x:c r="L1562" t="s">
        <x:v>94</x:v>
      </x:c>
      <x:c r="M1562" t="s">
        <x:v>96</x:v>
      </x:c>
      <x:c r="N1562" s="8">
        <x:v>-1</x:v>
      </x:c>
      <x:c r="O1562" s="8">
        <x:v>0</x:v>
      </x:c>
      <x:c r="Q1562">
        <x:v>0</x:v>
      </x:c>
      <x:c r="R1562" s="6">
        <x:v>21.528</x:v>
      </x:c>
      <x:c r="S1562" s="8">
        <x:v>91098.0865062723</x:v>
      </x:c>
      <x:c r="T1562" s="12">
        <x:v>285938.839823938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293514</x:v>
      </x:c>
      <x:c r="B1563" s="1">
        <x:v>44758.6580966088</x:v>
      </x:c>
      <x:c r="C1563" s="6">
        <x:v>26.0243300316667</x:v>
      </x:c>
      <x:c r="D1563" s="14" t="s">
        <x:v>92</x:v>
      </x:c>
      <x:c r="E1563" s="15">
        <x:v>44733.6693862269</x:v>
      </x:c>
      <x:c r="F1563" t="s">
        <x:v>97</x:v>
      </x:c>
      <x:c r="G1563" s="6">
        <x:v>96.4503989588707</x:v>
      </x:c>
      <x:c r="H1563" t="s">
        <x:v>95</x:v>
      </x:c>
      <x:c r="I1563" s="6">
        <x:v>30.5439076603357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-1</x:v>
      </x:c>
      <x:c r="O1563" s="8">
        <x:v>0</x:v>
      </x:c>
      <x:c r="Q1563">
        <x:v>0</x:v>
      </x:c>
      <x:c r="R1563" s="6">
        <x:v>21.522</x:v>
      </x:c>
      <x:c r="S1563" s="8">
        <x:v>91098.2855157562</x:v>
      </x:c>
      <x:c r="T1563" s="12">
        <x:v>285933.840743526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293519</x:v>
      </x:c>
      <x:c r="B1564" s="1">
        <x:v>44758.6581077546</x:v>
      </x:c>
      <x:c r="C1564" s="6">
        <x:v>26.0403622183333</x:v>
      </x:c>
      <x:c r="D1564" s="14" t="s">
        <x:v>92</x:v>
      </x:c>
      <x:c r="E1564" s="15">
        <x:v>44733.6693862269</x:v>
      </x:c>
      <x:c r="F1564" t="s">
        <x:v>97</x:v>
      </x:c>
      <x:c r="G1564" s="6">
        <x:v>96.431437534626</x:v>
      </x:c>
      <x:c r="H1564" t="s">
        <x:v>95</x:v>
      </x:c>
      <x:c r="I1564" s="6">
        <x:v>30.5378015685305</x:v>
      </x:c>
      <x:c r="J1564" t="s">
        <x:v>93</x:v>
      </x:c>
      <x:c r="K1564" s="6">
        <x:v>1019</x:v>
      </x:c>
      <x:c r="L1564" t="s">
        <x:v>94</x:v>
      </x:c>
      <x:c r="M1564" t="s">
        <x:v>96</x:v>
      </x:c>
      <x:c r="N1564" s="8">
        <x:v>-1</x:v>
      </x:c>
      <x:c r="O1564" s="8">
        <x:v>0</x:v>
      </x:c>
      <x:c r="Q1564">
        <x:v>0</x:v>
      </x:c>
      <x:c r="R1564" s="6">
        <x:v>21.525</x:v>
      </x:c>
      <x:c r="S1564" s="8">
        <x:v>91092.9235327994</x:v>
      </x:c>
      <x:c r="T1564" s="12">
        <x:v>285932.13321807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293526</x:v>
      </x:c>
      <x:c r="B1565" s="1">
        <x:v>44758.6581195255</x:v>
      </x:c>
      <x:c r="C1565" s="6">
        <x:v>26.0572779266667</x:v>
      </x:c>
      <x:c r="D1565" s="14" t="s">
        <x:v>92</x:v>
      </x:c>
      <x:c r="E1565" s="15">
        <x:v>44733.6693862269</x:v>
      </x:c>
      <x:c r="F1565" t="s">
        <x:v>97</x:v>
      </x:c>
      <x:c r="G1565" s="6">
        <x:v>96.4336382313365</x:v>
      </x:c>
      <x:c r="H1565" t="s">
        <x:v>95</x:v>
      </x:c>
      <x:c r="I1565" s="6">
        <x:v>30.5439076603357</x:v>
      </x:c>
      <x:c r="J1565" t="s">
        <x:v>93</x:v>
      </x:c>
      <x:c r="K1565" s="6">
        <x:v>1019</x:v>
      </x:c>
      <x:c r="L1565" t="s">
        <x:v>94</x:v>
      </x:c>
      <x:c r="M1565" t="s">
        <x:v>96</x:v>
      </x:c>
      <x:c r="N1565" s="8">
        <x:v>-1</x:v>
      </x:c>
      <x:c r="O1565" s="8">
        <x:v>0</x:v>
      </x:c>
      <x:c r="Q1565">
        <x:v>0</x:v>
      </x:c>
      <x:c r="R1565" s="6">
        <x:v>21.524</x:v>
      </x:c>
      <x:c r="S1565" s="8">
        <x:v>91095.4887270578</x:v>
      </x:c>
      <x:c r="T1565" s="12">
        <x:v>285951.678069785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293530</x:v>
      </x:c>
      <x:c r="B1566" s="1">
        <x:v>44758.6581312153</x:v>
      </x:c>
      <x:c r="C1566" s="6">
        <x:v>26.0741566183333</x:v>
      </x:c>
      <x:c r="D1566" s="14" t="s">
        <x:v>92</x:v>
      </x:c>
      <x:c r="E1566" s="15">
        <x:v>44733.6693862269</x:v>
      </x:c>
      <x:c r="F1566" t="s">
        <x:v>97</x:v>
      </x:c>
      <x:c r="G1566" s="6">
        <x:v>96.4001278546205</x:v>
      </x:c>
      <x:c r="H1566" t="s">
        <x:v>95</x:v>
      </x:c>
      <x:c r="I1566" s="6">
        <x:v>30.5439076603357</x:v>
      </x:c>
      <x:c r="J1566" t="s">
        <x:v>93</x:v>
      </x:c>
      <x:c r="K1566" s="6">
        <x:v>1019</x:v>
      </x:c>
      <x:c r="L1566" t="s">
        <x:v>94</x:v>
      </x:c>
      <x:c r="M1566" t="s">
        <x:v>96</x:v>
      </x:c>
      <x:c r="N1566" s="8">
        <x:v>-1</x:v>
      </x:c>
      <x:c r="O1566" s="8">
        <x:v>0</x:v>
      </x:c>
      <x:c r="Q1566">
        <x:v>0</x:v>
      </x:c>
      <x:c r="R1566" s="6">
        <x:v>21.528</x:v>
      </x:c>
      <x:c r="S1566" s="8">
        <x:v>91090.9161399073</x:v>
      </x:c>
      <x:c r="T1566" s="12">
        <x:v>285942.914181997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293536</x:v>
      </x:c>
      <x:c r="B1567" s="1">
        <x:v>44758.6581423958</x:v>
      </x:c>
      <x:c r="C1567" s="6">
        <x:v>26.0902242716667</x:v>
      </x:c>
      <x:c r="D1567" s="14" t="s">
        <x:v>92</x:v>
      </x:c>
      <x:c r="E1567" s="15">
        <x:v>44733.6693862269</x:v>
      </x:c>
      <x:c r="F1567" t="s">
        <x:v>97</x:v>
      </x:c>
      <x:c r="G1567" s="6">
        <x:v>96.3855770162209</x:v>
      </x:c>
      <x:c r="H1567" t="s">
        <x:v>95</x:v>
      </x:c>
      <x:c r="I1567" s="6">
        <x:v>30.5500137632603</x:v>
      </x:c>
      <x:c r="J1567" t="s">
        <x:v>93</x:v>
      </x:c>
      <x:c r="K1567" s="6">
        <x:v>1019</x:v>
      </x:c>
      <x:c r="L1567" t="s">
        <x:v>94</x:v>
      </x:c>
      <x:c r="M1567" t="s">
        <x:v>96</x:v>
      </x:c>
      <x:c r="N1567" s="8">
        <x:v>-1</x:v>
      </x:c>
      <x:c r="O1567" s="8">
        <x:v>0</x:v>
      </x:c>
      <x:c r="Q1567">
        <x:v>0</x:v>
      </x:c>
      <x:c r="R1567" s="6">
        <x:v>21.529</x:v>
      </x:c>
      <x:c r="S1567" s="8">
        <x:v>91085.5680330998</x:v>
      </x:c>
      <x:c r="T1567" s="12">
        <x:v>285937.116862561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293543</x:v>
      </x:c>
      <x:c r="B1568" s="1">
        <x:v>44758.6581541319</x:v>
      </x:c>
      <x:c r="C1568" s="6">
        <x:v>26.1071442866667</x:v>
      </x:c>
      <x:c r="D1568" s="14" t="s">
        <x:v>92</x:v>
      </x:c>
      <x:c r="E1568" s="15">
        <x:v>44733.6693862269</x:v>
      </x:c>
      <x:c r="F1568" t="s">
        <x:v>97</x:v>
      </x:c>
      <x:c r="G1568" s="6">
        <x:v>96.4398170377385</x:v>
      </x:c>
      <x:c r="H1568" t="s">
        <x:v>95</x:v>
      </x:c>
      <x:c r="I1568" s="6">
        <x:v>30.5378015685305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-1</x:v>
      </x:c>
      <x:c r="O1568" s="8">
        <x:v>0</x:v>
      </x:c>
      <x:c r="Q1568">
        <x:v>0</x:v>
      </x:c>
      <x:c r="R1568" s="6">
        <x:v>21.524</x:v>
      </x:c>
      <x:c r="S1568" s="8">
        <x:v>91090.0742513425</x:v>
      </x:c>
      <x:c r="T1568" s="12">
        <x:v>285944.021496132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293548</x:v>
      </x:c>
      <x:c r="B1569" s="1">
        <x:v>44758.6581658565</x:v>
      </x:c>
      <x:c r="C1569" s="6">
        <x:v>26.1240439966667</x:v>
      </x:c>
      <x:c r="D1569" s="14" t="s">
        <x:v>92</x:v>
      </x:c>
      <x:c r="E1569" s="15">
        <x:v>44733.6693862269</x:v>
      </x:c>
      <x:c r="F1569" t="s">
        <x:v>97</x:v>
      </x:c>
      <x:c r="G1569" s="6">
        <x:v>96.4503989588707</x:v>
      </x:c>
      <x:c r="H1569" t="s">
        <x:v>95</x:v>
      </x:c>
      <x:c r="I1569" s="6">
        <x:v>30.5439076603357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-1</x:v>
      </x:c>
      <x:c r="O1569" s="8">
        <x:v>0</x:v>
      </x:c>
      <x:c r="Q1569">
        <x:v>0</x:v>
      </x:c>
      <x:c r="R1569" s="6">
        <x:v>21.522</x:v>
      </x:c>
      <x:c r="S1569" s="8">
        <x:v>91084.1062756795</x:v>
      </x:c>
      <x:c r="T1569" s="12">
        <x:v>285940.856310314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293551</x:v>
      </x:c>
      <x:c r="B1570" s="1">
        <x:v>44758.6581774653</x:v>
      </x:c>
      <x:c r="C1570" s="6">
        <x:v>26.1407511316667</x:v>
      </x:c>
      <x:c r="D1570" s="14" t="s">
        <x:v>92</x:v>
      </x:c>
      <x:c r="E1570" s="15">
        <x:v>44733.6693862269</x:v>
      </x:c>
      <x:c r="F1570" t="s">
        <x:v>97</x:v>
      </x:c>
      <x:c r="G1570" s="6">
        <x:v>96.414681297878</x:v>
      </x:c>
      <x:c r="H1570" t="s">
        <x:v>95</x:v>
      </x:c>
      <x:c r="I1570" s="6">
        <x:v>30.5378015685305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-1</x:v>
      </x:c>
      <x:c r="O1570" s="8">
        <x:v>0</x:v>
      </x:c>
      <x:c r="Q1570">
        <x:v>0</x:v>
      </x:c>
      <x:c r="R1570" s="6">
        <x:v>21.527</x:v>
      </x:c>
      <x:c r="S1570" s="8">
        <x:v>91088.1294589953</x:v>
      </x:c>
      <x:c r="T1570" s="12">
        <x:v>285930.683981215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293556</x:v>
      </x:c>
      <x:c r="B1571" s="1">
        <x:v>44758.6581892014</x:v>
      </x:c>
      <x:c r="C1571" s="6">
        <x:v>26.15763994</x:v>
      </x:c>
      <x:c r="D1571" s="14" t="s">
        <x:v>92</x:v>
      </x:c>
      <x:c r="E1571" s="15">
        <x:v>44733.6693862269</x:v>
      </x:c>
      <x:c r="F1571" t="s">
        <x:v>97</x:v>
      </x:c>
      <x:c r="G1571" s="6">
        <x:v>96.4252592525757</x:v>
      </x:c>
      <x:c r="H1571" t="s">
        <x:v>95</x:v>
      </x:c>
      <x:c r="I1571" s="6">
        <x:v>30.5439076603357</x:v>
      </x:c>
      <x:c r="J1571" t="s">
        <x:v>93</x:v>
      </x:c>
      <x:c r="K1571" s="6">
        <x:v>1019</x:v>
      </x:c>
      <x:c r="L1571" t="s">
        <x:v>94</x:v>
      </x:c>
      <x:c r="M1571" t="s">
        <x:v>96</x:v>
      </x:c>
      <x:c r="N1571" s="8">
        <x:v>-1</x:v>
      </x:c>
      <x:c r="O1571" s="8">
        <x:v>0</x:v>
      </x:c>
      <x:c r="Q1571">
        <x:v>0</x:v>
      </x:c>
      <x:c r="R1571" s="6">
        <x:v>21.525</x:v>
      </x:c>
      <x:c r="S1571" s="8">
        <x:v>91078.9446960972</x:v>
      </x:c>
      <x:c r="T1571" s="12">
        <x:v>285935.376905888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293561</x:v>
      </x:c>
      <x:c r="B1572" s="1">
        <x:v>44758.6582003472</x:v>
      </x:c>
      <x:c r="C1572" s="6">
        <x:v>26.1737045533333</x:v>
      </x:c>
      <x:c r="D1572" s="14" t="s">
        <x:v>92</x:v>
      </x:c>
      <x:c r="E1572" s="15">
        <x:v>44733.6693862269</x:v>
      </x:c>
      <x:c r="F1572" t="s">
        <x:v>97</x:v>
      </x:c>
      <x:c r="G1572" s="6">
        <x:v>96.431437534626</x:v>
      </x:c>
      <x:c r="H1572" t="s">
        <x:v>95</x:v>
      </x:c>
      <x:c r="I1572" s="6">
        <x:v>30.5378015685305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-1</x:v>
      </x:c>
      <x:c r="O1572" s="8">
        <x:v>0</x:v>
      </x:c>
      <x:c r="Q1572">
        <x:v>0</x:v>
      </x:c>
      <x:c r="R1572" s="6">
        <x:v>21.525</x:v>
      </x:c>
      <x:c r="S1572" s="8">
        <x:v>91075.2915164358</x:v>
      </x:c>
      <x:c r="T1572" s="12">
        <x:v>285922.674846286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293565</x:v>
      </x:c>
      <x:c r="B1573" s="1">
        <x:v>44758.658212037</x:v>
      </x:c>
      <x:c r="C1573" s="6">
        <x:v>26.1905306216667</x:v>
      </x:c>
      <x:c r="D1573" s="14" t="s">
        <x:v>92</x:v>
      </x:c>
      <x:c r="E1573" s="15">
        <x:v>44733.6693862269</x:v>
      </x:c>
      <x:c r="F1573" t="s">
        <x:v>97</x:v>
      </x:c>
      <x:c r="G1573" s="6">
        <x:v>96.4481974641986</x:v>
      </x:c>
      <x:c r="H1573" t="s">
        <x:v>95</x:v>
      </x:c>
      <x:c r="I1573" s="6">
        <x:v>30.5378015685305</x:v>
      </x:c>
      <x:c r="J1573" t="s">
        <x:v>93</x:v>
      </x:c>
      <x:c r="K1573" s="6">
        <x:v>1019</x:v>
      </x:c>
      <x:c r="L1573" t="s">
        <x:v>94</x:v>
      </x:c>
      <x:c r="M1573" t="s">
        <x:v>96</x:v>
      </x:c>
      <x:c r="N1573" s="8">
        <x:v>-1</x:v>
      </x:c>
      <x:c r="O1573" s="8">
        <x:v>0</x:v>
      </x:c>
      <x:c r="Q1573">
        <x:v>0</x:v>
      </x:c>
      <x:c r="R1573" s="6">
        <x:v>21.523</x:v>
      </x:c>
      <x:c r="S1573" s="8">
        <x:v>91076.7295669677</x:v>
      </x:c>
      <x:c r="T1573" s="12">
        <x:v>285928.407202136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293569</x:v>
      </x:c>
      <x:c r="B1574" s="1">
        <x:v>44758.6582237616</x:v>
      </x:c>
      <x:c r="C1574" s="6">
        <x:v>26.2074159483333</x:v>
      </x:c>
      <x:c r="D1574" s="14" t="s">
        <x:v>92</x:v>
      </x:c>
      <x:c r="E1574" s="15">
        <x:v>44733.6693862269</x:v>
      </x:c>
      <x:c r="F1574" t="s">
        <x:v>97</x:v>
      </x:c>
      <x:c r="G1574" s="6">
        <x:v>96.4565788141475</x:v>
      </x:c>
      <x:c r="H1574" t="s">
        <x:v>95</x:v>
      </x:c>
      <x:c r="I1574" s="6">
        <x:v>30.5378015685305</x:v>
      </x:c>
      <x:c r="J1574" t="s">
        <x:v>93</x:v>
      </x:c>
      <x:c r="K1574" s="6">
        <x:v>1019</x:v>
      </x:c>
      <x:c r="L1574" t="s">
        <x:v>94</x:v>
      </x:c>
      <x:c r="M1574" t="s">
        <x:v>96</x:v>
      </x:c>
      <x:c r="N1574" s="8">
        <x:v>-1</x:v>
      </x:c>
      <x:c r="O1574" s="8">
        <x:v>0</x:v>
      </x:c>
      <x:c r="Q1574">
        <x:v>0</x:v>
      </x:c>
      <x:c r="R1574" s="6">
        <x:v>21.522</x:v>
      </x:c>
      <x:c r="S1574" s="8">
        <x:v>91077.8327588303</x:v>
      </x:c>
      <x:c r="T1574" s="12">
        <x:v>285930.876619519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293578</x:v>
      </x:c>
      <x:c r="B1575" s="1">
        <x:v>44758.6582354977</x:v>
      </x:c>
      <x:c r="C1575" s="6">
        <x:v>26.2242789533333</x:v>
      </x:c>
      <x:c r="D1575" s="14" t="s">
        <x:v>92</x:v>
      </x:c>
      <x:c r="E1575" s="15">
        <x:v>44733.6693862269</x:v>
      </x:c>
      <x:c r="F1575" t="s">
        <x:v>97</x:v>
      </x:c>
      <x:c r="G1575" s="6">
        <x:v>96.4481974641986</x:v>
      </x:c>
      <x:c r="H1575" t="s">
        <x:v>95</x:v>
      </x:c>
      <x:c r="I1575" s="6">
        <x:v>30.5378015685305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-1</x:v>
      </x:c>
      <x:c r="O1575" s="8">
        <x:v>0</x:v>
      </x:c>
      <x:c r="Q1575">
        <x:v>0</x:v>
      </x:c>
      <x:c r="R1575" s="6">
        <x:v>21.523</x:v>
      </x:c>
      <x:c r="S1575" s="8">
        <x:v>91075.7937577696</x:v>
      </x:c>
      <x:c r="T1575" s="12">
        <x:v>285939.571668842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293581</x:v>
      </x:c>
      <x:c r="B1576" s="1">
        <x:v>44758.6582466088</x:v>
      </x:c>
      <x:c r="C1576" s="6">
        <x:v>26.2402745016667</x:v>
      </x:c>
      <x:c r="D1576" s="14" t="s">
        <x:v>92</x:v>
      </x:c>
      <x:c r="E1576" s="15">
        <x:v>44733.6693862269</x:v>
      </x:c>
      <x:c r="F1576" t="s">
        <x:v>97</x:v>
      </x:c>
      <x:c r="G1576" s="6">
        <x:v>96.487910469836</x:v>
      </x:c>
      <x:c r="H1576" t="s">
        <x:v>95</x:v>
      </x:c>
      <x:c r="I1576" s="6">
        <x:v>30.5316954878444</x:v>
      </x:c>
      <x:c r="J1576" t="s">
        <x:v>93</x:v>
      </x:c>
      <x:c r="K1576" s="6">
        <x:v>1019</x:v>
      </x:c>
      <x:c r="L1576" t="s">
        <x:v>94</x:v>
      </x:c>
      <x:c r="M1576" t="s">
        <x:v>96</x:v>
      </x:c>
      <x:c r="N1576" s="8">
        <x:v>-1</x:v>
      </x:c>
      <x:c r="O1576" s="8">
        <x:v>0</x:v>
      </x:c>
      <x:c r="Q1576">
        <x:v>0</x:v>
      </x:c>
      <x:c r="R1576" s="6">
        <x:v>21.519</x:v>
      </x:c>
      <x:c r="S1576" s="8">
        <x:v>91074.6911465186</x:v>
      </x:c>
      <x:c r="T1576" s="12">
        <x:v>285933.323117961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293584</x:v>
      </x:c>
      <x:c r="B1577" s="1">
        <x:v>44758.6582583333</x:v>
      </x:c>
      <x:c r="C1577" s="6">
        <x:v>26.257166905</x:v>
      </x:c>
      <x:c r="D1577" s="14" t="s">
        <x:v>92</x:v>
      </x:c>
      <x:c r="E1577" s="15">
        <x:v>44733.6693862269</x:v>
      </x:c>
      <x:c r="F1577" t="s">
        <x:v>97</x:v>
      </x:c>
      <x:c r="G1577" s="6">
        <x:v>96.4733442850783</x:v>
      </x:c>
      <x:c r="H1577" t="s">
        <x:v>95</x:v>
      </x:c>
      <x:c r="I1577" s="6">
        <x:v>30.5378015685305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-1</x:v>
      </x:c>
      <x:c r="O1577" s="8">
        <x:v>0</x:v>
      </x:c>
      <x:c r="Q1577">
        <x:v>0</x:v>
      </x:c>
      <x:c r="R1577" s="6">
        <x:v>21.52</x:v>
      </x:c>
      <x:c r="S1577" s="8">
        <x:v>91070.8004474974</x:v>
      </x:c>
      <x:c r="T1577" s="12">
        <x:v>285924.739054756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293593</x:v>
      </x:c>
      <x:c r="B1578" s="1">
        <x:v>44758.6582700231</x:v>
      </x:c>
      <x:c r="C1578" s="6">
        <x:v>26.2740303233333</x:v>
      </x:c>
      <x:c r="D1578" s="14" t="s">
        <x:v>92</x:v>
      </x:c>
      <x:c r="E1578" s="15">
        <x:v>44733.6693862269</x:v>
      </x:c>
      <x:c r="F1578" t="s">
        <x:v>97</x:v>
      </x:c>
      <x:c r="G1578" s="6">
        <x:v>96.4420181333878</x:v>
      </x:c>
      <x:c r="H1578" t="s">
        <x:v>95</x:v>
      </x:c>
      <x:c r="I1578" s="6">
        <x:v>30.5439076603357</x:v>
      </x:c>
      <x:c r="J1578" t="s">
        <x:v>93</x:v>
      </x:c>
      <x:c r="K1578" s="6">
        <x:v>1019</x:v>
      </x:c>
      <x:c r="L1578" t="s">
        <x:v>94</x:v>
      </x:c>
      <x:c r="M1578" t="s">
        <x:v>96</x:v>
      </x:c>
      <x:c r="N1578" s="8">
        <x:v>-1</x:v>
      </x:c>
      <x:c r="O1578" s="8">
        <x:v>0</x:v>
      </x:c>
      <x:c r="Q1578">
        <x:v>0</x:v>
      </x:c>
      <x:c r="R1578" s="6">
        <x:v>21.523</x:v>
      </x:c>
      <x:c r="S1578" s="8">
        <x:v>91069.4799884791</x:v>
      </x:c>
      <x:c r="T1578" s="12">
        <x:v>285933.69493088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293595</x:v>
      </x:c>
      <x:c r="B1579" s="1">
        <x:v>44758.6582817477</x:v>
      </x:c>
      <x:c r="C1579" s="6">
        <x:v>26.29089392</x:v>
      </x:c>
      <x:c r="D1579" s="14" t="s">
        <x:v>92</x:v>
      </x:c>
      <x:c r="E1579" s="15">
        <x:v>44733.6693862269</x:v>
      </x:c>
      <x:c r="F1579" t="s">
        <x:v>97</x:v>
      </x:c>
      <x:c r="G1579" s="6">
        <x:v>96.4565788141475</x:v>
      </x:c>
      <x:c r="H1579" t="s">
        <x:v>95</x:v>
      </x:c>
      <x:c r="I1579" s="6">
        <x:v>30.5378015685305</x:v>
      </x:c>
      <x:c r="J1579" t="s">
        <x:v>93</x:v>
      </x:c>
      <x:c r="K1579" s="6">
        <x:v>1019</x:v>
      </x:c>
      <x:c r="L1579" t="s">
        <x:v>94</x:v>
      </x:c>
      <x:c r="M1579" t="s">
        <x:v>96</x:v>
      </x:c>
      <x:c r="N1579" s="8">
        <x:v>-1</x:v>
      </x:c>
      <x:c r="O1579" s="8">
        <x:v>0</x:v>
      </x:c>
      <x:c r="Q1579">
        <x:v>0</x:v>
      </x:c>
      <x:c r="R1579" s="6">
        <x:v>21.522</x:v>
      </x:c>
      <x:c r="S1579" s="8">
        <x:v>91078.1167424711</x:v>
      </x:c>
      <x:c r="T1579" s="12">
        <x:v>285933.517018575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293603</x:v>
      </x:c>
      <x:c r="B1580" s="1">
        <x:v>44758.6582929051</x:v>
      </x:c>
      <x:c r="C1580" s="6">
        <x:v>26.3069639566667</x:v>
      </x:c>
      <x:c r="D1580" s="14" t="s">
        <x:v>92</x:v>
      </x:c>
      <x:c r="E1580" s="15">
        <x:v>44733.6693862269</x:v>
      </x:c>
      <x:c r="F1580" t="s">
        <x:v>97</x:v>
      </x:c>
      <x:c r="G1580" s="6">
        <x:v>96.4230589547197</x:v>
      </x:c>
      <x:c r="H1580" t="s">
        <x:v>95</x:v>
      </x:c>
      <x:c r="I1580" s="6">
        <x:v>30.5378015685305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-1</x:v>
      </x:c>
      <x:c r="O1580" s="8">
        <x:v>0</x:v>
      </x:c>
      <x:c r="Q1580">
        <x:v>0</x:v>
      </x:c>
      <x:c r="R1580" s="6">
        <x:v>21.526</x:v>
      </x:c>
      <x:c r="S1580" s="8">
        <x:v>91073.895341072</x:v>
      </x:c>
      <x:c r="T1580" s="12">
        <x:v>285936.698086944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293608</x:v>
      </x:c>
      <x:c r="B1581" s="1">
        <x:v>44758.6583045949</x:v>
      </x:c>
      <x:c r="C1581" s="6">
        <x:v>26.3237908566667</x:v>
      </x:c>
      <x:c r="D1581" s="14" t="s">
        <x:v>92</x:v>
      </x:c>
      <x:c r="E1581" s="15">
        <x:v>44733.6693862269</x:v>
      </x:c>
      <x:c r="F1581" t="s">
        <x:v>97</x:v>
      </x:c>
      <x:c r="G1581" s="6">
        <x:v>96.4503989588707</x:v>
      </x:c>
      <x:c r="H1581" t="s">
        <x:v>95</x:v>
      </x:c>
      <x:c r="I1581" s="6">
        <x:v>30.5439076603357</x:v>
      </x:c>
      <x:c r="J1581" t="s">
        <x:v>93</x:v>
      </x:c>
      <x:c r="K1581" s="6">
        <x:v>1019</x:v>
      </x:c>
      <x:c r="L1581" t="s">
        <x:v>94</x:v>
      </x:c>
      <x:c r="M1581" t="s">
        <x:v>96</x:v>
      </x:c>
      <x:c r="N1581" s="8">
        <x:v>-1</x:v>
      </x:c>
      <x:c r="O1581" s="8">
        <x:v>0</x:v>
      </x:c>
      <x:c r="Q1581">
        <x:v>0</x:v>
      </x:c>
      <x:c r="R1581" s="6">
        <x:v>21.522</x:v>
      </x:c>
      <x:c r="S1581" s="8">
        <x:v>91081.2852690622</x:v>
      </x:c>
      <x:c r="T1581" s="12">
        <x:v>285931.442847538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293613</x:v>
      </x:c>
      <x:c r="B1582" s="1">
        <x:v>44758.6583162847</x:v>
      </x:c>
      <x:c r="C1582" s="6">
        <x:v>26.3406557533333</x:v>
      </x:c>
      <x:c r="D1582" s="14" t="s">
        <x:v>92</x:v>
      </x:c>
      <x:c r="E1582" s="15">
        <x:v>44733.6693862269</x:v>
      </x:c>
      <x:c r="F1582" t="s">
        <x:v>97</x:v>
      </x:c>
      <x:c r="G1582" s="6">
        <x:v>96.4230589547197</x:v>
      </x:c>
      <x:c r="H1582" t="s">
        <x:v>95</x:v>
      </x:c>
      <x:c r="I1582" s="6">
        <x:v>30.5378015685305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-1</x:v>
      </x:c>
      <x:c r="O1582" s="8">
        <x:v>0</x:v>
      </x:c>
      <x:c r="Q1582">
        <x:v>0</x:v>
      </x:c>
      <x:c r="R1582" s="6">
        <x:v>21.526</x:v>
      </x:c>
      <x:c r="S1582" s="8">
        <x:v>91067.1848913547</x:v>
      </x:c>
      <x:c r="T1582" s="12">
        <x:v>285933.154093584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293617</x:v>
      </x:c>
      <x:c r="B1583" s="1">
        <x:v>44758.658328125</x:v>
      </x:c>
      <x:c r="C1583" s="6">
        <x:v>26.35770415</x:v>
      </x:c>
      <x:c r="D1583" s="14" t="s">
        <x:v>92</x:v>
      </x:c>
      <x:c r="E1583" s="15">
        <x:v>44733.6693862269</x:v>
      </x:c>
      <x:c r="F1583" t="s">
        <x:v>97</x:v>
      </x:c>
      <x:c r="G1583" s="6">
        <x:v>96.4627593037359</x:v>
      </x:c>
      <x:c r="H1583" t="s">
        <x:v>95</x:v>
      </x:c>
      <x:c r="I1583" s="6">
        <x:v>30.5316954878444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-1</x:v>
      </x:c>
      <x:c r="O1583" s="8">
        <x:v>0</x:v>
      </x:c>
      <x:c r="Q1583">
        <x:v>0</x:v>
      </x:c>
      <x:c r="R1583" s="6">
        <x:v>21.522</x:v>
      </x:c>
      <x:c r="S1583" s="8">
        <x:v>91072.7067297661</x:v>
      </x:c>
      <x:c r="T1583" s="12">
        <x:v>285936.984251576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293621</x:v>
      </x:c>
      <x:c r="B1584" s="1">
        <x:v>44758.6583392361</x:v>
      </x:c>
      <x:c r="C1584" s="6">
        <x:v>26.373664545</x:v>
      </x:c>
      <x:c r="D1584" s="14" t="s">
        <x:v>92</x:v>
      </x:c>
      <x:c r="E1584" s="15">
        <x:v>44733.6693862269</x:v>
      </x:c>
      <x:c r="F1584" t="s">
        <x:v>97</x:v>
      </x:c>
      <x:c r="G1584" s="6">
        <x:v>96.4817284063432</x:v>
      </x:c>
      <x:c r="H1584" t="s">
        <x:v>95</x:v>
      </x:c>
      <x:c r="I1584" s="6">
        <x:v>30.5378015685305</x:v>
      </x:c>
      <x:c r="J1584" t="s">
        <x:v>93</x:v>
      </x:c>
      <x:c r="K1584" s="6">
        <x:v>1019</x:v>
      </x:c>
      <x:c r="L1584" t="s">
        <x:v>94</x:v>
      </x:c>
      <x:c r="M1584" t="s">
        <x:v>96</x:v>
      </x:c>
      <x:c r="N1584" s="8">
        <x:v>-1</x:v>
      </x:c>
      <x:c r="O1584" s="8">
        <x:v>0</x:v>
      </x:c>
      <x:c r="Q1584">
        <x:v>0</x:v>
      </x:c>
      <x:c r="R1584" s="6">
        <x:v>21.519</x:v>
      </x:c>
      <x:c r="S1584" s="8">
        <x:v>91072.804088272</x:v>
      </x:c>
      <x:c r="T1584" s="12">
        <x:v>285928.408172001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293627</x:v>
      </x:c>
      <x:c r="B1585" s="1">
        <x:v>44758.6583508912</x:v>
      </x:c>
      <x:c r="C1585" s="6">
        <x:v>26.3904743066667</x:v>
      </x:c>
      <x:c r="D1585" s="14" t="s">
        <x:v>92</x:v>
      </x:c>
      <x:c r="E1585" s="15">
        <x:v>44733.6693862269</x:v>
      </x:c>
      <x:c r="F1585" t="s">
        <x:v>97</x:v>
      </x:c>
      <x:c r="G1585" s="6">
        <x:v>96.4503989588707</x:v>
      </x:c>
      <x:c r="H1585" t="s">
        <x:v>95</x:v>
      </x:c>
      <x:c r="I1585" s="6">
        <x:v>30.5439076603357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-1</x:v>
      </x:c>
      <x:c r="O1585" s="8">
        <x:v>0</x:v>
      </x:c>
      <x:c r="Q1585">
        <x:v>0</x:v>
      </x:c>
      <x:c r="R1585" s="6">
        <x:v>21.522</x:v>
      </x:c>
      <x:c r="S1585" s="8">
        <x:v>91072.9230352782</x:v>
      </x:c>
      <x:c r="T1585" s="12">
        <x:v>285933.320282311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293631</x:v>
      </x:c>
      <x:c r="B1586" s="1">
        <x:v>44758.658362581</x:v>
      </x:c>
      <x:c r="C1586" s="6">
        <x:v>26.4072956083333</x:v>
      </x:c>
      <x:c r="D1586" s="14" t="s">
        <x:v>92</x:v>
      </x:c>
      <x:c r="E1586" s="15">
        <x:v>44733.6693862269</x:v>
      </x:c>
      <x:c r="F1586" t="s">
        <x:v>97</x:v>
      </x:c>
      <x:c r="G1586" s="6">
        <x:v>96.4733442850783</x:v>
      </x:c>
      <x:c r="H1586" t="s">
        <x:v>95</x:v>
      </x:c>
      <x:c r="I1586" s="6">
        <x:v>30.5378015685305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-1</x:v>
      </x:c>
      <x:c r="O1586" s="8">
        <x:v>0</x:v>
      </x:c>
      <x:c r="Q1586">
        <x:v>0</x:v>
      </x:c>
      <x:c r="R1586" s="6">
        <x:v>21.52</x:v>
      </x:c>
      <x:c r="S1586" s="8">
        <x:v>91069.6730731289</x:v>
      </x:c>
      <x:c r="T1586" s="12">
        <x:v>285937.271288171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293635</x:v>
      </x:c>
      <x:c r="B1587" s="1">
        <x:v>44758.6583742245</x:v>
      </x:c>
      <x:c r="C1587" s="6">
        <x:v>26.4240966833333</x:v>
      </x:c>
      <x:c r="D1587" s="14" t="s">
        <x:v>92</x:v>
      </x:c>
      <x:c r="E1587" s="15">
        <x:v>44733.6693862269</x:v>
      </x:c>
      <x:c r="F1587" t="s">
        <x:v>97</x:v>
      </x:c>
      <x:c r="G1587" s="6">
        <x:v>96.4773237505272</x:v>
      </x:c>
      <x:c r="H1587" t="s">
        <x:v>95</x:v>
      </x:c>
      <x:c r="I1587" s="6">
        <x:v>30.5255894182765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-1</x:v>
      </x:c>
      <x:c r="O1587" s="8">
        <x:v>0</x:v>
      </x:c>
      <x:c r="Q1587">
        <x:v>0</x:v>
      </x:c>
      <x:c r="R1587" s="6">
        <x:v>21.521</x:v>
      </x:c>
      <x:c r="S1587" s="8">
        <x:v>91076.7909849318</x:v>
      </x:c>
      <x:c r="T1587" s="12">
        <x:v>285947.846530138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293641</x:v>
      </x:c>
      <x:c r="B1588" s="1">
        <x:v>44758.6583859144</x:v>
      </x:c>
      <x:c r="C1588" s="6">
        <x:v>26.4409004</x:v>
      </x:c>
      <x:c r="D1588" s="14" t="s">
        <x:v>92</x:v>
      </x:c>
      <x:c r="E1588" s="15">
        <x:v>44733.6693862269</x:v>
      </x:c>
      <x:c r="F1588" t="s">
        <x:v>97</x:v>
      </x:c>
      <x:c r="G1588" s="6">
        <x:v>96.4733442850783</x:v>
      </x:c>
      <x:c r="H1588" t="s">
        <x:v>95</x:v>
      </x:c>
      <x:c r="I1588" s="6">
        <x:v>30.5378015685305</x:v>
      </x:c>
      <x:c r="J1588" t="s">
        <x:v>93</x:v>
      </x:c>
      <x:c r="K1588" s="6">
        <x:v>1019</x:v>
      </x:c>
      <x:c r="L1588" t="s">
        <x:v>94</x:v>
      </x:c>
      <x:c r="M1588" t="s">
        <x:v>96</x:v>
      </x:c>
      <x:c r="N1588" s="8">
        <x:v>-1</x:v>
      </x:c>
      <x:c r="O1588" s="8">
        <x:v>0</x:v>
      </x:c>
      <x:c r="Q1588">
        <x:v>0</x:v>
      </x:c>
      <x:c r="R1588" s="6">
        <x:v>21.52</x:v>
      </x:c>
      <x:c r="S1588" s="8">
        <x:v>91070.6663588054</x:v>
      </x:c>
      <x:c r="T1588" s="12">
        <x:v>285938.042114195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293647</x:v>
      </x:c>
      <x:c r="B1589" s="1">
        <x:v>44758.6583975694</x:v>
      </x:c>
      <x:c r="C1589" s="6">
        <x:v>26.4576951716667</x:v>
      </x:c>
      <x:c r="D1589" s="14" t="s">
        <x:v>92</x:v>
      </x:c>
      <x:c r="E1589" s="15">
        <x:v>44733.6693862269</x:v>
      </x:c>
      <x:c r="F1589" t="s">
        <x:v>97</x:v>
      </x:c>
      <x:c r="G1589" s="6">
        <x:v>96.4565788141475</x:v>
      </x:c>
      <x:c r="H1589" t="s">
        <x:v>95</x:v>
      </x:c>
      <x:c r="I1589" s="6">
        <x:v>30.5378015685305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-1</x:v>
      </x:c>
      <x:c r="O1589" s="8">
        <x:v>0</x:v>
      </x:c>
      <x:c r="Q1589">
        <x:v>0</x:v>
      </x:c>
      <x:c r="R1589" s="6">
        <x:v>21.522</x:v>
      </x:c>
      <x:c r="S1589" s="8">
        <x:v>91068.0002445278</x:v>
      </x:c>
      <x:c r="T1589" s="12">
        <x:v>285937.30937651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293650</x:v>
      </x:c>
      <x:c r="B1590" s="1">
        <x:v>44758.6584086806</x:v>
      </x:c>
      <x:c r="C1590" s="6">
        <x:v>26.47370204</x:v>
      </x:c>
      <x:c r="D1590" s="14" t="s">
        <x:v>92</x:v>
      </x:c>
      <x:c r="E1590" s="15">
        <x:v>44733.6693862269</x:v>
      </x:c>
      <x:c r="F1590" t="s">
        <x:v>97</x:v>
      </x:c>
      <x:c r="G1590" s="6">
        <x:v>96.4481974641986</x:v>
      </x:c>
      <x:c r="H1590" t="s">
        <x:v>95</x:v>
      </x:c>
      <x:c r="I1590" s="6">
        <x:v>30.5378015685305</x:v>
      </x:c>
      <x:c r="J1590" t="s">
        <x:v>93</x:v>
      </x:c>
      <x:c r="K1590" s="6">
        <x:v>1019</x:v>
      </x:c>
      <x:c r="L1590" t="s">
        <x:v>94</x:v>
      </x:c>
      <x:c r="M1590" t="s">
        <x:v>96</x:v>
      </x:c>
      <x:c r="N1590" s="8">
        <x:v>-1</x:v>
      </x:c>
      <x:c r="O1590" s="8">
        <x:v>0</x:v>
      </x:c>
      <x:c r="Q1590">
        <x:v>0</x:v>
      </x:c>
      <x:c r="R1590" s="6">
        <x:v>21.523</x:v>
      </x:c>
      <x:c r="S1590" s="8">
        <x:v>91073.2083664496</x:v>
      </x:c>
      <x:c r="T1590" s="12">
        <x:v>285939.1296404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293655</x:v>
      </x:c>
      <x:c r="B1591" s="1">
        <x:v>44758.6584204051</x:v>
      </x:c>
      <x:c r="C1591" s="6">
        <x:v>26.49056461</x:v>
      </x:c>
      <x:c r="D1591" s="14" t="s">
        <x:v>92</x:v>
      </x:c>
      <x:c r="E1591" s="15">
        <x:v>44733.6693862269</x:v>
      </x:c>
      <x:c r="F1591" t="s">
        <x:v>97</x:v>
      </x:c>
      <x:c r="G1591" s="6">
        <x:v>96.4230589547197</x:v>
      </x:c>
      <x:c r="H1591" t="s">
        <x:v>95</x:v>
      </x:c>
      <x:c r="I1591" s="6">
        <x:v>30.5378015685305</x:v>
      </x:c>
      <x:c r="J1591" t="s">
        <x:v>93</x:v>
      </x:c>
      <x:c r="K1591" s="6">
        <x:v>1019</x:v>
      </x:c>
      <x:c r="L1591" t="s">
        <x:v>94</x:v>
      </x:c>
      <x:c r="M1591" t="s">
        <x:v>96</x:v>
      </x:c>
      <x:c r="N1591" s="8">
        <x:v>-1</x:v>
      </x:c>
      <x:c r="O1591" s="8">
        <x:v>0</x:v>
      </x:c>
      <x:c r="Q1591">
        <x:v>0</x:v>
      </x:c>
      <x:c r="R1591" s="6">
        <x:v>21.526</x:v>
      </x:c>
      <x:c r="S1591" s="8">
        <x:v>91072.0683032565</x:v>
      </x:c>
      <x:c r="T1591" s="12">
        <x:v>285941.177205327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293662</x:v>
      </x:c>
      <x:c r="B1592" s="1">
        <x:v>44758.6584321759</x:v>
      </x:c>
      <x:c r="C1592" s="6">
        <x:v>26.5075280116667</x:v>
      </x:c>
      <x:c r="D1592" s="14" t="s">
        <x:v>92</x:v>
      </x:c>
      <x:c r="E1592" s="15">
        <x:v>44733.6693862269</x:v>
      </x:c>
      <x:c r="F1592" t="s">
        <x:v>97</x:v>
      </x:c>
      <x:c r="G1592" s="6">
        <x:v>96.4627593037359</x:v>
      </x:c>
      <x:c r="H1592" t="s">
        <x:v>95</x:v>
      </x:c>
      <x:c r="I1592" s="6">
        <x:v>30.5316954878444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-1</x:v>
      </x:c>
      <x:c r="O1592" s="8">
        <x:v>0</x:v>
      </x:c>
      <x:c r="Q1592">
        <x:v>0</x:v>
      </x:c>
      <x:c r="R1592" s="6">
        <x:v>21.522</x:v>
      </x:c>
      <x:c r="S1592" s="8">
        <x:v>91067.5056017466</x:v>
      </x:c>
      <x:c r="T1592" s="12">
        <x:v>285926.064162687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293666</x:v>
      </x:c>
      <x:c r="B1593" s="1">
        <x:v>44758.6584439005</x:v>
      </x:c>
      <x:c r="C1593" s="6">
        <x:v>26.5243902183333</x:v>
      </x:c>
      <x:c r="D1593" s="14" t="s">
        <x:v>92</x:v>
      </x:c>
      <x:c r="E1593" s="15">
        <x:v>44733.6693862269</x:v>
      </x:c>
      <x:c r="F1593" t="s">
        <x:v>97</x:v>
      </x:c>
      <x:c r="G1593" s="6">
        <x:v>96.4627593037359</x:v>
      </x:c>
      <x:c r="H1593" t="s">
        <x:v>95</x:v>
      </x:c>
      <x:c r="I1593" s="6">
        <x:v>30.5316954878444</x:v>
      </x:c>
      <x:c r="J1593" t="s">
        <x:v>93</x:v>
      </x:c>
      <x:c r="K1593" s="6">
        <x:v>1019</x:v>
      </x:c>
      <x:c r="L1593" t="s">
        <x:v>94</x:v>
      </x:c>
      <x:c r="M1593" t="s">
        <x:v>96</x:v>
      </x:c>
      <x:c r="N1593" s="8">
        <x:v>-1</x:v>
      </x:c>
      <x:c r="O1593" s="8">
        <x:v>0</x:v>
      </x:c>
      <x:c r="Q1593">
        <x:v>0</x:v>
      </x:c>
      <x:c r="R1593" s="6">
        <x:v>21.522</x:v>
      </x:c>
      <x:c r="S1593" s="8">
        <x:v>91067.105263191</x:v>
      </x:c>
      <x:c r="T1593" s="12">
        <x:v>285937.250149876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293670</x:v>
      </x:c>
      <x:c r="B1594" s="1">
        <x:v>44758.6584549769</x:v>
      </x:c>
      <x:c r="C1594" s="6">
        <x:v>26.5403648766667</x:v>
      </x:c>
      <x:c r="D1594" s="14" t="s">
        <x:v>92</x:v>
      </x:c>
      <x:c r="E1594" s="15">
        <x:v>44733.6693862269</x:v>
      </x:c>
      <x:c r="F1594" t="s">
        <x:v>97</x:v>
      </x:c>
      <x:c r="G1594" s="6">
        <x:v>96.4901134516632</x:v>
      </x:c>
      <x:c r="H1594" t="s">
        <x:v>95</x:v>
      </x:c>
      <x:c r="I1594" s="6">
        <x:v>30.5378015685305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-1</x:v>
      </x:c>
      <x:c r="O1594" s="8">
        <x:v>0</x:v>
      </x:c>
      <x:c r="Q1594">
        <x:v>0</x:v>
      </x:c>
      <x:c r="R1594" s="6">
        <x:v>21.518</x:v>
      </x:c>
      <x:c r="S1594" s="8">
        <x:v>91068.3526172181</x:v>
      </x:c>
      <x:c r="T1594" s="12">
        <x:v>285935.276737578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293678</x:v>
      </x:c>
      <x:c r="B1595" s="1">
        <x:v>44758.6584667014</x:v>
      </x:c>
      <x:c r="C1595" s="6">
        <x:v>26.55723779</x:v>
      </x:c>
      <x:c r="D1595" s="14" t="s">
        <x:v>92</x:v>
      </x:c>
      <x:c r="E1595" s="15">
        <x:v>44733.6693862269</x:v>
      </x:c>
      <x:c r="F1595" t="s">
        <x:v>97</x:v>
      </x:c>
      <x:c r="G1595" s="6">
        <x:v>96.4773237505272</x:v>
      </x:c>
      <x:c r="H1595" t="s">
        <x:v>95</x:v>
      </x:c>
      <x:c r="I1595" s="6">
        <x:v>30.5255894182765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-1</x:v>
      </x:c>
      <x:c r="O1595" s="8">
        <x:v>0</x:v>
      </x:c>
      <x:c r="Q1595">
        <x:v>0</x:v>
      </x:c>
      <x:c r="R1595" s="6">
        <x:v>21.521</x:v>
      </x:c>
      <x:c r="S1595" s="8">
        <x:v>91060.2606688636</x:v>
      </x:c>
      <x:c r="T1595" s="12">
        <x:v>285932.386823784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293680</x:v>
      </x:c>
      <x:c r="B1596" s="1">
        <x:v>44758.6584783912</x:v>
      </x:c>
      <x:c r="C1596" s="6">
        <x:v>26.57407602</x:v>
      </x:c>
      <x:c r="D1596" s="14" t="s">
        <x:v>92</x:v>
      </x:c>
      <x:c r="E1596" s="15">
        <x:v>44733.6693862269</x:v>
      </x:c>
      <x:c r="F1596" t="s">
        <x:v>97</x:v>
      </x:c>
      <x:c r="G1596" s="6">
        <x:v>96.4962960399053</x:v>
      </x:c>
      <x:c r="H1596" t="s">
        <x:v>95</x:v>
      </x:c>
      <x:c r="I1596" s="6">
        <x:v>30.5316954878444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-1</x:v>
      </x:c>
      <x:c r="O1596" s="8">
        <x:v>0</x:v>
      </x:c>
      <x:c r="Q1596">
        <x:v>0</x:v>
      </x:c>
      <x:c r="R1596" s="6">
        <x:v>21.518</x:v>
      </x:c>
      <x:c r="S1596" s="8">
        <x:v>91059.9824257889</x:v>
      </x:c>
      <x:c r="T1596" s="12">
        <x:v>285943.573431013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293686</x:v>
      </x:c>
      <x:c r="B1597" s="1">
        <x:v>44758.658490081</x:v>
      </x:c>
      <x:c r="C1597" s="6">
        <x:v>26.5908952683333</x:v>
      </x:c>
      <x:c r="D1597" s="14" t="s">
        <x:v>92</x:v>
      </x:c>
      <x:c r="E1597" s="15">
        <x:v>44733.6693862269</x:v>
      </x:c>
      <x:c r="F1597" t="s">
        <x:v>97</x:v>
      </x:c>
      <x:c r="G1597" s="6">
        <x:v>96.4984994211799</x:v>
      </x:c>
      <x:c r="H1597" t="s">
        <x:v>95</x:v>
      </x:c>
      <x:c r="I1597" s="6">
        <x:v>30.5378015685305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-1</x:v>
      </x:c>
      <x:c r="O1597" s="8">
        <x:v>0</x:v>
      </x:c>
      <x:c r="Q1597">
        <x:v>0</x:v>
      </x:c>
      <x:c r="R1597" s="6">
        <x:v>21.517</x:v>
      </x:c>
      <x:c r="S1597" s="8">
        <x:v>91046.8298962941</x:v>
      </x:c>
      <x:c r="T1597" s="12">
        <x:v>285931.834287009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293691</x:v>
      </x:c>
      <x:c r="B1598" s="1">
        <x:v>44758.6585012731</x:v>
      </x:c>
      <x:c r="C1598" s="6">
        <x:v>26.6070396816667</x:v>
      </x:c>
      <x:c r="D1598" s="14" t="s">
        <x:v>92</x:v>
      </x:c>
      <x:c r="E1598" s="15">
        <x:v>44733.6693862269</x:v>
      </x:c>
      <x:c r="F1598" t="s">
        <x:v>97</x:v>
      </x:c>
      <x:c r="G1598" s="6">
        <x:v>96.487910469836</x:v>
      </x:c>
      <x:c r="H1598" t="s">
        <x:v>95</x:v>
      </x:c>
      <x:c r="I1598" s="6">
        <x:v>30.5316954878444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-1</x:v>
      </x:c>
      <x:c r="O1598" s="8">
        <x:v>0</x:v>
      </x:c>
      <x:c r="Q1598">
        <x:v>0</x:v>
      </x:c>
      <x:c r="R1598" s="6">
        <x:v>21.519</x:v>
      </x:c>
      <x:c r="S1598" s="8">
        <x:v>91041.2998780882</x:v>
      </x:c>
      <x:c r="T1598" s="12">
        <x:v>285936.38030922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293698</x:v>
      </x:c>
      <x:c r="B1599" s="1">
        <x:v>44758.6585130787</x:v>
      </x:c>
      <x:c r="C1599" s="6">
        <x:v>26.6240305983333</x:v>
      </x:c>
      <x:c r="D1599" s="14" t="s">
        <x:v>92</x:v>
      </x:c>
      <x:c r="E1599" s="15">
        <x:v>44733.6693862269</x:v>
      </x:c>
      <x:c r="F1599" t="s">
        <x:v>97</x:v>
      </x:c>
      <x:c r="G1599" s="6">
        <x:v>96.5174788232585</x:v>
      </x:c>
      <x:c r="H1599" t="s">
        <x:v>95</x:v>
      </x:c>
      <x:c r="I1599" s="6">
        <x:v>30.5439076603357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-1</x:v>
      </x:c>
      <x:c r="O1599" s="8">
        <x:v>0</x:v>
      </x:c>
      <x:c r="Q1599">
        <x:v>0</x:v>
      </x:c>
      <x:c r="R1599" s="6">
        <x:v>21.514</x:v>
      </x:c>
      <x:c r="S1599" s="8">
        <x:v>91045.659526567</x:v>
      </x:c>
      <x:c r="T1599" s="12">
        <x:v>285935.682077217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293702</x:v>
      </x:c>
      <x:c r="B1600" s="1">
        <x:v>44758.6585247685</x:v>
      </x:c>
      <x:c r="C1600" s="6">
        <x:v>26.6408399633333</x:v>
      </x:c>
      <x:c r="D1600" s="14" t="s">
        <x:v>92</x:v>
      </x:c>
      <x:c r="E1600" s="15">
        <x:v>44733.6693862269</x:v>
      </x:c>
      <x:c r="F1600" t="s">
        <x:v>97</x:v>
      </x:c>
      <x:c r="G1600" s="6">
        <x:v>96.4962960399053</x:v>
      </x:c>
      <x:c r="H1600" t="s">
        <x:v>95</x:v>
      </x:c>
      <x:c r="I1600" s="6">
        <x:v>30.5316954878444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-1</x:v>
      </x:c>
      <x:c r="O1600" s="8">
        <x:v>0</x:v>
      </x:c>
      <x:c r="Q1600">
        <x:v>0</x:v>
      </x:c>
      <x:c r="R1600" s="6">
        <x:v>21.518</x:v>
      </x:c>
      <x:c r="S1600" s="8">
        <x:v>91040.6385440833</x:v>
      </x:c>
      <x:c r="T1600" s="12">
        <x:v>285915.850979034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293704</x:v>
      </x:c>
      <x:c r="B1601" s="1">
        <x:v>44758.6585364583</x:v>
      </x:c>
      <x:c r="C1601" s="6">
        <x:v>26.657669935</x:v>
      </x:c>
      <x:c r="D1601" s="14" t="s">
        <x:v>92</x:v>
      </x:c>
      <x:c r="E1601" s="15">
        <x:v>44733.6693862269</x:v>
      </x:c>
      <x:c r="F1601" t="s">
        <x:v>97</x:v>
      </x:c>
      <x:c r="G1601" s="6">
        <x:v>96.479525823879</x:v>
      </x:c>
      <x:c r="H1601" t="s">
        <x:v>95</x:v>
      </x:c>
      <x:c r="I1601" s="6">
        <x:v>30.5316954878444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-1</x:v>
      </x:c>
      <x:c r="O1601" s="8">
        <x:v>0</x:v>
      </x:c>
      <x:c r="Q1601">
        <x:v>0</x:v>
      </x:c>
      <x:c r="R1601" s="6">
        <x:v>21.52</x:v>
      </x:c>
      <x:c r="S1601" s="8">
        <x:v>91036.9999896458</x:v>
      </x:c>
      <x:c r="T1601" s="12">
        <x:v>285927.440331572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293711</x:v>
      </x:c>
      <x:c r="B1602" s="1">
        <x:v>44758.6585475694</x:v>
      </x:c>
      <x:c r="C1602" s="6">
        <x:v>26.6736874466667</x:v>
      </x:c>
      <x:c r="D1602" s="14" t="s">
        <x:v>92</x:v>
      </x:c>
      <x:c r="E1602" s="15">
        <x:v>44733.6693862269</x:v>
      </x:c>
      <x:c r="F1602" t="s">
        <x:v>97</x:v>
      </x:c>
      <x:c r="G1602" s="6">
        <x:v>96.5214582962036</x:v>
      </x:c>
      <x:c r="H1602" t="s">
        <x:v>95</x:v>
      </x:c>
      <x:c r="I1602" s="6">
        <x:v>30.5316954878444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-1</x:v>
      </x:c>
      <x:c r="O1602" s="8">
        <x:v>0</x:v>
      </x:c>
      <x:c r="Q1602">
        <x:v>0</x:v>
      </x:c>
      <x:c r="R1602" s="6">
        <x:v>21.515</x:v>
      </x:c>
      <x:c r="S1602" s="8">
        <x:v>91036.940392791</x:v>
      </x:c>
      <x:c r="T1602" s="12">
        <x:v>285915.14753639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293716</x:v>
      </x:c>
      <x:c r="B1603" s="1">
        <x:v>44758.6585592245</x:v>
      </x:c>
      <x:c r="C1603" s="6">
        <x:v>26.690494995</x:v>
      </x:c>
      <x:c r="D1603" s="14" t="s">
        <x:v>92</x:v>
      </x:c>
      <x:c r="E1603" s="15">
        <x:v>44733.6693862269</x:v>
      </x:c>
      <x:c r="F1603" t="s">
        <x:v>97</x:v>
      </x:c>
      <x:c r="G1603" s="6">
        <x:v>96.5046825342286</x:v>
      </x:c>
      <x:c r="H1603" t="s">
        <x:v>95</x:v>
      </x:c>
      <x:c r="I1603" s="6">
        <x:v>30.5316954878444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-1</x:v>
      </x:c>
      <x:c r="O1603" s="8">
        <x:v>0</x:v>
      </x:c>
      <x:c r="Q1603">
        <x:v>0</x:v>
      </x:c>
      <x:c r="R1603" s="6">
        <x:v>21.517</x:v>
      </x:c>
      <x:c r="S1603" s="8">
        <x:v>91036.2280317225</x:v>
      </x:c>
      <x:c r="T1603" s="12">
        <x:v>285914.611321179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293719</x:v>
      </x:c>
      <x:c r="B1604" s="1">
        <x:v>44758.6585709143</x:v>
      </x:c>
      <x:c r="C1604" s="6">
        <x:v>26.7073241583333</x:v>
      </x:c>
      <x:c r="D1604" s="14" t="s">
        <x:v>92</x:v>
      </x:c>
      <x:c r="E1604" s="15">
        <x:v>44733.6693862269</x:v>
      </x:c>
      <x:c r="F1604" t="s">
        <x:v>97</x:v>
      </x:c>
      <x:c r="G1604" s="6">
        <x:v>96.5382377568943</x:v>
      </x:c>
      <x:c r="H1604" t="s">
        <x:v>95</x:v>
      </x:c>
      <x:c r="I1604" s="6">
        <x:v>30.5316954878444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-1</x:v>
      </x:c>
      <x:c r="O1604" s="8">
        <x:v>0</x:v>
      </x:c>
      <x:c r="Q1604">
        <x:v>0</x:v>
      </x:c>
      <x:c r="R1604" s="6">
        <x:v>21.513</x:v>
      </x:c>
      <x:c r="S1604" s="8">
        <x:v>91039.90457472</x:v>
      </x:c>
      <x:c r="T1604" s="12">
        <x:v>285926.929700427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293725</x:v>
      </x:c>
      <x:c r="B1605" s="1">
        <x:v>44758.6585826042</x:v>
      </x:c>
      <x:c r="C1605" s="6">
        <x:v>26.7241402066667</x:v>
      </x:c>
      <x:c r="D1605" s="14" t="s">
        <x:v>92</x:v>
      </x:c>
      <x:c r="E1605" s="15">
        <x:v>44733.6693862269</x:v>
      </x:c>
      <x:c r="F1605" t="s">
        <x:v>97</x:v>
      </x:c>
      <x:c r="G1605" s="6">
        <x:v>96.5192542255997</x:v>
      </x:c>
      <x:c r="H1605" t="s">
        <x:v>95</x:v>
      </x:c>
      <x:c r="I1605" s="6">
        <x:v>30.5255894182765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-1</x:v>
      </x:c>
      <x:c r="O1605" s="8">
        <x:v>0</x:v>
      </x:c>
      <x:c r="Q1605">
        <x:v>0</x:v>
      </x:c>
      <x:c r="R1605" s="6">
        <x:v>21.516</x:v>
      </x:c>
      <x:c r="S1605" s="8">
        <x:v>91028.3342928668</x:v>
      </x:c>
      <x:c r="T1605" s="12">
        <x:v>285926.580464477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293732</x:v>
      </x:c>
      <x:c r="B1606" s="1">
        <x:v>44758.658594294</x:v>
      </x:c>
      <x:c r="C1606" s="6">
        <x:v>26.7409723833333</x:v>
      </x:c>
      <x:c r="D1606" s="14" t="s">
        <x:v>92</x:v>
      </x:c>
      <x:c r="E1606" s="15">
        <x:v>44733.6693862269</x:v>
      </x:c>
      <x:c r="F1606" t="s">
        <x:v>97</x:v>
      </x:c>
      <x:c r="G1606" s="6">
        <x:v>96.5046825342286</x:v>
      </x:c>
      <x:c r="H1606" t="s">
        <x:v>95</x:v>
      </x:c>
      <x:c r="I1606" s="6">
        <x:v>30.5316954878444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-1</x:v>
      </x:c>
      <x:c r="O1606" s="8">
        <x:v>0</x:v>
      </x:c>
      <x:c r="Q1606">
        <x:v>0</x:v>
      </x:c>
      <x:c r="R1606" s="6">
        <x:v>21.517</x:v>
      </x:c>
      <x:c r="S1606" s="8">
        <x:v>91033.0642091125</x:v>
      </x:c>
      <x:c r="T1606" s="12">
        <x:v>285928.202243367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293737</x:v>
      </x:c>
      <x:c r="B1607" s="1">
        <x:v>44758.6586054051</x:v>
      </x:c>
      <x:c r="C1607" s="6">
        <x:v>26.7569325533333</x:v>
      </x:c>
      <x:c r="D1607" s="14" t="s">
        <x:v>92</x:v>
      </x:c>
      <x:c r="E1607" s="15">
        <x:v>44733.6693862269</x:v>
      </x:c>
      <x:c r="F1607" t="s">
        <x:v>97</x:v>
      </x:c>
      <x:c r="G1607" s="6">
        <x:v>96.4962960399053</x:v>
      </x:c>
      <x:c r="H1607" t="s">
        <x:v>95</x:v>
      </x:c>
      <x:c r="I1607" s="6">
        <x:v>30.5316954878444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-1</x:v>
      </x:c>
      <x:c r="O1607" s="8">
        <x:v>0</x:v>
      </x:c>
      <x:c r="Q1607">
        <x:v>0</x:v>
      </x:c>
      <x:c r="R1607" s="6">
        <x:v>21.518</x:v>
      </x:c>
      <x:c r="S1607" s="8">
        <x:v>91031.640986553</x:v>
      </x:c>
      <x:c r="T1607" s="12">
        <x:v>285923.919858854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293741</x:v>
      </x:c>
      <x:c r="B1608" s="1">
        <x:v>44758.6586172106</x:v>
      </x:c>
      <x:c r="C1608" s="6">
        <x:v>26.7739537166667</x:v>
      </x:c>
      <x:c r="D1608" s="14" t="s">
        <x:v>92</x:v>
      </x:c>
      <x:c r="E1608" s="15">
        <x:v>44733.6693862269</x:v>
      </x:c>
      <x:c r="F1608" t="s">
        <x:v>97</x:v>
      </x:c>
      <x:c r="G1608" s="6">
        <x:v>96.5254391330919</x:v>
      </x:c>
      <x:c r="H1608" t="s">
        <x:v>95</x:v>
      </x:c>
      <x:c r="I1608" s="6">
        <x:v>30.5194833598275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-1</x:v>
      </x:c>
      <x:c r="O1608" s="8">
        <x:v>0</x:v>
      </x:c>
      <x:c r="Q1608">
        <x:v>0</x:v>
      </x:c>
      <x:c r="R1608" s="6">
        <x:v>21.516</x:v>
      </x:c>
      <x:c r="S1608" s="8">
        <x:v>91028.6857178938</x:v>
      </x:c>
      <x:c r="T1608" s="12">
        <x:v>285936.442351768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293748</x:v>
      </x:c>
      <x:c r="B1609" s="1">
        <x:v>44758.6586289005</x:v>
      </x:c>
      <x:c r="C1609" s="6">
        <x:v>26.7907705983333</x:v>
      </x:c>
      <x:c r="D1609" s="14" t="s">
        <x:v>92</x:v>
      </x:c>
      <x:c r="E1609" s="15">
        <x:v>44733.6693862269</x:v>
      </x:c>
      <x:c r="F1609" t="s">
        <x:v>97</x:v>
      </x:c>
      <x:c r="G1609" s="6">
        <x:v>96.5214582962036</x:v>
      </x:c>
      <x:c r="H1609" t="s">
        <x:v>95</x:v>
      </x:c>
      <x:c r="I1609" s="6">
        <x:v>30.5316954878444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-1</x:v>
      </x:c>
      <x:c r="O1609" s="8">
        <x:v>0</x:v>
      </x:c>
      <x:c r="Q1609">
        <x:v>0</x:v>
      </x:c>
      <x:c r="R1609" s="6">
        <x:v>21.515</x:v>
      </x:c>
      <x:c r="S1609" s="8">
        <x:v>91032.4073289764</x:v>
      </x:c>
      <x:c r="T1609" s="12">
        <x:v>285940.83519079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293750</x:v>
      </x:c>
      <x:c r="B1610" s="1">
        <x:v>44758.6586405903</x:v>
      </x:c>
      <x:c r="C1610" s="6">
        <x:v>26.807606145</x:v>
      </x:c>
      <x:c r="D1610" s="14" t="s">
        <x:v>92</x:v>
      </x:c>
      <x:c r="E1610" s="15">
        <x:v>44733.6693862269</x:v>
      </x:c>
      <x:c r="F1610" t="s">
        <x:v>97</x:v>
      </x:c>
      <x:c r="G1610" s="6">
        <x:v>96.5298475641386</x:v>
      </x:c>
      <x:c r="H1610" t="s">
        <x:v>95</x:v>
      </x:c>
      <x:c r="I1610" s="6">
        <x:v>30.5316954878444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-1</x:v>
      </x:c>
      <x:c r="O1610" s="8">
        <x:v>0</x:v>
      </x:c>
      <x:c r="Q1610">
        <x:v>0</x:v>
      </x:c>
      <x:c r="R1610" s="6">
        <x:v>21.514</x:v>
      </x:c>
      <x:c r="S1610" s="8">
        <x:v>91028.7197333134</x:v>
      </x:c>
      <x:c r="T1610" s="12">
        <x:v>285935.834293794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293756</x:v>
      </x:c>
      <x:c r="B1611" s="1">
        <x:v>44758.6586517014</x:v>
      </x:c>
      <x:c r="C1611" s="6">
        <x:v>26.8236358916667</x:v>
      </x:c>
      <x:c r="D1611" s="14" t="s">
        <x:v>92</x:v>
      </x:c>
      <x:c r="E1611" s="15">
        <x:v>44733.6693862269</x:v>
      </x:c>
      <x:c r="F1611" t="s">
        <x:v>97</x:v>
      </x:c>
      <x:c r="G1611" s="6">
        <x:v>96.5130699529475</x:v>
      </x:c>
      <x:c r="H1611" t="s">
        <x:v>95</x:v>
      </x:c>
      <x:c r="I1611" s="6">
        <x:v>30.5316954878444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-1</x:v>
      </x:c>
      <x:c r="O1611" s="8">
        <x:v>0</x:v>
      </x:c>
      <x:c r="Q1611">
        <x:v>0</x:v>
      </x:c>
      <x:c r="R1611" s="6">
        <x:v>21.516</x:v>
      </x:c>
      <x:c r="S1611" s="8">
        <x:v>91020.1450932865</x:v>
      </x:c>
      <x:c r="T1611" s="12">
        <x:v>285925.480719236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293762</x:v>
      </x:c>
      <x:c r="B1612" s="1">
        <x:v>44758.6586633912</x:v>
      </x:c>
      <x:c r="C1612" s="6">
        <x:v>26.8404772566667</x:v>
      </x:c>
      <x:c r="D1612" s="14" t="s">
        <x:v>92</x:v>
      </x:c>
      <x:c r="E1612" s="15">
        <x:v>44733.6693862269</x:v>
      </x:c>
      <x:c r="F1612" t="s">
        <x:v>97</x:v>
      </x:c>
      <x:c r="G1612" s="6">
        <x:v>96.5360328867991</x:v>
      </x:c>
      <x:c r="H1612" t="s">
        <x:v>95</x:v>
      </x:c>
      <x:c r="I1612" s="6">
        <x:v>30.5255894182765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-1</x:v>
      </x:c>
      <x:c r="O1612" s="8">
        <x:v>0</x:v>
      </x:c>
      <x:c r="Q1612">
        <x:v>0</x:v>
      </x:c>
      <x:c r="R1612" s="6">
        <x:v>21.514</x:v>
      </x:c>
      <x:c r="S1612" s="8">
        <x:v>91022.0210650751</x:v>
      </x:c>
      <x:c r="T1612" s="12">
        <x:v>285927.778655648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293768</x:v>
      </x:c>
      <x:c r="B1613" s="1">
        <x:v>44758.658675081</x:v>
      </x:c>
      <x:c r="C1613" s="6">
        <x:v>26.8572878016667</x:v>
      </x:c>
      <x:c r="D1613" s="14" t="s">
        <x:v>92</x:v>
      </x:c>
      <x:c r="E1613" s="15">
        <x:v>44733.6693862269</x:v>
      </x:c>
      <x:c r="F1613" t="s">
        <x:v>97</x:v>
      </x:c>
      <x:c r="G1613" s="6">
        <x:v>96.5612078155375</x:v>
      </x:c>
      <x:c r="H1613" t="s">
        <x:v>95</x:v>
      </x:c>
      <x:c r="I1613" s="6">
        <x:v>30.5255894182765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-1</x:v>
      </x:c>
      <x:c r="O1613" s="8">
        <x:v>0</x:v>
      </x:c>
      <x:c r="Q1613">
        <x:v>0</x:v>
      </x:c>
      <x:c r="R1613" s="6">
        <x:v>21.511</x:v>
      </x:c>
      <x:c r="S1613" s="8">
        <x:v>91020.6152681791</x:v>
      </x:c>
      <x:c r="T1613" s="12">
        <x:v>285929.302354523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293770</x:v>
      </x:c>
      <x:c r="B1614" s="1">
        <x:v>44758.6586867708</x:v>
      </x:c>
      <x:c r="C1614" s="6">
        <x:v>26.874152295</x:v>
      </x:c>
      <x:c r="D1614" s="14" t="s">
        <x:v>92</x:v>
      </x:c>
      <x:c r="E1614" s="15">
        <x:v>44733.6693862269</x:v>
      </x:c>
      <x:c r="F1614" t="s">
        <x:v>97</x:v>
      </x:c>
      <x:c r="G1614" s="6">
        <x:v>96.5214582962036</x:v>
      </x:c>
      <x:c r="H1614" t="s">
        <x:v>95</x:v>
      </x:c>
      <x:c r="I1614" s="6">
        <x:v>30.5316954878444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-1</x:v>
      </x:c>
      <x:c r="O1614" s="8">
        <x:v>0</x:v>
      </x:c>
      <x:c r="Q1614">
        <x:v>0</x:v>
      </x:c>
      <x:c r="R1614" s="6">
        <x:v>21.515</x:v>
      </x:c>
      <x:c r="S1614" s="8">
        <x:v>91019.3783300259</x:v>
      </x:c>
      <x:c r="T1614" s="12">
        <x:v>285925.964201846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293778</x:v>
      </x:c>
      <x:c r="B1615" s="1">
        <x:v>44758.6586984954</x:v>
      </x:c>
      <x:c r="C1615" s="6">
        <x:v>26.8910070183333</x:v>
      </x:c>
      <x:c r="D1615" s="14" t="s">
        <x:v>92</x:v>
      </x:c>
      <x:c r="E1615" s="15">
        <x:v>44733.6693862269</x:v>
      </x:c>
      <x:c r="F1615" t="s">
        <x:v>97</x:v>
      </x:c>
      <x:c r="G1615" s="6">
        <x:v>96.544423604645</x:v>
      </x:c>
      <x:c r="H1615" t="s">
        <x:v>95</x:v>
      </x:c>
      <x:c r="I1615" s="6">
        <x:v>30.5255894182765</x:v>
      </x:c>
      <x:c r="J1615" t="s">
        <x:v>93</x:v>
      </x:c>
      <x:c r="K1615" s="6">
        <x:v>1019</x:v>
      </x:c>
      <x:c r="L1615" t="s">
        <x:v>94</x:v>
      </x:c>
      <x:c r="M1615" t="s">
        <x:v>96</x:v>
      </x:c>
      <x:c r="N1615" s="8">
        <x:v>-1</x:v>
      </x:c>
      <x:c r="O1615" s="8">
        <x:v>0</x:v>
      </x:c>
      <x:c r="Q1615">
        <x:v>0</x:v>
      </x:c>
      <x:c r="R1615" s="6">
        <x:v>21.513</x:v>
      </x:c>
      <x:c r="S1615" s="8">
        <x:v>91014.3420180747</x:v>
      </x:c>
      <x:c r="T1615" s="12">
        <x:v>285946.225597643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293779</x:v>
      </x:c>
      <x:c r="B1616" s="1">
        <x:v>44758.6587095718</x:v>
      </x:c>
      <x:c r="C1616" s="6">
        <x:v>26.9069795766667</x:v>
      </x:c>
      <x:c r="D1616" s="14" t="s">
        <x:v>92</x:v>
      </x:c>
      <x:c r="E1616" s="15">
        <x:v>44733.6693862269</x:v>
      </x:c>
      <x:c r="F1616" t="s">
        <x:v>97</x:v>
      </x:c>
      <x:c r="G1616" s="6">
        <x:v>96.5696013088679</x:v>
      </x:c>
      <x:c r="H1616" t="s">
        <x:v>95</x:v>
      </x:c>
      <x:c r="I1616" s="6">
        <x:v>30.5255894182765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-1</x:v>
      </x:c>
      <x:c r="O1616" s="8">
        <x:v>0</x:v>
      </x:c>
      <x:c r="Q1616">
        <x:v>0</x:v>
      </x:c>
      <x:c r="R1616" s="6">
        <x:v>21.51</x:v>
      </x:c>
      <x:c r="S1616" s="8">
        <x:v>91020.9800159072</x:v>
      </x:c>
      <x:c r="T1616" s="12">
        <x:v>285929.429360849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293784</x:v>
      </x:c>
      <x:c r="B1617" s="1">
        <x:v>44758.6587212616</x:v>
      </x:c>
      <x:c r="C1617" s="6">
        <x:v>26.92380289</x:v>
      </x:c>
      <x:c r="D1617" s="14" t="s">
        <x:v>92</x:v>
      </x:c>
      <x:c r="E1617" s="15">
        <x:v>44733.6693862269</x:v>
      </x:c>
      <x:c r="F1617" t="s">
        <x:v>97</x:v>
      </x:c>
      <x:c r="G1617" s="6">
        <x:v>96.5192542255997</x:v>
      </x:c>
      <x:c r="H1617" t="s">
        <x:v>95</x:v>
      </x:c>
      <x:c r="I1617" s="6">
        <x:v>30.5255894182765</x:v>
      </x:c>
      <x:c r="J1617" t="s">
        <x:v>93</x:v>
      </x:c>
      <x:c r="K1617" s="6">
        <x:v>1019</x:v>
      </x:c>
      <x:c r="L1617" t="s">
        <x:v>94</x:v>
      </x:c>
      <x:c r="M1617" t="s">
        <x:v>96</x:v>
      </x:c>
      <x:c r="N1617" s="8">
        <x:v>-1</x:v>
      </x:c>
      <x:c r="O1617" s="8">
        <x:v>0</x:v>
      </x:c>
      <x:c r="Q1617">
        <x:v>0</x:v>
      </x:c>
      <x:c r="R1617" s="6">
        <x:v>21.516</x:v>
      </x:c>
      <x:c r="S1617" s="8">
        <x:v>91010.1719570964</x:v>
      </x:c>
      <x:c r="T1617" s="12">
        <x:v>285935.445279909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293789</x:v>
      </x:c>
      <x:c r="B1618" s="1">
        <x:v>44758.6587329514</x:v>
      </x:c>
      <x:c r="C1618" s="6">
        <x:v>26.9406461616667</x:v>
      </x:c>
      <x:c r="D1618" s="14" t="s">
        <x:v>92</x:v>
      </x:c>
      <x:c r="E1618" s="15">
        <x:v>44733.6693862269</x:v>
      </x:c>
      <x:c r="F1618" t="s">
        <x:v>97</x:v>
      </x:c>
      <x:c r="G1618" s="6">
        <x:v>96.5360328867991</x:v>
      </x:c>
      <x:c r="H1618" t="s">
        <x:v>95</x:v>
      </x:c>
      <x:c r="I1618" s="6">
        <x:v>30.5255894182765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-1</x:v>
      </x:c>
      <x:c r="O1618" s="8">
        <x:v>0</x:v>
      </x:c>
      <x:c r="Q1618">
        <x:v>0</x:v>
      </x:c>
      <x:c r="R1618" s="6">
        <x:v>21.514</x:v>
      </x:c>
      <x:c r="S1618" s="8">
        <x:v>91016.4091694141</x:v>
      </x:c>
      <x:c r="T1618" s="12">
        <x:v>285931.082342475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293798</x:v>
      </x:c>
      <x:c r="B1619" s="1">
        <x:v>44758.6587446412</x:v>
      </x:c>
      <x:c r="C1619" s="6">
        <x:v>26.9574947516667</x:v>
      </x:c>
      <x:c r="D1619" s="14" t="s">
        <x:v>92</x:v>
      </x:c>
      <x:c r="E1619" s="15">
        <x:v>44733.6693862269</x:v>
      </x:c>
      <x:c r="F1619" t="s">
        <x:v>97</x:v>
      </x:c>
      <x:c r="G1619" s="6">
        <x:v>96.5969950130705</x:v>
      </x:c>
      <x:c r="H1619" t="s">
        <x:v>95</x:v>
      </x:c>
      <x:c r="I1619" s="6">
        <x:v>30.5316954878444</x:v>
      </x:c>
      <x:c r="J1619" t="s">
        <x:v>93</x:v>
      </x:c>
      <x:c r="K1619" s="6">
        <x:v>1019</x:v>
      </x:c>
      <x:c r="L1619" t="s">
        <x:v>94</x:v>
      </x:c>
      <x:c r="M1619" t="s">
        <x:v>96</x:v>
      </x:c>
      <x:c r="N1619" s="8">
        <x:v>-1</x:v>
      </x:c>
      <x:c r="O1619" s="8">
        <x:v>0</x:v>
      </x:c>
      <x:c r="Q1619">
        <x:v>0</x:v>
      </x:c>
      <x:c r="R1619" s="6">
        <x:v>21.506</x:v>
      </x:c>
      <x:c r="S1619" s="8">
        <x:v>91012.8111215689</x:v>
      </x:c>
      <x:c r="T1619" s="12">
        <x:v>285934.74381121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293803</x:v>
      </x:c>
      <x:c r="B1620" s="1">
        <x:v>44758.658756331</x:v>
      </x:c>
      <x:c r="C1620" s="6">
        <x:v>26.97430196</x:v>
      </x:c>
      <x:c r="D1620" s="14" t="s">
        <x:v>92</x:v>
      </x:c>
      <x:c r="E1620" s="15">
        <x:v>44733.6693862269</x:v>
      </x:c>
      <x:c r="F1620" t="s">
        <x:v>97</x:v>
      </x:c>
      <x:c r="G1620" s="6">
        <x:v>96.5466288746123</x:v>
      </x:c>
      <x:c r="H1620" t="s">
        <x:v>95</x:v>
      </x:c>
      <x:c r="I1620" s="6">
        <x:v>30.5316954878444</x:v>
      </x:c>
      <x:c r="J1620" t="s">
        <x:v>93</x:v>
      </x:c>
      <x:c r="K1620" s="6">
        <x:v>1019</x:v>
      </x:c>
      <x:c r="L1620" t="s">
        <x:v>94</x:v>
      </x:c>
      <x:c r="M1620" t="s">
        <x:v>96</x:v>
      </x:c>
      <x:c r="N1620" s="8">
        <x:v>-1</x:v>
      </x:c>
      <x:c r="O1620" s="8">
        <x:v>0</x:v>
      </x:c>
      <x:c r="Q1620">
        <x:v>0</x:v>
      </x:c>
      <x:c r="R1620" s="6">
        <x:v>21.512</x:v>
      </x:c>
      <x:c r="S1620" s="8">
        <x:v>91007.7127962756</x:v>
      </x:c>
      <x:c r="T1620" s="12">
        <x:v>285934.584419387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293804</x:v>
      </x:c>
      <x:c r="B1621" s="1">
        <x:v>44758.6587674769</x:v>
      </x:c>
      <x:c r="C1621" s="6">
        <x:v>26.9903403033333</x:v>
      </x:c>
      <x:c r="D1621" s="14" t="s">
        <x:v>92</x:v>
      </x:c>
      <x:c r="E1621" s="15">
        <x:v>44733.6693862269</x:v>
      </x:c>
      <x:c r="F1621" t="s">
        <x:v>97</x:v>
      </x:c>
      <x:c r="G1621" s="6">
        <x:v>96.5634138855024</x:v>
      </x:c>
      <x:c r="H1621" t="s">
        <x:v>95</x:v>
      </x:c>
      <x:c r="I1621" s="6">
        <x:v>30.5316954878444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-1</x:v>
      </x:c>
      <x:c r="O1621" s="8">
        <x:v>0</x:v>
      </x:c>
      <x:c r="Q1621">
        <x:v>0</x:v>
      </x:c>
      <x:c r="R1621" s="6">
        <x:v>21.51</x:v>
      </x:c>
      <x:c r="S1621" s="8">
        <x:v>91006.6723711789</x:v>
      </x:c>
      <x:c r="T1621" s="12">
        <x:v>285917.35583748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293809</x:v>
      </x:c>
      <x:c r="B1622" s="1">
        <x:v>44758.6587791319</x:v>
      </x:c>
      <x:c r="C1622" s="6">
        <x:v>27.0071476816667</x:v>
      </x:c>
      <x:c r="D1622" s="14" t="s">
        <x:v>92</x:v>
      </x:c>
      <x:c r="E1622" s="15">
        <x:v>44733.6693862269</x:v>
      </x:c>
      <x:c r="F1622" t="s">
        <x:v>97</x:v>
      </x:c>
      <x:c r="G1622" s="6">
        <x:v>96.5947873420969</x:v>
      </x:c>
      <x:c r="H1622" t="s">
        <x:v>95</x:v>
      </x:c>
      <x:c r="I1622" s="6">
        <x:v>30.5255894182765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-1</x:v>
      </x:c>
      <x:c r="O1622" s="8">
        <x:v>0</x:v>
      </x:c>
      <x:c r="Q1622">
        <x:v>0</x:v>
      </x:c>
      <x:c r="R1622" s="6">
        <x:v>21.507</x:v>
      </x:c>
      <x:c r="S1622" s="8">
        <x:v>91009.0980591459</x:v>
      </x:c>
      <x:c r="T1622" s="12">
        <x:v>285936.101055824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293814</x:v>
      </x:c>
      <x:c r="B1623" s="1">
        <x:v>44758.6587908565</x:v>
      </x:c>
      <x:c r="C1623" s="6">
        <x:v>27.0240281583333</x:v>
      </x:c>
      <x:c r="D1623" s="14" t="s">
        <x:v>92</x:v>
      </x:c>
      <x:c r="E1623" s="15">
        <x:v>44733.6693862269</x:v>
      </x:c>
      <x:c r="F1623" t="s">
        <x:v>97</x:v>
      </x:c>
      <x:c r="G1623" s="6">
        <x:v>96.5779957276433</x:v>
      </x:c>
      <x:c r="H1623" t="s">
        <x:v>95</x:v>
      </x:c>
      <x:c r="I1623" s="6">
        <x:v>30.5255894182765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-1</x:v>
      </x:c>
      <x:c r="O1623" s="8">
        <x:v>0</x:v>
      </x:c>
      <x:c r="Q1623">
        <x:v>0</x:v>
      </x:c>
      <x:c r="R1623" s="6">
        <x:v>21.509</x:v>
      </x:c>
      <x:c r="S1623" s="8">
        <x:v>91007.5028207898</x:v>
      </x:c>
      <x:c r="T1623" s="12">
        <x:v>285923.55190791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293823</x:v>
      </x:c>
      <x:c r="B1624" s="1">
        <x:v>44758.6588025463</x:v>
      </x:c>
      <x:c r="C1624" s="6">
        <x:v>27.0408780966667</x:v>
      </x:c>
      <x:c r="D1624" s="14" t="s">
        <x:v>92</x:v>
      </x:c>
      <x:c r="E1624" s="15">
        <x:v>44733.6693862269</x:v>
      </x:c>
      <x:c r="F1624" t="s">
        <x:v>97</x:v>
      </x:c>
      <x:c r="G1624" s="6">
        <x:v>96.5757893673989</x:v>
      </x:c>
      <x:c r="H1624" t="s">
        <x:v>95</x:v>
      </x:c>
      <x:c r="I1624" s="6">
        <x:v>30.5194833598275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-1</x:v>
      </x:c>
      <x:c r="O1624" s="8">
        <x:v>0</x:v>
      </x:c>
      <x:c r="Q1624">
        <x:v>0</x:v>
      </x:c>
      <x:c r="R1624" s="6">
        <x:v>21.51</x:v>
      </x:c>
      <x:c r="S1624" s="8">
        <x:v>91006.3919119689</x:v>
      </x:c>
      <x:c r="T1624" s="12">
        <x:v>285928.218834883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293828</x:v>
      </x:c>
      <x:c r="B1625" s="1">
        <x:v>44758.6588142361</x:v>
      </x:c>
      <x:c r="C1625" s="6">
        <x:v>27.0576889416667</x:v>
      </x:c>
      <x:c r="D1625" s="14" t="s">
        <x:v>92</x:v>
      </x:c>
      <x:c r="E1625" s="15">
        <x:v>44733.6693862269</x:v>
      </x:c>
      <x:c r="F1625" t="s">
        <x:v>97</x:v>
      </x:c>
      <x:c r="G1625" s="6">
        <x:v>96.5612078155375</x:v>
      </x:c>
      <x:c r="H1625" t="s">
        <x:v>95</x:v>
      </x:c>
      <x:c r="I1625" s="6">
        <x:v>30.5255894182765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-1</x:v>
      </x:c>
      <x:c r="O1625" s="8">
        <x:v>0</x:v>
      </x:c>
      <x:c r="Q1625">
        <x:v>0</x:v>
      </x:c>
      <x:c r="R1625" s="6">
        <x:v>21.511</x:v>
      </x:c>
      <x:c r="S1625" s="8">
        <x:v>91015.9791592125</x:v>
      </x:c>
      <x:c r="T1625" s="12">
        <x:v>285934.636186727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293829</x:v>
      </x:c>
      <x:c r="B1626" s="1">
        <x:v>44758.6588253472</x:v>
      </x:c>
      <x:c r="C1626" s="6">
        <x:v>27.0736966433333</x:v>
      </x:c>
      <x:c r="D1626" s="14" t="s">
        <x:v>92</x:v>
      </x:c>
      <x:c r="E1626" s="15">
        <x:v>44733.6693862269</x:v>
      </x:c>
      <x:c r="F1626" t="s">
        <x:v>97</x:v>
      </x:c>
      <x:c r="G1626" s="6">
        <x:v>96.5338285263532</x:v>
      </x:c>
      <x:c r="H1626" t="s">
        <x:v>95</x:v>
      </x:c>
      <x:c r="I1626" s="6">
        <x:v>30.5194833598275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-1</x:v>
      </x:c>
      <x:c r="O1626" s="8">
        <x:v>0</x:v>
      </x:c>
      <x:c r="Q1626">
        <x:v>0</x:v>
      </x:c>
      <x:c r="R1626" s="6">
        <x:v>21.515</x:v>
      </x:c>
      <x:c r="S1626" s="8">
        <x:v>91012.165777887</x:v>
      </x:c>
      <x:c r="T1626" s="12">
        <x:v>285919.291246058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293834</x:v>
      </x:c>
      <x:c r="B1627" s="1">
        <x:v>44758.658837037</x:v>
      </x:c>
      <x:c r="C1627" s="6">
        <x:v>27.0905120533333</x:v>
      </x:c>
      <x:c r="D1627" s="14" t="s">
        <x:v>92</x:v>
      </x:c>
      <x:c r="E1627" s="15">
        <x:v>44733.6693862269</x:v>
      </x:c>
      <x:c r="F1627" t="s">
        <x:v>97</x:v>
      </x:c>
      <x:c r="G1627" s="6">
        <x:v>96.5528152475105</x:v>
      </x:c>
      <x:c r="H1627" t="s">
        <x:v>95</x:v>
      </x:c>
      <x:c r="I1627" s="6">
        <x:v>30.5255894182765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-1</x:v>
      </x:c>
      <x:c r="O1627" s="8">
        <x:v>0</x:v>
      </x:c>
      <x:c r="Q1627">
        <x:v>0</x:v>
      </x:c>
      <x:c r="R1627" s="6">
        <x:v>21.512</x:v>
      </x:c>
      <x:c r="S1627" s="8">
        <x:v>91013.1056135419</x:v>
      </x:c>
      <x:c r="T1627" s="12">
        <x:v>285918.365370804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293843</x:v>
      </x:c>
      <x:c r="B1628" s="1">
        <x:v>44758.6588486921</x:v>
      </x:c>
      <x:c r="C1628" s="6">
        <x:v>27.1072976933333</x:v>
      </x:c>
      <x:c r="D1628" s="14" t="s">
        <x:v>92</x:v>
      </x:c>
      <x:c r="E1628" s="15">
        <x:v>44733.6693862269</x:v>
      </x:c>
      <x:c r="F1628" t="s">
        <x:v>97</x:v>
      </x:c>
      <x:c r="G1628" s="6">
        <x:v>96.5316246755266</x:v>
      </x:c>
      <x:c r="H1628" t="s">
        <x:v>95</x:v>
      </x:c>
      <x:c r="I1628" s="6">
        <x:v>30.5133773124971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-1</x:v>
      </x:c>
      <x:c r="O1628" s="8">
        <x:v>0</x:v>
      </x:c>
      <x:c r="Q1628">
        <x:v>0</x:v>
      </x:c>
      <x:c r="R1628" s="6">
        <x:v>21.516</x:v>
      </x:c>
      <x:c r="S1628" s="8">
        <x:v>91010.6838203957</x:v>
      </x:c>
      <x:c r="T1628" s="12">
        <x:v>285927.339280573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293848</x:v>
      </x:c>
      <x:c r="B1629" s="1">
        <x:v>44758.6588603356</x:v>
      </x:c>
      <x:c r="C1629" s="6">
        <x:v>27.1240783883333</x:v>
      </x:c>
      <x:c r="D1629" s="14" t="s">
        <x:v>92</x:v>
      </x:c>
      <x:c r="E1629" s="15">
        <x:v>44733.6693862269</x:v>
      </x:c>
      <x:c r="F1629" t="s">
        <x:v>97</x:v>
      </x:c>
      <x:c r="G1629" s="6">
        <x:v>96.4857079972023</x:v>
      </x:c>
      <x:c r="H1629" t="s">
        <x:v>95</x:v>
      </x:c>
      <x:c r="I1629" s="6">
        <x:v>30.5255894182765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-1</x:v>
      </x:c>
      <x:c r="O1629" s="8">
        <x:v>0</x:v>
      </x:c>
      <x:c r="Q1629">
        <x:v>0</x:v>
      </x:c>
      <x:c r="R1629" s="6">
        <x:v>21.52</x:v>
      </x:c>
      <x:c r="S1629" s="8">
        <x:v>91006.4333282606</x:v>
      </x:c>
      <x:c r="T1629" s="12">
        <x:v>285919.25680887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293853</x:v>
      </x:c>
      <x:c r="B1630" s="1">
        <x:v>44758.6588720255</x:v>
      </x:c>
      <x:c r="C1630" s="6">
        <x:v>27.1409082383333</x:v>
      </x:c>
      <x:c r="D1630" s="14" t="s">
        <x:v>92</x:v>
      </x:c>
      <x:c r="E1630" s="15">
        <x:v>44733.6693862269</x:v>
      </x:c>
      <x:c r="F1630" t="s">
        <x:v>97</x:v>
      </x:c>
      <x:c r="G1630" s="6">
        <x:v>96.5338285263532</x:v>
      </x:c>
      <x:c r="H1630" t="s">
        <x:v>95</x:v>
      </x:c>
      <x:c r="I1630" s="6">
        <x:v>30.5194833598275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-1</x:v>
      </x:c>
      <x:c r="O1630" s="8">
        <x:v>0</x:v>
      </x:c>
      <x:c r="Q1630">
        <x:v>0</x:v>
      </x:c>
      <x:c r="R1630" s="6">
        <x:v>21.515</x:v>
      </x:c>
      <x:c r="S1630" s="8">
        <x:v>91014.4883882326</x:v>
      </x:c>
      <x:c r="T1630" s="12">
        <x:v>285931.681948871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293858</x:v>
      </x:c>
      <x:c r="B1631" s="1">
        <x:v>44758.6588836806</x:v>
      </x:c>
      <x:c r="C1631" s="6">
        <x:v>27.1576910266667</x:v>
      </x:c>
      <x:c r="D1631" s="14" t="s">
        <x:v>92</x:v>
      </x:c>
      <x:c r="E1631" s="15">
        <x:v>44733.6693862269</x:v>
      </x:c>
      <x:c r="F1631" t="s">
        <x:v>97</x:v>
      </x:c>
      <x:c r="G1631" s="6">
        <x:v>96.5590022554659</x:v>
      </x:c>
      <x:c r="H1631" t="s">
        <x:v>95</x:v>
      </x:c>
      <x:c r="I1631" s="6">
        <x:v>30.5194833598275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-1</x:v>
      </x:c>
      <x:c r="O1631" s="8">
        <x:v>0</x:v>
      </x:c>
      <x:c r="Q1631">
        <x:v>0</x:v>
      </x:c>
      <x:c r="R1631" s="6">
        <x:v>21.512</x:v>
      </x:c>
      <x:c r="S1631" s="8">
        <x:v>91013.6893376089</x:v>
      </x:c>
      <x:c r="T1631" s="12">
        <x:v>285927.645098532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293859</x:v>
      </x:c>
      <x:c r="B1632" s="1">
        <x:v>44758.6588947569</x:v>
      </x:c>
      <x:c r="C1632" s="6">
        <x:v>27.173648505</x:v>
      </x:c>
      <x:c r="D1632" s="14" t="s">
        <x:v>92</x:v>
      </x:c>
      <x:c r="E1632" s="15">
        <x:v>44733.6693862269</x:v>
      </x:c>
      <x:c r="F1632" t="s">
        <x:v>97</x:v>
      </x:c>
      <x:c r="G1632" s="6">
        <x:v>96.5757893673989</x:v>
      </x:c>
      <x:c r="H1632" t="s">
        <x:v>95</x:v>
      </x:c>
      <x:c r="I1632" s="6">
        <x:v>30.5194833598275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-1</x:v>
      </x:c>
      <x:c r="O1632" s="8">
        <x:v>0</x:v>
      </x:c>
      <x:c r="Q1632">
        <x:v>0</x:v>
      </x:c>
      <x:c r="R1632" s="6">
        <x:v>21.51</x:v>
      </x:c>
      <x:c r="S1632" s="8">
        <x:v>91007.7016262347</x:v>
      </x:c>
      <x:c r="T1632" s="12">
        <x:v>285925.861110991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293867</x:v>
      </x:c>
      <x:c r="B1633" s="1">
        <x:v>44758.6589064005</x:v>
      </x:c>
      <x:c r="C1633" s="6">
        <x:v>27.190422825</x:v>
      </x:c>
      <x:c r="D1633" s="14" t="s">
        <x:v>92</x:v>
      </x:c>
      <x:c r="E1633" s="15">
        <x:v>44733.6693862269</x:v>
      </x:c>
      <x:c r="F1633" t="s">
        <x:v>97</x:v>
      </x:c>
      <x:c r="G1633" s="6">
        <x:v>96.592580181342</x:v>
      </x:c>
      <x:c r="H1633" t="s">
        <x:v>95</x:v>
      </x:c>
      <x:c r="I1633" s="6">
        <x:v>30.5194833598275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-1</x:v>
      </x:c>
      <x:c r="O1633" s="8">
        <x:v>0</x:v>
      </x:c>
      <x:c r="Q1633">
        <x:v>0</x:v>
      </x:c>
      <x:c r="R1633" s="6">
        <x:v>21.508</x:v>
      </x:c>
      <x:c r="S1633" s="8">
        <x:v>91007.3368990621</x:v>
      </x:c>
      <x:c r="T1633" s="12">
        <x:v>285932.357589988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293873</x:v>
      </x:c>
      <x:c r="B1634" s="1">
        <x:v>44758.6589180903</x:v>
      </x:c>
      <x:c r="C1634" s="6">
        <x:v>27.2072577583333</x:v>
      </x:c>
      <x:c r="D1634" s="14" t="s">
        <x:v>92</x:v>
      </x:c>
      <x:c r="E1634" s="15">
        <x:v>44733.6693862269</x:v>
      </x:c>
      <x:c r="F1634" t="s">
        <x:v>97</x:v>
      </x:c>
      <x:c r="G1634" s="6">
        <x:v>96.5612078155375</x:v>
      </x:c>
      <x:c r="H1634" t="s">
        <x:v>95</x:v>
      </x:c>
      <x:c r="I1634" s="6">
        <x:v>30.5255894182765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-1</x:v>
      </x:c>
      <x:c r="O1634" s="8">
        <x:v>0</x:v>
      </x:c>
      <x:c r="Q1634">
        <x:v>0</x:v>
      </x:c>
      <x:c r="R1634" s="6">
        <x:v>21.511</x:v>
      </x:c>
      <x:c r="S1634" s="8">
        <x:v>91010.0911818655</x:v>
      </x:c>
      <x:c r="T1634" s="12">
        <x:v>285924.147963788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293878</x:v>
      </x:c>
      <x:c r="B1635" s="1">
        <x:v>44758.6589297801</x:v>
      </x:c>
      <x:c r="C1635" s="6">
        <x:v>27.2240674866667</x:v>
      </x:c>
      <x:c r="D1635" s="14" t="s">
        <x:v>92</x:v>
      </x:c>
      <x:c r="E1635" s="15">
        <x:v>44733.6693862269</x:v>
      </x:c>
      <x:c r="F1635" t="s">
        <x:v>97</x:v>
      </x:c>
      <x:c r="G1635" s="6">
        <x:v>96.5590022554659</x:v>
      </x:c>
      <x:c r="H1635" t="s">
        <x:v>95</x:v>
      </x:c>
      <x:c r="I1635" s="6">
        <x:v>30.5194833598275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-1</x:v>
      </x:c>
      <x:c r="O1635" s="8">
        <x:v>0</x:v>
      </x:c>
      <x:c r="Q1635">
        <x:v>0</x:v>
      </x:c>
      <x:c r="R1635" s="6">
        <x:v>21.512</x:v>
      </x:c>
      <x:c r="S1635" s="8">
        <x:v>91008.0016713643</x:v>
      </x:c>
      <x:c r="T1635" s="12">
        <x:v>285936.825956947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293882</x:v>
      </x:c>
      <x:c r="B1636" s="1">
        <x:v>44758.6589414699</x:v>
      </x:c>
      <x:c r="C1636" s="6">
        <x:v>27.24091682</x:v>
      </x:c>
      <x:c r="D1636" s="14" t="s">
        <x:v>92</x:v>
      </x:c>
      <x:c r="E1636" s="15">
        <x:v>44733.6693862269</x:v>
      </x:c>
      <x:c r="F1636" t="s">
        <x:v>97</x:v>
      </x:c>
      <x:c r="G1636" s="6">
        <x:v>96.567395348752</x:v>
      </x:c>
      <x:c r="H1636" t="s">
        <x:v>95</x:v>
      </x:c>
      <x:c r="I1636" s="6">
        <x:v>30.5194833598275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-1</x:v>
      </x:c>
      <x:c r="O1636" s="8">
        <x:v>0</x:v>
      </x:c>
      <x:c r="Q1636">
        <x:v>0</x:v>
      </x:c>
      <x:c r="R1636" s="6">
        <x:v>21.511</x:v>
      </x:c>
      <x:c r="S1636" s="8">
        <x:v>91008.0835135228</x:v>
      </x:c>
      <x:c r="T1636" s="12">
        <x:v>285921.691300546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293887</x:v>
      </x:c>
      <x:c r="B1637" s="1">
        <x:v>44758.658952581</x:v>
      </x:c>
      <x:c r="C1637" s="6">
        <x:v>27.256894275</x:v>
      </x:c>
      <x:c r="D1637" s="14" t="s">
        <x:v>92</x:v>
      </x:c>
      <x:c r="E1637" s="15">
        <x:v>44733.6693862269</x:v>
      </x:c>
      <x:c r="F1637" t="s">
        <x:v>97</x:v>
      </x:c>
      <x:c r="G1637" s="6">
        <x:v>96.6031845380589</x:v>
      </x:c>
      <x:c r="H1637" t="s">
        <x:v>95</x:v>
      </x:c>
      <x:c r="I1637" s="6">
        <x:v>30.5255894182765</x:v>
      </x:c>
      <x:c r="J1637" t="s">
        <x:v>93</x:v>
      </x:c>
      <x:c r="K1637" s="6">
        <x:v>1019</x:v>
      </x:c>
      <x:c r="L1637" t="s">
        <x:v>94</x:v>
      </x:c>
      <x:c r="M1637" t="s">
        <x:v>96</x:v>
      </x:c>
      <x:c r="N1637" s="8">
        <x:v>-1</x:v>
      </x:c>
      <x:c r="O1637" s="8">
        <x:v>0</x:v>
      </x:c>
      <x:c r="Q1637">
        <x:v>0</x:v>
      </x:c>
      <x:c r="R1637" s="6">
        <x:v>21.506</x:v>
      </x:c>
      <x:c r="S1637" s="8">
        <x:v>91002.237228586</x:v>
      </x:c>
      <x:c r="T1637" s="12">
        <x:v>285933.702694765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293892</x:v>
      </x:c>
      <x:c r="B1638" s="1">
        <x:v>44758.6589642708</x:v>
      </x:c>
      <x:c r="C1638" s="6">
        <x:v>27.273731455</x:v>
      </x:c>
      <x:c r="D1638" s="14" t="s">
        <x:v>92</x:v>
      </x:c>
      <x:c r="E1638" s="15">
        <x:v>44733.6693862269</x:v>
      </x:c>
      <x:c r="F1638" t="s">
        <x:v>97</x:v>
      </x:c>
      <x:c r="G1638" s="6">
        <x:v>96.5757893673989</x:v>
      </x:c>
      <x:c r="H1638" t="s">
        <x:v>95</x:v>
      </x:c>
      <x:c r="I1638" s="6">
        <x:v>30.5194833598275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-1</x:v>
      </x:c>
      <x:c r="O1638" s="8">
        <x:v>0</x:v>
      </x:c>
      <x:c r="Q1638">
        <x:v>0</x:v>
      </x:c>
      <x:c r="R1638" s="6">
        <x:v>21.51</x:v>
      </x:c>
      <x:c r="S1638" s="8">
        <x:v>91004.4504585095</x:v>
      </x:c>
      <x:c r="T1638" s="12">
        <x:v>285932.696349289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293898</x:v>
      </x:c>
      <x:c r="B1639" s="1">
        <x:v>44758.6589759606</x:v>
      </x:c>
      <x:c r="C1639" s="6">
        <x:v>27.2905792533333</x:v>
      </x:c>
      <x:c r="D1639" s="14" t="s">
        <x:v>92</x:v>
      </x:c>
      <x:c r="E1639" s="15">
        <x:v>44733.6693862269</x:v>
      </x:c>
      <x:c r="F1639" t="s">
        <x:v>97</x:v>
      </x:c>
      <x:c r="G1639" s="6">
        <x:v>96.5903735307754</x:v>
      </x:c>
      <x:c r="H1639" t="s">
        <x:v>95</x:v>
      </x:c>
      <x:c r="I1639" s="6">
        <x:v>30.5133773124971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-1</x:v>
      </x:c>
      <x:c r="O1639" s="8">
        <x:v>0</x:v>
      </x:c>
      <x:c r="Q1639">
        <x:v>0</x:v>
      </x:c>
      <x:c r="R1639" s="6">
        <x:v>21.509</x:v>
      </x:c>
      <x:c r="S1639" s="8">
        <x:v>91004.6245796738</x:v>
      </x:c>
      <x:c r="T1639" s="12">
        <x:v>285923.236325077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293899</x:v>
      </x:c>
      <x:c r="B1640" s="1">
        <x:v>44758.6589876968</x:v>
      </x:c>
      <x:c r="C1640" s="6">
        <x:v>27.3074886183333</x:v>
      </x:c>
      <x:c r="D1640" s="14" t="s">
        <x:v>92</x:v>
      </x:c>
      <x:c r="E1640" s="15">
        <x:v>44733.6693862269</x:v>
      </x:c>
      <x:c r="F1640" t="s">
        <x:v>97</x:v>
      </x:c>
      <x:c r="G1640" s="6">
        <x:v>96.5757893673989</x:v>
      </x:c>
      <x:c r="H1640" t="s">
        <x:v>95</x:v>
      </x:c>
      <x:c r="I1640" s="6">
        <x:v>30.5194833598275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-1</x:v>
      </x:c>
      <x:c r="O1640" s="8">
        <x:v>0</x:v>
      </x:c>
      <x:c r="Q1640">
        <x:v>0</x:v>
      </x:c>
      <x:c r="R1640" s="6">
        <x:v>21.51</x:v>
      </x:c>
      <x:c r="S1640" s="8">
        <x:v>91008.5544877546</x:v>
      </x:c>
      <x:c r="T1640" s="12">
        <x:v>285928.33561986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293908</x:v>
      </x:c>
      <x:c r="B1641" s="1">
        <x:v>44758.6589994213</x:v>
      </x:c>
      <x:c r="C1641" s="6">
        <x:v>27.32435501</x:v>
      </x:c>
      <x:c r="D1641" s="14" t="s">
        <x:v>92</x:v>
      </x:c>
      <x:c r="E1641" s="15">
        <x:v>44733.6693862269</x:v>
      </x:c>
      <x:c r="F1641" t="s">
        <x:v>97</x:v>
      </x:c>
      <x:c r="G1641" s="6">
        <x:v>96.5590022554659</x:v>
      </x:c>
      <x:c r="H1641" t="s">
        <x:v>95</x:v>
      </x:c>
      <x:c r="I1641" s="6">
        <x:v>30.5194833598275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-1</x:v>
      </x:c>
      <x:c r="O1641" s="8">
        <x:v>0</x:v>
      </x:c>
      <x:c r="Q1641">
        <x:v>0</x:v>
      </x:c>
      <x:c r="R1641" s="6">
        <x:v>21.512</x:v>
      </x:c>
      <x:c r="S1641" s="8">
        <x:v>91001.2362122376</x:v>
      </x:c>
      <x:c r="T1641" s="12">
        <x:v>285931.44353873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293911</x:v>
      </x:c>
      <x:c r="B1642" s="1">
        <x:v>44758.6590105324</x:v>
      </x:c>
      <x:c r="C1642" s="6">
        <x:v>27.3403712283333</x:v>
      </x:c>
      <x:c r="D1642" s="14" t="s">
        <x:v>92</x:v>
      </x:c>
      <x:c r="E1642" s="15">
        <x:v>44733.6693862269</x:v>
      </x:c>
      <x:c r="F1642" t="s">
        <x:v>97</x:v>
      </x:c>
      <x:c r="G1642" s="6">
        <x:v>96.5841843115483</x:v>
      </x:c>
      <x:c r="H1642" t="s">
        <x:v>95</x:v>
      </x:c>
      <x:c r="I1642" s="6">
        <x:v>30.5194833598275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-1</x:v>
      </x:c>
      <x:c r="O1642" s="8">
        <x:v>0</x:v>
      </x:c>
      <x:c r="Q1642">
        <x:v>0</x:v>
      </x:c>
      <x:c r="R1642" s="6">
        <x:v>21.509</x:v>
      </x:c>
      <x:c r="S1642" s="8">
        <x:v>91004.5722482552</x:v>
      </x:c>
      <x:c r="T1642" s="12">
        <x:v>285923.936870652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293917</x:v>
      </x:c>
      <x:c r="B1643" s="1">
        <x:v>44758.6590222569</x:v>
      </x:c>
      <x:c r="C1643" s="6">
        <x:v>27.3572568116667</x:v>
      </x:c>
      <x:c r="D1643" s="14" t="s">
        <x:v>92</x:v>
      </x:c>
      <x:c r="E1643" s="15">
        <x:v>44733.6693862269</x:v>
      </x:c>
      <x:c r="F1643" t="s">
        <x:v>97</x:v>
      </x:c>
      <x:c r="G1643" s="6">
        <x:v>96.5819780611978</x:v>
      </x:c>
      <x:c r="H1643" t="s">
        <x:v>95</x:v>
      </x:c>
      <x:c r="I1643" s="6">
        <x:v>30.5133773124971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-1</x:v>
      </x:c>
      <x:c r="O1643" s="8">
        <x:v>0</x:v>
      </x:c>
      <x:c r="Q1643">
        <x:v>0</x:v>
      </x:c>
      <x:c r="R1643" s="6">
        <x:v>21.51</x:v>
      </x:c>
      <x:c r="S1643" s="8">
        <x:v>91000.4099009842</x:v>
      </x:c>
      <x:c r="T1643" s="12">
        <x:v>285918.398927342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293920</x:v>
      </x:c>
      <x:c r="B1644" s="1">
        <x:v>44758.6590339468</x:v>
      </x:c>
      <x:c r="C1644" s="6">
        <x:v>27.3740941216667</x:v>
      </x:c>
      <x:c r="D1644" s="14" t="s">
        <x:v>92</x:v>
      </x:c>
      <x:c r="E1644" s="15">
        <x:v>44733.6693862269</x:v>
      </x:c>
      <x:c r="F1644" t="s">
        <x:v>97</x:v>
      </x:c>
      <x:c r="G1644" s="6">
        <x:v>96.5422188444082</x:v>
      </x:c>
      <x:c r="H1644" t="s">
        <x:v>95</x:v>
      </x:c>
      <x:c r="I1644" s="6">
        <x:v>30.5194833598275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-1</x:v>
      </x:c>
      <x:c r="O1644" s="8">
        <x:v>0</x:v>
      </x:c>
      <x:c r="Q1644">
        <x:v>0</x:v>
      </x:c>
      <x:c r="R1644" s="6">
        <x:v>21.514</x:v>
      </x:c>
      <x:c r="S1644" s="8">
        <x:v>91009.9507402504</x:v>
      </x:c>
      <x:c r="T1644" s="12">
        <x:v>285928.693919104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293926</x:v>
      </x:c>
      <x:c r="B1645" s="1">
        <x:v>44758.6590457176</x:v>
      </x:c>
      <x:c r="C1645" s="6">
        <x:v>27.3910011916667</x:v>
      </x:c>
      <x:c r="D1645" s="14" t="s">
        <x:v>92</x:v>
      </x:c>
      <x:c r="E1645" s="15">
        <x:v>44733.6693862269</x:v>
      </x:c>
      <x:c r="F1645" t="s">
        <x:v>97</x:v>
      </x:c>
      <x:c r="G1645" s="6">
        <x:v>96.6049603062456</x:v>
      </x:c>
      <x:c r="H1645" t="s">
        <x:v>95</x:v>
      </x:c>
      <x:c r="I1645" s="6">
        <x:v>30.5072712762853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-1</x:v>
      </x:c>
      <x:c r="O1645" s="8">
        <x:v>0</x:v>
      </x:c>
      <x:c r="Q1645">
        <x:v>0</x:v>
      </x:c>
      <x:c r="R1645" s="6">
        <x:v>21.508</x:v>
      </x:c>
      <x:c r="S1645" s="8">
        <x:v>91014.340002712</x:v>
      </x:c>
      <x:c r="T1645" s="12">
        <x:v>285923.287618005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293929</x:v>
      </x:c>
      <x:c r="B1646" s="1">
        <x:v>44758.6590568287</x:v>
      </x:c>
      <x:c r="C1646" s="6">
        <x:v>27.4070396083333</x:v>
      </x:c>
      <x:c r="D1646" s="14" t="s">
        <x:v>92</x:v>
      </x:c>
      <x:c r="E1646" s="15">
        <x:v>44733.6693862269</x:v>
      </x:c>
      <x:c r="F1646" t="s">
        <x:v>97</x:v>
      </x:c>
      <x:c r="G1646" s="6">
        <x:v>96.5903735307754</x:v>
      </x:c>
      <x:c r="H1646" t="s">
        <x:v>95</x:v>
      </x:c>
      <x:c r="I1646" s="6">
        <x:v>30.5133773124971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-1</x:v>
      </x:c>
      <x:c r="O1646" s="8">
        <x:v>0</x:v>
      </x:c>
      <x:c r="Q1646">
        <x:v>0</x:v>
      </x:c>
      <x:c r="R1646" s="6">
        <x:v>21.509</x:v>
      </x:c>
      <x:c r="S1646" s="8">
        <x:v>90998.9654920916</x:v>
      </x:c>
      <x:c r="T1646" s="12">
        <x:v>285920.997161493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293934</x:v>
      </x:c>
      <x:c r="B1647" s="1">
        <x:v>44758.6590685532</x:v>
      </x:c>
      <x:c r="C1647" s="6">
        <x:v>27.4239063966667</x:v>
      </x:c>
      <x:c r="D1647" s="14" t="s">
        <x:v>92</x:v>
      </x:c>
      <x:c r="E1647" s="15">
        <x:v>44733.6693862269</x:v>
      </x:c>
      <x:c r="F1647" t="s">
        <x:v>97</x:v>
      </x:c>
      <x:c r="G1647" s="6">
        <x:v>96.5797723209237</x:v>
      </x:c>
      <x:c r="H1647" t="s">
        <x:v>95</x:v>
      </x:c>
      <x:c r="I1647" s="6">
        <x:v>30.5072712762853</x:v>
      </x:c>
      <x:c r="J1647" t="s">
        <x:v>93</x:v>
      </x:c>
      <x:c r="K1647" s="6">
        <x:v>1019</x:v>
      </x:c>
      <x:c r="L1647" t="s">
        <x:v>94</x:v>
      </x:c>
      <x:c r="M1647" t="s">
        <x:v>96</x:v>
      </x:c>
      <x:c r="N1647" s="8">
        <x:v>-1</x:v>
      </x:c>
      <x:c r="O1647" s="8">
        <x:v>0</x:v>
      </x:c>
      <x:c r="Q1647">
        <x:v>0</x:v>
      </x:c>
      <x:c r="R1647" s="6">
        <x:v>21.511</x:v>
      </x:c>
      <x:c r="S1647" s="8">
        <x:v>91002.3807679195</x:v>
      </x:c>
      <x:c r="T1647" s="12">
        <x:v>285919.792522185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293942</x:v>
      </x:c>
      <x:c r="B1648" s="1">
        <x:v>44758.6590802431</x:v>
      </x:c>
      <x:c r="C1648" s="6">
        <x:v>27.4407397216667</x:v>
      </x:c>
      <x:c r="D1648" s="14" t="s">
        <x:v>92</x:v>
      </x:c>
      <x:c r="E1648" s="15">
        <x:v>44733.6693862269</x:v>
      </x:c>
      <x:c r="F1648" t="s">
        <x:v>97</x:v>
      </x:c>
      <x:c r="G1648" s="6">
        <x:v>96.5819780611978</x:v>
      </x:c>
      <x:c r="H1648" t="s">
        <x:v>95</x:v>
      </x:c>
      <x:c r="I1648" s="6">
        <x:v>30.5133773124971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-1</x:v>
      </x:c>
      <x:c r="O1648" s="8">
        <x:v>0</x:v>
      </x:c>
      <x:c r="Q1648">
        <x:v>0</x:v>
      </x:c>
      <x:c r="R1648" s="6">
        <x:v>21.51</x:v>
      </x:c>
      <x:c r="S1648" s="8">
        <x:v>90995.9756909178</x:v>
      </x:c>
      <x:c r="T1648" s="12">
        <x:v>285920.42366841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293945</x:v>
      </x:c>
      <x:c r="B1649" s="1">
        <x:v>44758.6590919792</x:v>
      </x:c>
      <x:c r="C1649" s="6">
        <x:v>27.4576196816667</x:v>
      </x:c>
      <x:c r="D1649" s="14" t="s">
        <x:v>92</x:v>
      </x:c>
      <x:c r="E1649" s="15">
        <x:v>44733.6693862269</x:v>
      </x:c>
      <x:c r="F1649" t="s">
        <x:v>97</x:v>
      </x:c>
      <x:c r="G1649" s="6">
        <x:v>96.5590022554659</x:v>
      </x:c>
      <x:c r="H1649" t="s">
        <x:v>95</x:v>
      </x:c>
      <x:c r="I1649" s="6">
        <x:v>30.5194833598275</x:v>
      </x:c>
      <x:c r="J1649" t="s">
        <x:v>93</x:v>
      </x:c>
      <x:c r="K1649" s="6">
        <x:v>1019</x:v>
      </x:c>
      <x:c r="L1649" t="s">
        <x:v>94</x:v>
      </x:c>
      <x:c r="M1649" t="s">
        <x:v>96</x:v>
      </x:c>
      <x:c r="N1649" s="8">
        <x:v>-1</x:v>
      </x:c>
      <x:c r="O1649" s="8">
        <x:v>0</x:v>
      </x:c>
      <x:c r="Q1649">
        <x:v>0</x:v>
      </x:c>
      <x:c r="R1649" s="6">
        <x:v>21.512</x:v>
      </x:c>
      <x:c r="S1649" s="8">
        <x:v>91002.4001005429</x:v>
      </x:c>
      <x:c r="T1649" s="12">
        <x:v>285926.306456232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293949</x:v>
      </x:c>
      <x:c r="B1650" s="1">
        <x:v>44758.659103125</x:v>
      </x:c>
      <x:c r="C1650" s="6">
        <x:v>27.473702275</x:v>
      </x:c>
      <x:c r="D1650" s="14" t="s">
        <x:v>92</x:v>
      </x:c>
      <x:c r="E1650" s="15">
        <x:v>44733.6693862269</x:v>
      </x:c>
      <x:c r="F1650" t="s">
        <x:v>97</x:v>
      </x:c>
      <x:c r="G1650" s="6">
        <x:v>96.6009769769219</x:v>
      </x:c>
      <x:c r="H1650" t="s">
        <x:v>95</x:v>
      </x:c>
      <x:c r="I1650" s="6">
        <x:v>30.5194833598275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-1</x:v>
      </x:c>
      <x:c r="O1650" s="8">
        <x:v>0</x:v>
      </x:c>
      <x:c r="Q1650">
        <x:v>0</x:v>
      </x:c>
      <x:c r="R1650" s="6">
        <x:v>21.507</x:v>
      </x:c>
      <x:c r="S1650" s="8">
        <x:v>90993.274310148</x:v>
      </x:c>
      <x:c r="T1650" s="12">
        <x:v>285930.693197449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293956</x:v>
      </x:c>
      <x:c r="B1651" s="1">
        <x:v>44758.6591148148</x:v>
      </x:c>
      <x:c r="C1651" s="6">
        <x:v>27.490510025</x:v>
      </x:c>
      <x:c r="D1651" s="14" t="s">
        <x:v>92</x:v>
      </x:c>
      <x:c r="E1651" s="15">
        <x:v>44733.6693862269</x:v>
      </x:c>
      <x:c r="F1651" t="s">
        <x:v>97</x:v>
      </x:c>
      <x:c r="G1651" s="6">
        <x:v>96.5484054370681</x:v>
      </x:c>
      <x:c r="H1651" t="s">
        <x:v>95</x:v>
      </x:c>
      <x:c r="I1651" s="6">
        <x:v>30.5133773124971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-1</x:v>
      </x:c>
      <x:c r="O1651" s="8">
        <x:v>0</x:v>
      </x:c>
      <x:c r="Q1651">
        <x:v>0</x:v>
      </x:c>
      <x:c r="R1651" s="6">
        <x:v>21.514</x:v>
      </x:c>
      <x:c r="S1651" s="8">
        <x:v>90995.41901569</x:v>
      </x:c>
      <x:c r="T1651" s="12">
        <x:v>285918.403980098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293962</x:v>
      </x:c>
      <x:c r="B1652" s="1">
        <x:v>44758.6591264699</x:v>
      </x:c>
      <x:c r="C1652" s="6">
        <x:v>27.50731691</x:v>
      </x:c>
      <x:c r="D1652" s="14" t="s">
        <x:v>92</x:v>
      </x:c>
      <x:c r="E1652" s="15">
        <x:v>44733.6693862269</x:v>
      </x:c>
      <x:c r="F1652" t="s">
        <x:v>97</x:v>
      </x:c>
      <x:c r="G1652" s="6">
        <x:v>96.6009769769219</x:v>
      </x:c>
      <x:c r="H1652" t="s">
        <x:v>95</x:v>
      </x:c>
      <x:c r="I1652" s="6">
        <x:v>30.5194833598275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-1</x:v>
      </x:c>
      <x:c r="O1652" s="8">
        <x:v>0</x:v>
      </x:c>
      <x:c r="Q1652">
        <x:v>0</x:v>
      </x:c>
      <x:c r="R1652" s="6">
        <x:v>21.507</x:v>
      </x:c>
      <x:c r="S1652" s="8">
        <x:v>90990.0293993474</x:v>
      </x:c>
      <x:c r="T1652" s="12">
        <x:v>285920.679618227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293965</x:v>
      </x:c>
      <x:c r="B1653" s="1">
        <x:v>44758.6591381944</x:v>
      </x:c>
      <x:c r="C1653" s="6">
        <x:v>27.5242078433333</x:v>
      </x:c>
      <x:c r="D1653" s="14" t="s">
        <x:v>92</x:v>
      </x:c>
      <x:c r="E1653" s="15">
        <x:v>44733.6693862269</x:v>
      </x:c>
      <x:c r="F1653" t="s">
        <x:v>97</x:v>
      </x:c>
      <x:c r="G1653" s="6">
        <x:v>96.5903735307754</x:v>
      </x:c>
      <x:c r="H1653" t="s">
        <x:v>95</x:v>
      </x:c>
      <x:c r="I1653" s="6">
        <x:v>30.5133773124971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-1</x:v>
      </x:c>
      <x:c r="O1653" s="8">
        <x:v>0</x:v>
      </x:c>
      <x:c r="Q1653">
        <x:v>0</x:v>
      </x:c>
      <x:c r="R1653" s="6">
        <x:v>21.509</x:v>
      </x:c>
      <x:c r="S1653" s="8">
        <x:v>90990.5978175531</x:v>
      </x:c>
      <x:c r="T1653" s="12">
        <x:v>285927.508575708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293972</x:v>
      </x:c>
      <x:c r="B1654" s="1">
        <x:v>44758.6591498843</x:v>
      </x:c>
      <x:c r="C1654" s="6">
        <x:v>27.5409978216667</x:v>
      </x:c>
      <x:c r="D1654" s="14" t="s">
        <x:v>92</x:v>
      </x:c>
      <x:c r="E1654" s="15">
        <x:v>44733.6693862269</x:v>
      </x:c>
      <x:c r="F1654" t="s">
        <x:v>97</x:v>
      </x:c>
      <x:c r="G1654" s="6">
        <x:v>96.5965633854265</x:v>
      </x:c>
      <x:c r="H1654" t="s">
        <x:v>95</x:v>
      </x:c>
      <x:c r="I1654" s="6">
        <x:v>30.5072712762853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-1</x:v>
      </x:c>
      <x:c r="O1654" s="8">
        <x:v>0</x:v>
      </x:c>
      <x:c r="Q1654">
        <x:v>0</x:v>
      </x:c>
      <x:c r="R1654" s="6">
        <x:v>21.509</x:v>
      </x:c>
      <x:c r="S1654" s="8">
        <x:v>90986.3371296293</x:v>
      </x:c>
      <x:c r="T1654" s="12">
        <x:v>285922.330029568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293977</x:v>
      </x:c>
      <x:c r="B1655" s="1">
        <x:v>44758.6591609954</x:v>
      </x:c>
      <x:c r="C1655" s="6">
        <x:v>27.557034195</x:v>
      </x:c>
      <x:c r="D1655" s="14" t="s">
        <x:v>92</x:v>
      </x:c>
      <x:c r="E1655" s="15">
        <x:v>44733.6693862269</x:v>
      </x:c>
      <x:c r="F1655" t="s">
        <x:v>97</x:v>
      </x:c>
      <x:c r="G1655" s="6">
        <x:v>96.6133581529659</x:v>
      </x:c>
      <x:c r="H1655" t="s">
        <x:v>95</x:v>
      </x:c>
      <x:c r="I1655" s="6">
        <x:v>30.5072712762853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-1</x:v>
      </x:c>
      <x:c r="O1655" s="8">
        <x:v>0</x:v>
      </x:c>
      <x:c r="Q1655">
        <x:v>0</x:v>
      </x:c>
      <x:c r="R1655" s="6">
        <x:v>21.507</x:v>
      </x:c>
      <x:c r="S1655" s="8">
        <x:v>90982.4562296456</x:v>
      </x:c>
      <x:c r="T1655" s="12">
        <x:v>285928.084793406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293980</x:v>
      </x:c>
      <x:c r="B1656" s="1">
        <x:v>44758.6591726852</x:v>
      </x:c>
      <x:c r="C1656" s="6">
        <x:v>27.573856255</x:v>
      </x:c>
      <x:c r="D1656" s="14" t="s">
        <x:v>92</x:v>
      </x:c>
      <x:c r="E1656" s="15">
        <x:v>44733.6693862269</x:v>
      </x:c>
      <x:c r="F1656" t="s">
        <x:v>97</x:v>
      </x:c>
      <x:c r="G1656" s="6">
        <x:v>96.6049603062456</x:v>
      </x:c>
      <x:c r="H1656" t="s">
        <x:v>95</x:v>
      </x:c>
      <x:c r="I1656" s="6">
        <x:v>30.5072712762853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-1</x:v>
      </x:c>
      <x:c r="O1656" s="8">
        <x:v>0</x:v>
      </x:c>
      <x:c r="Q1656">
        <x:v>0</x:v>
      </x:c>
      <x:c r="R1656" s="6">
        <x:v>21.508</x:v>
      </x:c>
      <x:c r="S1656" s="8">
        <x:v>90981.4207579312</x:v>
      </x:c>
      <x:c r="T1656" s="12">
        <x:v>285936.578750692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293985</x:v>
      </x:c>
      <x:c r="B1657" s="1">
        <x:v>44758.6591843403</x:v>
      </x:c>
      <x:c r="C1657" s="6">
        <x:v>27.59066373</x:v>
      </x:c>
      <x:c r="D1657" s="14" t="s">
        <x:v>92</x:v>
      </x:c>
      <x:c r="E1657" s="15">
        <x:v>44733.6693862269</x:v>
      </x:c>
      <x:c r="F1657" t="s">
        <x:v>97</x:v>
      </x:c>
      <x:c r="G1657" s="6">
        <x:v>96.6301566246773</x:v>
      </x:c>
      <x:c r="H1657" t="s">
        <x:v>95</x:v>
      </x:c>
      <x:c r="I1657" s="6">
        <x:v>30.5072712762853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-1</x:v>
      </x:c>
      <x:c r="O1657" s="8">
        <x:v>0</x:v>
      </x:c>
      <x:c r="Q1657">
        <x:v>0</x:v>
      </x:c>
      <x:c r="R1657" s="6">
        <x:v>21.505</x:v>
      </x:c>
      <x:c r="S1657" s="8">
        <x:v>90977.0126575142</x:v>
      </x:c>
      <x:c r="T1657" s="12">
        <x:v>285933.294738342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293993</x:v>
      </x:c>
      <x:c r="B1658" s="1">
        <x:v>44758.6591960648</x:v>
      </x:c>
      <x:c r="C1658" s="6">
        <x:v>27.60751446</x:v>
      </x:c>
      <x:c r="D1658" s="14" t="s">
        <x:v>92</x:v>
      </x:c>
      <x:c r="E1658" s="15">
        <x:v>44733.6693862269</x:v>
      </x:c>
      <x:c r="F1658" t="s">
        <x:v>97</x:v>
      </x:c>
      <x:c r="G1658" s="6">
        <x:v>96.6049603062456</x:v>
      </x:c>
      <x:c r="H1658" t="s">
        <x:v>95</x:v>
      </x:c>
      <x:c r="I1658" s="6">
        <x:v>30.5072712762853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-1</x:v>
      </x:c>
      <x:c r="O1658" s="8">
        <x:v>0</x:v>
      </x:c>
      <x:c r="Q1658">
        <x:v>0</x:v>
      </x:c>
      <x:c r="R1658" s="6">
        <x:v>21.508</x:v>
      </x:c>
      <x:c r="S1658" s="8">
        <x:v>90981.0265774208</x:v>
      </x:c>
      <x:c r="T1658" s="12">
        <x:v>285947.44294833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293995</x:v>
      </x:c>
      <x:c r="B1659" s="1">
        <x:v>44758.6592077546</x:v>
      </x:c>
      <x:c r="C1659" s="6">
        <x:v>27.6243461783333</x:v>
      </x:c>
      <x:c r="D1659" s="14" t="s">
        <x:v>92</x:v>
      </x:c>
      <x:c r="E1659" s="15">
        <x:v>44733.6693862269</x:v>
      </x:c>
      <x:c r="F1659" t="s">
        <x:v>97</x:v>
      </x:c>
      <x:c r="G1659" s="6">
        <x:v>96.6217569257292</x:v>
      </x:c>
      <x:c r="H1659" t="s">
        <x:v>95</x:v>
      </x:c>
      <x:c r="I1659" s="6">
        <x:v>30.5072712762853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-1</x:v>
      </x:c>
      <x:c r="O1659" s="8">
        <x:v>0</x:v>
      </x:c>
      <x:c r="Q1659">
        <x:v>0</x:v>
      </x:c>
      <x:c r="R1659" s="6">
        <x:v>21.506</x:v>
      </x:c>
      <x:c r="S1659" s="8">
        <x:v>90981.002036762</x:v>
      </x:c>
      <x:c r="T1659" s="12">
        <x:v>285933.001244301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294000</x:v>
      </x:c>
      <x:c r="B1660" s="1">
        <x:v>44758.659218831</x:v>
      </x:c>
      <x:c r="C1660" s="6">
        <x:v>27.6402947283333</x:v>
      </x:c>
      <x:c r="D1660" s="14" t="s">
        <x:v>92</x:v>
      </x:c>
      <x:c r="E1660" s="15">
        <x:v>44733.6693862269</x:v>
      </x:c>
      <x:c r="F1660" t="s">
        <x:v>97</x:v>
      </x:c>
      <x:c r="G1660" s="6">
        <x:v>96.6575706245814</x:v>
      </x:c>
      <x:c r="H1660" t="s">
        <x:v>95</x:v>
      </x:c>
      <x:c r="I1660" s="6">
        <x:v>30.5133773124971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-1</x:v>
      </x:c>
      <x:c r="O1660" s="8">
        <x:v>0</x:v>
      </x:c>
      <x:c r="Q1660">
        <x:v>0</x:v>
      </x:c>
      <x:c r="R1660" s="6">
        <x:v>21.501</x:v>
      </x:c>
      <x:c r="S1660" s="8">
        <x:v>90984.0259812758</x:v>
      </x:c>
      <x:c r="T1660" s="12">
        <x:v>285932.519960989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294005</x:v>
      </x:c>
      <x:c r="B1661" s="1">
        <x:v>44758.6592305208</x:v>
      </x:c>
      <x:c r="C1661" s="6">
        <x:v>27.6571354383333</x:v>
      </x:c>
      <x:c r="D1661" s="14" t="s">
        <x:v>92</x:v>
      </x:c>
      <x:c r="E1661" s="15">
        <x:v>44733.6693862269</x:v>
      </x:c>
      <x:c r="F1661" t="s">
        <x:v>97</x:v>
      </x:c>
      <x:c r="G1661" s="6">
        <x:v>96.6385572499524</x:v>
      </x:c>
      <x:c r="H1661" t="s">
        <x:v>95</x:v>
      </x:c>
      <x:c r="I1661" s="6">
        <x:v>30.5072712762853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-1</x:v>
      </x:c>
      <x:c r="O1661" s="8">
        <x:v>0</x:v>
      </x:c>
      <x:c r="Q1661">
        <x:v>0</x:v>
      </x:c>
      <x:c r="R1661" s="6">
        <x:v>21.504</x:v>
      </x:c>
      <x:c r="S1661" s="8">
        <x:v>90978.6986285158</x:v>
      </x:c>
      <x:c r="T1661" s="12">
        <x:v>285927.999060228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294012</x:v>
      </x:c>
      <x:c r="B1662" s="1">
        <x:v>44758.6592422454</x:v>
      </x:c>
      <x:c r="C1662" s="6">
        <x:v>27.6740313733333</x:v>
      </x:c>
      <x:c r="D1662" s="14" t="s">
        <x:v>92</x:v>
      </x:c>
      <x:c r="E1662" s="15">
        <x:v>44733.6693862269</x:v>
      </x:c>
      <x:c r="F1662" t="s">
        <x:v>97</x:v>
      </x:c>
      <x:c r="G1662" s="6">
        <x:v>96.6553612800515</x:v>
      </x:c>
      <x:c r="H1662" t="s">
        <x:v>95</x:v>
      </x:c>
      <x:c r="I1662" s="6">
        <x:v>30.5072712762853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-1</x:v>
      </x:c>
      <x:c r="O1662" s="8">
        <x:v>0</x:v>
      </x:c>
      <x:c r="Q1662">
        <x:v>0</x:v>
      </x:c>
      <x:c r="R1662" s="6">
        <x:v>21.502</x:v>
      </x:c>
      <x:c r="S1662" s="8">
        <x:v>90986.1681264283</x:v>
      </x:c>
      <x:c r="T1662" s="12">
        <x:v>285924.881703402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294018</x:v>
      </x:c>
      <x:c r="B1663" s="1">
        <x:v>44758.6592539352</x:v>
      </x:c>
      <x:c r="C1663" s="6">
        <x:v>27.6908511883333</x:v>
      </x:c>
      <x:c r="D1663" s="14" t="s">
        <x:v>92</x:v>
      </x:c>
      <x:c r="E1663" s="15">
        <x:v>44733.6693862269</x:v>
      </x:c>
      <x:c r="F1663" t="s">
        <x:v>97</x:v>
      </x:c>
      <x:c r="G1663" s="6">
        <x:v>96.6217569257292</x:v>
      </x:c>
      <x:c r="H1663" t="s">
        <x:v>95</x:v>
      </x:c>
      <x:c r="I1663" s="6">
        <x:v>30.5072712762853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-1</x:v>
      </x:c>
      <x:c r="O1663" s="8">
        <x:v>0</x:v>
      </x:c>
      <x:c r="Q1663">
        <x:v>0</x:v>
      </x:c>
      <x:c r="R1663" s="6">
        <x:v>21.506</x:v>
      </x:c>
      <x:c r="S1663" s="8">
        <x:v>90978.7904779072</x:v>
      </x:c>
      <x:c r="T1663" s="12">
        <x:v>285937.575498873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294019</x:v>
      </x:c>
      <x:c r="B1664" s="1">
        <x:v>44758.659265081</x:v>
      </x:c>
      <x:c r="C1664" s="6">
        <x:v>27.7068961733333</x:v>
      </x:c>
      <x:c r="D1664" s="14" t="s">
        <x:v>92</x:v>
      </x:c>
      <x:c r="E1664" s="15">
        <x:v>44733.6693862269</x:v>
      </x:c>
      <x:c r="F1664" t="s">
        <x:v>97</x:v>
      </x:c>
      <x:c r="G1664" s="6">
        <x:v>96.6385572499524</x:v>
      </x:c>
      <x:c r="H1664" t="s">
        <x:v>95</x:v>
      </x:c>
      <x:c r="I1664" s="6">
        <x:v>30.5072712762853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-1</x:v>
      </x:c>
      <x:c r="O1664" s="8">
        <x:v>0</x:v>
      </x:c>
      <x:c r="Q1664">
        <x:v>0</x:v>
      </x:c>
      <x:c r="R1664" s="6">
        <x:v>21.504</x:v>
      </x:c>
      <x:c r="S1664" s="8">
        <x:v>90969.0719530359</x:v>
      </x:c>
      <x:c r="T1664" s="12">
        <x:v>285920.565663711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294028</x:v>
      </x:c>
      <x:c r="B1665" s="1">
        <x:v>44758.6592767361</x:v>
      </x:c>
      <x:c r="C1665" s="6">
        <x:v>27.7236836333333</x:v>
      </x:c>
      <x:c r="D1665" s="14" t="s">
        <x:v>92</x:v>
      </x:c>
      <x:c r="E1665" s="15">
        <x:v>44733.6693862269</x:v>
      </x:c>
      <x:c r="F1665" t="s">
        <x:v>97</x:v>
      </x:c>
      <x:c r="G1665" s="6">
        <x:v>96.6743791635689</x:v>
      </x:c>
      <x:c r="H1665" t="s">
        <x:v>95</x:v>
      </x:c>
      <x:c r="I1665" s="6">
        <x:v>30.5133773124971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-1</x:v>
      </x:c>
      <x:c r="O1665" s="8">
        <x:v>0</x:v>
      </x:c>
      <x:c r="Q1665">
        <x:v>0</x:v>
      </x:c>
      <x:c r="R1665" s="6">
        <x:v>21.499</x:v>
      </x:c>
      <x:c r="S1665" s="8">
        <x:v>90965.522329528</x:v>
      </x:c>
      <x:c r="T1665" s="12">
        <x:v>285927.388480165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294030</x:v>
      </x:c>
      <x:c r="B1666" s="1">
        <x:v>44758.6592884259</x:v>
      </x:c>
      <x:c r="C1666" s="6">
        <x:v>27.7405409666667</x:v>
      </x:c>
      <x:c r="D1666" s="14" t="s">
        <x:v>92</x:v>
      </x:c>
      <x:c r="E1666" s="15">
        <x:v>44733.6693862269</x:v>
      </x:c>
      <x:c r="F1666" t="s">
        <x:v>97</x:v>
      </x:c>
      <x:c r="G1666" s="6">
        <x:v>96.6323647670277</x:v>
      </x:c>
      <x:c r="H1666" t="s">
        <x:v>95</x:v>
      </x:c>
      <x:c r="I1666" s="6">
        <x:v>30.5133773124971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-1</x:v>
      </x:c>
      <x:c r="O1666" s="8">
        <x:v>0</x:v>
      </x:c>
      <x:c r="Q1666">
        <x:v>0</x:v>
      </x:c>
      <x:c r="R1666" s="6">
        <x:v>21.504</x:v>
      </x:c>
      <x:c r="S1666" s="8">
        <x:v>90968.3224811199</x:v>
      </x:c>
      <x:c r="T1666" s="12">
        <x:v>285930.372812512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294035</x:v>
      </x:c>
      <x:c r="B1667" s="1">
        <x:v>44758.6593001157</x:v>
      </x:c>
      <x:c r="C1667" s="6">
        <x:v>27.75735686</x:v>
      </x:c>
      <x:c r="D1667" s="14" t="s">
        <x:v>92</x:v>
      </x:c>
      <x:c r="E1667" s="15">
        <x:v>44733.6693862269</x:v>
      </x:c>
      <x:c r="F1667" t="s">
        <x:v>97</x:v>
      </x:c>
      <x:c r="G1667" s="6">
        <x:v>96.6637646851597</x:v>
      </x:c>
      <x:c r="H1667" t="s">
        <x:v>95</x:v>
      </x:c>
      <x:c r="I1667" s="6">
        <x:v>30.5072712762853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-1</x:v>
      </x:c>
      <x:c r="O1667" s="8">
        <x:v>0</x:v>
      </x:c>
      <x:c r="Q1667">
        <x:v>0</x:v>
      </x:c>
      <x:c r="R1667" s="6">
        <x:v>21.501</x:v>
      </x:c>
      <x:c r="S1667" s="8">
        <x:v>90960.4634768143</x:v>
      </x:c>
      <x:c r="T1667" s="12">
        <x:v>285919.281463709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294039</x:v>
      </x:c>
      <x:c r="B1668" s="1">
        <x:v>44758.6593118056</x:v>
      </x:c>
      <x:c r="C1668" s="6">
        <x:v>27.7741951883333</x:v>
      </x:c>
      <x:c r="D1668" s="14" t="s">
        <x:v>92</x:v>
      </x:c>
      <x:c r="E1668" s="15">
        <x:v>44733.6693862269</x:v>
      </x:c>
      <x:c r="F1668" t="s">
        <x:v>97</x:v>
      </x:c>
      <x:c r="G1668" s="6">
        <x:v>96.6385572499524</x:v>
      </x:c>
      <x:c r="H1668" t="s">
        <x:v>95</x:v>
      </x:c>
      <x:c r="I1668" s="6">
        <x:v>30.5072712762853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-1</x:v>
      </x:c>
      <x:c r="O1668" s="8">
        <x:v>0</x:v>
      </x:c>
      <x:c r="Q1668">
        <x:v>0</x:v>
      </x:c>
      <x:c r="R1668" s="6">
        <x:v>21.504</x:v>
      </x:c>
      <x:c r="S1668" s="8">
        <x:v>90960.2838662698</x:v>
      </x:c>
      <x:c r="T1668" s="12">
        <x:v>285925.6439457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294048</x:v>
      </x:c>
      <x:c r="B1669" s="1">
        <x:v>44758.6593234954</x:v>
      </x:c>
      <x:c r="C1669" s="6">
        <x:v>27.7910475266667</x:v>
      </x:c>
      <x:c r="D1669" s="14" t="s">
        <x:v>92</x:v>
      </x:c>
      <x:c r="E1669" s="15">
        <x:v>44733.6693862269</x:v>
      </x:c>
      <x:c r="F1669" t="s">
        <x:v>97</x:v>
      </x:c>
      <x:c r="G1669" s="6">
        <x:v>96.6049603062456</x:v>
      </x:c>
      <x:c r="H1669" t="s">
        <x:v>95</x:v>
      </x:c>
      <x:c r="I1669" s="6">
        <x:v>30.5072712762853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-1</x:v>
      </x:c>
      <x:c r="O1669" s="8">
        <x:v>0</x:v>
      </x:c>
      <x:c r="Q1669">
        <x:v>0</x:v>
      </x:c>
      <x:c r="R1669" s="6">
        <x:v>21.508</x:v>
      </x:c>
      <x:c r="S1669" s="8">
        <x:v>90962.9464530218</x:v>
      </x:c>
      <x:c r="T1669" s="12">
        <x:v>285920.961841705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294053</x:v>
      </x:c>
      <x:c r="B1670" s="1">
        <x:v>44758.6593346875</x:v>
      </x:c>
      <x:c r="C1670" s="6">
        <x:v>27.8071198833333</x:v>
      </x:c>
      <x:c r="D1670" s="14" t="s">
        <x:v>92</x:v>
      </x:c>
      <x:c r="E1670" s="15">
        <x:v>44733.6693862269</x:v>
      </x:c>
      <x:c r="F1670" t="s">
        <x:v>97</x:v>
      </x:c>
      <x:c r="G1670" s="6">
        <x:v>96.6659744305853</x:v>
      </x:c>
      <x:c r="H1670" t="s">
        <x:v>95</x:v>
      </x:c>
      <x:c r="I1670" s="6">
        <x:v>30.5133773124971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-1</x:v>
      </x:c>
      <x:c r="O1670" s="8">
        <x:v>0</x:v>
      </x:c>
      <x:c r="Q1670">
        <x:v>0</x:v>
      </x:c>
      <x:c r="R1670" s="6">
        <x:v>21.5</x:v>
      </x:c>
      <x:c r="S1670" s="8">
        <x:v>90958.087862943</x:v>
      </x:c>
      <x:c r="T1670" s="12">
        <x:v>285918.803327302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294058</x:v>
      </x:c>
      <x:c r="B1671" s="1">
        <x:v>44758.6593463773</x:v>
      </x:c>
      <x:c r="C1671" s="6">
        <x:v>27.8239471716667</x:v>
      </x:c>
      <x:c r="D1671" s="14" t="s">
        <x:v>92</x:v>
      </x:c>
      <x:c r="E1671" s="15">
        <x:v>44733.6693862269</x:v>
      </x:c>
      <x:c r="F1671" t="s">
        <x:v>97</x:v>
      </x:c>
      <x:c r="G1671" s="6">
        <x:v>96.6469588016965</x:v>
      </x:c>
      <x:c r="H1671" t="s">
        <x:v>95</x:v>
      </x:c>
      <x:c r="I1671" s="6">
        <x:v>30.5072712762853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-1</x:v>
      </x:c>
      <x:c r="O1671" s="8">
        <x:v>0</x:v>
      </x:c>
      <x:c r="Q1671">
        <x:v>0</x:v>
      </x:c>
      <x:c r="R1671" s="6">
        <x:v>21.503</x:v>
      </x:c>
      <x:c r="S1671" s="8">
        <x:v>90953.7365144224</x:v>
      </x:c>
      <x:c r="T1671" s="12">
        <x:v>285925.081504321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294063</x:v>
      </x:c>
      <x:c r="B1672" s="1">
        <x:v>44758.6593581019</x:v>
      </x:c>
      <x:c r="C1672" s="6">
        <x:v>27.8408510433333</x:v>
      </x:c>
      <x:c r="D1672" s="14" t="s">
        <x:v>92</x:v>
      </x:c>
      <x:c r="E1672" s="15">
        <x:v>44733.6693862269</x:v>
      </x:c>
      <x:c r="F1672" t="s">
        <x:v>97</x:v>
      </x:c>
      <x:c r="G1672" s="6">
        <x:v>96.6615554505942</x:v>
      </x:c>
      <x:c r="H1672" t="s">
        <x:v>95</x:v>
      </x:c>
      <x:c r="I1672" s="6">
        <x:v>30.5011652511917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-1</x:v>
      </x:c>
      <x:c r="O1672" s="8">
        <x:v>0</x:v>
      </x:c>
      <x:c r="Q1672">
        <x:v>0</x:v>
      </x:c>
      <x:c r="R1672" s="6">
        <x:v>21.502</x:v>
      </x:c>
      <x:c r="S1672" s="8">
        <x:v>90957.7169876752</x:v>
      </x:c>
      <x:c r="T1672" s="12">
        <x:v>285924.019025987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294067</x:v>
      </x:c>
      <x:c r="B1673" s="1">
        <x:v>44758.6593697917</x:v>
      </x:c>
      <x:c r="C1673" s="6">
        <x:v>27.8576862916667</x:v>
      </x:c>
      <x:c r="D1673" s="14" t="s">
        <x:v>92</x:v>
      </x:c>
      <x:c r="E1673" s="15">
        <x:v>44733.6693862269</x:v>
      </x:c>
      <x:c r="F1673" t="s">
        <x:v>97</x:v>
      </x:c>
      <x:c r="G1673" s="6">
        <x:v>96.6593467268574</x:v>
      </x:c>
      <x:c r="H1673" t="s">
        <x:v>95</x:v>
      </x:c>
      <x:c r="I1673" s="6">
        <x:v>30.495059237217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-1</x:v>
      </x:c>
      <x:c r="O1673" s="8">
        <x:v>0</x:v>
      </x:c>
      <x:c r="Q1673">
        <x:v>0</x:v>
      </x:c>
      <x:c r="R1673" s="6">
        <x:v>21.503</x:v>
      </x:c>
      <x:c r="S1673" s="8">
        <x:v>90961.0245165437</x:v>
      </x:c>
      <x:c r="T1673" s="12">
        <x:v>285929.474823075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294072</x:v>
      </x:c>
      <x:c r="B1674" s="1">
        <x:v>44758.6593809028</x:v>
      </x:c>
      <x:c r="C1674" s="6">
        <x:v>27.87370739</x:v>
      </x:c>
      <x:c r="D1674" s="14" t="s">
        <x:v>92</x:v>
      </x:c>
      <x:c r="E1674" s="15">
        <x:v>44733.6693862269</x:v>
      </x:c>
      <x:c r="F1674" t="s">
        <x:v>97</x:v>
      </x:c>
      <x:c r="G1674" s="6">
        <x:v>96.6363492175758</x:v>
      </x:c>
      <x:c r="H1674" t="s">
        <x:v>95</x:v>
      </x:c>
      <x:c r="I1674" s="6">
        <x:v>30.5011652511917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-1</x:v>
      </x:c>
      <x:c r="O1674" s="8">
        <x:v>0</x:v>
      </x:c>
      <x:c r="Q1674">
        <x:v>0</x:v>
      </x:c>
      <x:c r="R1674" s="6">
        <x:v>21.505</x:v>
      </x:c>
      <x:c r="S1674" s="8">
        <x:v>90959.9847881699</x:v>
      </x:c>
      <x:c r="T1674" s="12">
        <x:v>285917.883755697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294077</x:v>
      </x:c>
      <x:c r="B1675" s="1">
        <x:v>44758.6593926736</x:v>
      </x:c>
      <x:c r="C1675" s="6">
        <x:v>27.8906101216667</x:v>
      </x:c>
      <x:c r="D1675" s="14" t="s">
        <x:v>92</x:v>
      </x:c>
      <x:c r="E1675" s="15">
        <x:v>44733.6693862269</x:v>
      </x:c>
      <x:c r="F1675" t="s">
        <x:v>97</x:v>
      </x:c>
      <x:c r="G1675" s="6">
        <x:v>96.6531524463003</x:v>
      </x:c>
      <x:c r="H1675" t="s">
        <x:v>95</x:v>
      </x:c>
      <x:c r="I1675" s="6">
        <x:v>30.5011652511917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-1</x:v>
      </x:c>
      <x:c r="O1675" s="8">
        <x:v>0</x:v>
      </x:c>
      <x:c r="Q1675">
        <x:v>0</x:v>
      </x:c>
      <x:c r="R1675" s="6">
        <x:v>21.503</x:v>
      </x:c>
      <x:c r="S1675" s="8">
        <x:v>90964.6273440636</x:v>
      </x:c>
      <x:c r="T1675" s="12">
        <x:v>285932.051337491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294083</x:v>
      </x:c>
      <x:c r="B1676" s="1">
        <x:v>44758.6594043171</x:v>
      </x:c>
      <x:c r="C1676" s="6">
        <x:v>27.9074143483333</x:v>
      </x:c>
      <x:c r="D1676" s="14" t="s">
        <x:v>92</x:v>
      </x:c>
      <x:c r="E1676" s="15">
        <x:v>44733.6693862269</x:v>
      </x:c>
      <x:c r="F1676" t="s">
        <x:v>97</x:v>
      </x:c>
      <x:c r="G1676" s="6">
        <x:v>96.6845600984647</x:v>
      </x:c>
      <x:c r="H1676" t="s">
        <x:v>95</x:v>
      </x:c>
      <x:c r="I1676" s="6">
        <x:v>30.495059237217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-1</x:v>
      </x:c>
      <x:c r="O1676" s="8">
        <x:v>0</x:v>
      </x:c>
      <x:c r="Q1676">
        <x:v>0</x:v>
      </x:c>
      <x:c r="R1676" s="6">
        <x:v>21.5</x:v>
      </x:c>
      <x:c r="S1676" s="8">
        <x:v>90956.129420679</x:v>
      </x:c>
      <x:c r="T1676" s="12">
        <x:v>285932.529939967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294088</x:v>
      </x:c>
      <x:c r="B1677" s="1">
        <x:v>44758.6594160532</x:v>
      </x:c>
      <x:c r="C1677" s="6">
        <x:v>27.9243176283333</x:v>
      </x:c>
      <x:c r="D1677" s="14" t="s">
        <x:v>92</x:v>
      </x:c>
      <x:c r="E1677" s="15">
        <x:v>44733.6693862269</x:v>
      </x:c>
      <x:c r="F1677" t="s">
        <x:v>97</x:v>
      </x:c>
      <x:c r="G1677" s="6">
        <x:v>96.6447503686749</x:v>
      </x:c>
      <x:c r="H1677" t="s">
        <x:v>95</x:v>
      </x:c>
      <x:c r="I1677" s="6">
        <x:v>30.5011652511917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-1</x:v>
      </x:c>
      <x:c r="O1677" s="8">
        <x:v>0</x:v>
      </x:c>
      <x:c r="Q1677">
        <x:v>0</x:v>
      </x:c>
      <x:c r="R1677" s="6">
        <x:v>21.504</x:v>
      </x:c>
      <x:c r="S1677" s="8">
        <x:v>90959.3310856337</x:v>
      </x:c>
      <x:c r="T1677" s="12">
        <x:v>285923.781312892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294089</x:v>
      </x:c>
      <x:c r="B1678" s="1">
        <x:v>44758.6594271181</x:v>
      </x:c>
      <x:c r="C1678" s="6">
        <x:v>27.940254025</x:v>
      </x:c>
      <x:c r="D1678" s="14" t="s">
        <x:v>92</x:v>
      </x:c>
      <x:c r="E1678" s="15">
        <x:v>44733.6693862269</x:v>
      </x:c>
      <x:c r="F1678" t="s">
        <x:v>97</x:v>
      </x:c>
      <x:c r="G1678" s="6">
        <x:v>96.6531524463003</x:v>
      </x:c>
      <x:c r="H1678" t="s">
        <x:v>95</x:v>
      </x:c>
      <x:c r="I1678" s="6">
        <x:v>30.5011652511917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-1</x:v>
      </x:c>
      <x:c r="O1678" s="8">
        <x:v>0</x:v>
      </x:c>
      <x:c r="Q1678">
        <x:v>0</x:v>
      </x:c>
      <x:c r="R1678" s="6">
        <x:v>21.503</x:v>
      </x:c>
      <x:c r="S1678" s="8">
        <x:v>90955.7033879542</x:v>
      </x:c>
      <x:c r="T1678" s="12">
        <x:v>285921.702503245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294098</x:v>
      </x:c>
      <x:c r="B1679" s="1">
        <x:v>44758.6594387731</x:v>
      </x:c>
      <x:c r="C1679" s="6">
        <x:v>27.95703733</x:v>
      </x:c>
      <x:c r="D1679" s="14" t="s">
        <x:v>92</x:v>
      </x:c>
      <x:c r="E1679" s="15">
        <x:v>44733.6693862269</x:v>
      </x:c>
      <x:c r="F1679" t="s">
        <x:v>97</x:v>
      </x:c>
      <x:c r="G1679" s="6">
        <x:v>96.6805742762034</x:v>
      </x:c>
      <x:c r="H1679" t="s">
        <x:v>95</x:v>
      </x:c>
      <x:c r="I1679" s="6">
        <x:v>30.5072712762853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-1</x:v>
      </x:c>
      <x:c r="O1679" s="8">
        <x:v>0</x:v>
      </x:c>
      <x:c r="Q1679">
        <x:v>0</x:v>
      </x:c>
      <x:c r="R1679" s="6">
        <x:v>21.499</x:v>
      </x:c>
      <x:c r="S1679" s="8">
        <x:v>90953.2045546215</x:v>
      </x:c>
      <x:c r="T1679" s="12">
        <x:v>285922.497665548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294102</x:v>
      </x:c>
      <x:c r="B1680" s="1">
        <x:v>44758.659450463</x:v>
      </x:c>
      <x:c r="C1680" s="6">
        <x:v>27.9738719</x:v>
      </x:c>
      <x:c r="D1680" s="14" t="s">
        <x:v>92</x:v>
      </x:c>
      <x:c r="E1680" s="15">
        <x:v>44733.6693862269</x:v>
      </x:c>
      <x:c r="F1680" t="s">
        <x:v>97</x:v>
      </x:c>
      <x:c r="G1680" s="6">
        <x:v>96.6469588016965</x:v>
      </x:c>
      <x:c r="H1680" t="s">
        <x:v>95</x:v>
      </x:c>
      <x:c r="I1680" s="6">
        <x:v>30.5072712762853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-1</x:v>
      </x:c>
      <x:c r="O1680" s="8">
        <x:v>0</x:v>
      </x:c>
      <x:c r="Q1680">
        <x:v>0</x:v>
      </x:c>
      <x:c r="R1680" s="6">
        <x:v>21.503</x:v>
      </x:c>
      <x:c r="S1680" s="8">
        <x:v>90955.613820803</x:v>
      </x:c>
      <x:c r="T1680" s="12">
        <x:v>285921.383881714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294106</x:v>
      </x:c>
      <x:c r="B1681" s="1">
        <x:v>44758.6594621181</x:v>
      </x:c>
      <x:c r="C1681" s="6">
        <x:v>27.9906436333333</x:v>
      </x:c>
      <x:c r="D1681" s="14" t="s">
        <x:v>92</x:v>
      </x:c>
      <x:c r="E1681" s="15">
        <x:v>44733.6693862269</x:v>
      </x:c>
      <x:c r="F1681" t="s">
        <x:v>97</x:v>
      </x:c>
      <x:c r="G1681" s="6">
        <x:v>96.6447503686749</x:v>
      </x:c>
      <x:c r="H1681" t="s">
        <x:v>95</x:v>
      </x:c>
      <x:c r="I1681" s="6">
        <x:v>30.5011652511917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-1</x:v>
      </x:c>
      <x:c r="O1681" s="8">
        <x:v>0</x:v>
      </x:c>
      <x:c r="Q1681">
        <x:v>0</x:v>
      </x:c>
      <x:c r="R1681" s="6">
        <x:v>21.504</x:v>
      </x:c>
      <x:c r="S1681" s="8">
        <x:v>90953.975330225</x:v>
      </x:c>
      <x:c r="T1681" s="12">
        <x:v>285928.233209733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294111</x:v>
      </x:c>
      <x:c r="B1682" s="1">
        <x:v>44758.6594738079</x:v>
      </x:c>
      <x:c r="C1682" s="6">
        <x:v>28.0074684483333</x:v>
      </x:c>
      <x:c r="D1682" s="14" t="s">
        <x:v>92</x:v>
      </x:c>
      <x:c r="E1682" s="15">
        <x:v>44733.6693862269</x:v>
      </x:c>
      <x:c r="F1682" t="s">
        <x:v>97</x:v>
      </x:c>
      <x:c r="G1682" s="6">
        <x:v>96.6867700249074</x:v>
      </x:c>
      <x:c r="H1682" t="s">
        <x:v>95</x:v>
      </x:c>
      <x:c r="I1682" s="6">
        <x:v>30.5011652511917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-1</x:v>
      </x:c>
      <x:c r="O1682" s="8">
        <x:v>0</x:v>
      </x:c>
      <x:c r="Q1682">
        <x:v>0</x:v>
      </x:c>
      <x:c r="R1682" s="6">
        <x:v>21.499</x:v>
      </x:c>
      <x:c r="S1682" s="8">
        <x:v>90948.1523208996</x:v>
      </x:c>
      <x:c r="T1682" s="12">
        <x:v>285928.85862315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294118</x:v>
      </x:c>
      <x:c r="B1683" s="1">
        <x:v>44758.6594854977</x:v>
      </x:c>
      <x:c r="C1683" s="6">
        <x:v>28.0243256283333</x:v>
      </x:c>
      <x:c r="D1683" s="14" t="s">
        <x:v>92</x:v>
      </x:c>
      <x:c r="E1683" s="15">
        <x:v>44733.6693862269</x:v>
      </x:c>
      <x:c r="F1683" t="s">
        <x:v>97</x:v>
      </x:c>
      <x:c r="G1683" s="6">
        <x:v>96.6761547142995</x:v>
      </x:c>
      <x:c r="H1683" t="s">
        <x:v>95</x:v>
      </x:c>
      <x:c r="I1683" s="6">
        <x:v>30.495059237217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-1</x:v>
      </x:c>
      <x:c r="O1683" s="8">
        <x:v>0</x:v>
      </x:c>
      <x:c r="Q1683">
        <x:v>0</x:v>
      </x:c>
      <x:c r="R1683" s="6">
        <x:v>21.501</x:v>
      </x:c>
      <x:c r="S1683" s="8">
        <x:v>90951.1178016765</x:v>
      </x:c>
      <x:c r="T1683" s="12">
        <x:v>285923.22364493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294123</x:v>
      </x:c>
      <x:c r="B1684" s="1">
        <x:v>44758.6594966435</x:v>
      </x:c>
      <x:c r="C1684" s="6">
        <x:v>28.0403539033333</x:v>
      </x:c>
      <x:c r="D1684" s="14" t="s">
        <x:v>92</x:v>
      </x:c>
      <x:c r="E1684" s="15">
        <x:v>44733.6693862269</x:v>
      </x:c>
      <x:c r="F1684" t="s">
        <x:v>97</x:v>
      </x:c>
      <x:c r="G1684" s="6">
        <x:v>96.6699593816986</x:v>
      </x:c>
      <x:c r="H1684" t="s">
        <x:v>95</x:v>
      </x:c>
      <x:c r="I1684" s="6">
        <x:v>30.5011652511917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-1</x:v>
      </x:c>
      <x:c r="O1684" s="8">
        <x:v>0</x:v>
      </x:c>
      <x:c r="Q1684">
        <x:v>0</x:v>
      </x:c>
      <x:c r="R1684" s="6">
        <x:v>21.501</x:v>
      </x:c>
      <x:c r="S1684" s="8">
        <x:v>90947.9976961098</x:v>
      </x:c>
      <x:c r="T1684" s="12">
        <x:v>285921.73406997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294128</x:v>
      </x:c>
      <x:c r="B1685" s="1">
        <x:v>44758.6595082986</x:v>
      </x:c>
      <x:c r="C1685" s="6">
        <x:v>28.057160885</x:v>
      </x:c>
      <x:c r="D1685" s="14" t="s">
        <x:v>92</x:v>
      </x:c>
      <x:c r="E1685" s="15">
        <x:v>44733.6693862269</x:v>
      </x:c>
      <x:c r="F1685" t="s">
        <x:v>97</x:v>
      </x:c>
      <x:c r="G1685" s="6">
        <x:v>96.6867700249074</x:v>
      </x:c>
      <x:c r="H1685" t="s">
        <x:v>95</x:v>
      </x:c>
      <x:c r="I1685" s="6">
        <x:v>30.5011652511917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-1</x:v>
      </x:c>
      <x:c r="O1685" s="8">
        <x:v>0</x:v>
      </x:c>
      <x:c r="Q1685">
        <x:v>0</x:v>
      </x:c>
      <x:c r="R1685" s="6">
        <x:v>21.499</x:v>
      </x:c>
      <x:c r="S1685" s="8">
        <x:v>90933.449576598</x:v>
      </x:c>
      <x:c r="T1685" s="12">
        <x:v>285929.872510139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294131</x:v>
      </x:c>
      <x:c r="B1686" s="1">
        <x:v>44758.6595199884</x:v>
      </x:c>
      <x:c r="C1686" s="6">
        <x:v>28.0739955916667</x:v>
      </x:c>
      <x:c r="D1686" s="14" t="s">
        <x:v>92</x:v>
      </x:c>
      <x:c r="E1686" s="15">
        <x:v>44733.6693862269</x:v>
      </x:c>
      <x:c r="F1686" t="s">
        <x:v>97</x:v>
      </x:c>
      <x:c r="G1686" s="6">
        <x:v>96.7035843770641</x:v>
      </x:c>
      <x:c r="H1686" t="s">
        <x:v>95</x:v>
      </x:c>
      <x:c r="I1686" s="6">
        <x:v>30.5011652511917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-1</x:v>
      </x:c>
      <x:c r="O1686" s="8">
        <x:v>0</x:v>
      </x:c>
      <x:c r="Q1686">
        <x:v>0</x:v>
      </x:c>
      <x:c r="R1686" s="6">
        <x:v>21.497</x:v>
      </x:c>
      <x:c r="S1686" s="8">
        <x:v>90933.9275671446</x:v>
      </x:c>
      <x:c r="T1686" s="12">
        <x:v>285925.79500711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294136</x:v>
      </x:c>
      <x:c r="B1687" s="1">
        <x:v>44758.659531713</x:v>
      </x:c>
      <x:c r="C1687" s="6">
        <x:v>28.0908409416667</x:v>
      </x:c>
      <x:c r="D1687" s="14" t="s">
        <x:v>92</x:v>
      </x:c>
      <x:c r="E1687" s="15">
        <x:v>44733.6693862269</x:v>
      </x:c>
      <x:c r="F1687" t="s">
        <x:v>97</x:v>
      </x:c>
      <x:c r="G1687" s="6">
        <x:v>96.6509441232963</x:v>
      </x:c>
      <x:c r="H1687" t="s">
        <x:v>95</x:v>
      </x:c>
      <x:c r="I1687" s="6">
        <x:v>30.495059237217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-1</x:v>
      </x:c>
      <x:c r="O1687" s="8">
        <x:v>0</x:v>
      </x:c>
      <x:c r="Q1687">
        <x:v>0</x:v>
      </x:c>
      <x:c r="R1687" s="6">
        <x:v>21.504</x:v>
      </x:c>
      <x:c r="S1687" s="8">
        <x:v>90937.689997362</x:v>
      </x:c>
      <x:c r="T1687" s="12">
        <x:v>285924.543306751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294139</x:v>
      </x:c>
      <x:c r="B1688" s="1">
        <x:v>44758.6595433681</x:v>
      </x:c>
      <x:c r="C1688" s="6">
        <x:v>28.1076637366667</x:v>
      </x:c>
      <x:c r="D1688" s="14" t="s">
        <x:v>92</x:v>
      </x:c>
      <x:c r="E1688" s="15">
        <x:v>44733.6693862269</x:v>
      </x:c>
      <x:c r="F1688" t="s">
        <x:v>97</x:v>
      </x:c>
      <x:c r="G1688" s="6">
        <x:v>96.6991634309302</x:v>
      </x:c>
      <x:c r="H1688" t="s">
        <x:v>95</x:v>
      </x:c>
      <x:c r="I1688" s="6">
        <x:v>30.4889532343605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-1</x:v>
      </x:c>
      <x:c r="O1688" s="8">
        <x:v>0</x:v>
      </x:c>
      <x:c r="Q1688">
        <x:v>0</x:v>
      </x:c>
      <x:c r="R1688" s="6">
        <x:v>21.499</x:v>
      </x:c>
      <x:c r="S1688" s="8">
        <x:v>90931.7392103732</x:v>
      </x:c>
      <x:c r="T1688" s="12">
        <x:v>285929.806694965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294147</x:v>
      </x:c>
      <x:c r="B1689" s="1">
        <x:v>44758.6595544792</x:v>
      </x:c>
      <x:c r="C1689" s="6">
        <x:v>28.1236625983333</x:v>
      </x:c>
      <x:c r="D1689" s="14" t="s">
        <x:v>92</x:v>
      </x:c>
      <x:c r="E1689" s="15">
        <x:v>44733.6693862269</x:v>
      </x:c>
      <x:c r="F1689" t="s">
        <x:v>97</x:v>
      </x:c>
      <x:c r="G1689" s="6">
        <x:v>96.6951767372962</x:v>
      </x:c>
      <x:c r="H1689" t="s">
        <x:v>95</x:v>
      </x:c>
      <x:c r="I1689" s="6">
        <x:v>30.5011652511917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-1</x:v>
      </x:c>
      <x:c r="O1689" s="8">
        <x:v>0</x:v>
      </x:c>
      <x:c r="Q1689">
        <x:v>0</x:v>
      </x:c>
      <x:c r="R1689" s="6">
        <x:v>21.498</x:v>
      </x:c>
      <x:c r="S1689" s="8">
        <x:v>90936.6087839704</x:v>
      </x:c>
      <x:c r="T1689" s="12">
        <x:v>285918.107420185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294151</x:v>
      </x:c>
      <x:c r="B1690" s="1">
        <x:v>44758.6595662037</x:v>
      </x:c>
      <x:c r="C1690" s="6">
        <x:v>28.1405080366667</x:v>
      </x:c>
      <x:c r="D1690" s="14" t="s">
        <x:v>92</x:v>
      </x:c>
      <x:c r="E1690" s="15">
        <x:v>44733.6693862269</x:v>
      </x:c>
      <x:c r="F1690" t="s">
        <x:v>97</x:v>
      </x:c>
      <x:c r="G1690" s="6">
        <x:v>96.7035843770641</x:v>
      </x:c>
      <x:c r="H1690" t="s">
        <x:v>95</x:v>
      </x:c>
      <x:c r="I1690" s="6">
        <x:v>30.5011652511917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-1</x:v>
      </x:c>
      <x:c r="O1690" s="8">
        <x:v>0</x:v>
      </x:c>
      <x:c r="Q1690">
        <x:v>0</x:v>
      </x:c>
      <x:c r="R1690" s="6">
        <x:v>21.497</x:v>
      </x:c>
      <x:c r="S1690" s="8">
        <x:v>90929.2410813226</x:v>
      </x:c>
      <x:c r="T1690" s="12">
        <x:v>285927.122409904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294154</x:v>
      </x:c>
      <x:c r="B1691" s="1">
        <x:v>44758.6595779282</x:v>
      </x:c>
      <x:c r="C1691" s="6">
        <x:v>28.1573910916667</x:v>
      </x:c>
      <x:c r="D1691" s="14" t="s">
        <x:v>92</x:v>
      </x:c>
      <x:c r="E1691" s="15">
        <x:v>44733.6693862269</x:v>
      </x:c>
      <x:c r="F1691" t="s">
        <x:v>97</x:v>
      </x:c>
      <x:c r="G1691" s="6">
        <x:v>96.7181909080698</x:v>
      </x:c>
      <x:c r="H1691" t="s">
        <x:v>95</x:v>
      </x:c>
      <x:c r="I1691" s="6">
        <x:v>30.495059237217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-1</x:v>
      </x:c>
      <x:c r="O1691" s="8">
        <x:v>0</x:v>
      </x:c>
      <x:c r="Q1691">
        <x:v>0</x:v>
      </x:c>
      <x:c r="R1691" s="6">
        <x:v>21.496</x:v>
      </x:c>
      <x:c r="S1691" s="8">
        <x:v>90925.7354825873</x:v>
      </x:c>
      <x:c r="T1691" s="12">
        <x:v>285923.56814837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294160</x:v>
      </x:c>
      <x:c r="B1692" s="1">
        <x:v>44758.6595896991</x:v>
      </x:c>
      <x:c r="C1692" s="6">
        <x:v>28.1743657166667</x:v>
      </x:c>
      <x:c r="D1692" s="14" t="s">
        <x:v>92</x:v>
      </x:c>
      <x:c r="E1692" s="15">
        <x:v>44733.6693862269</x:v>
      </x:c>
      <x:c r="F1692" t="s">
        <x:v>97</x:v>
      </x:c>
      <x:c r="G1692" s="6">
        <x:v>96.7434237558475</x:v>
      </x:c>
      <x:c r="H1692" t="s">
        <x:v>95</x:v>
      </x:c>
      <x:c r="I1692" s="6">
        <x:v>30.495059237217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-1</x:v>
      </x:c>
      <x:c r="O1692" s="8">
        <x:v>0</x:v>
      </x:c>
      <x:c r="Q1692">
        <x:v>0</x:v>
      </x:c>
      <x:c r="R1692" s="6">
        <x:v>21.493</x:v>
      </x:c>
      <x:c r="S1692" s="8">
        <x:v>90930.0990867216</x:v>
      </x:c>
      <x:c r="T1692" s="12">
        <x:v>285920.715553364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294164</x:v>
      </x:c>
      <x:c r="B1693" s="1">
        <x:v>44758.6596008102</x:v>
      </x:c>
      <x:c r="C1693" s="6">
        <x:v>28.1903405616667</x:v>
      </x:c>
      <x:c r="D1693" s="14" t="s">
        <x:v>92</x:v>
      </x:c>
      <x:c r="E1693" s="15">
        <x:v>44733.6693862269</x:v>
      </x:c>
      <x:c r="F1693" t="s">
        <x:v>97</x:v>
      </x:c>
      <x:c r="G1693" s="6">
        <x:v>96.7181909080698</x:v>
      </x:c>
      <x:c r="H1693" t="s">
        <x:v>95</x:v>
      </x:c>
      <x:c r="I1693" s="6">
        <x:v>30.495059237217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-1</x:v>
      </x:c>
      <x:c r="O1693" s="8">
        <x:v>0</x:v>
      </x:c>
      <x:c r="Q1693">
        <x:v>0</x:v>
      </x:c>
      <x:c r="R1693" s="6">
        <x:v>21.496</x:v>
      </x:c>
      <x:c r="S1693" s="8">
        <x:v>90919.2269445804</x:v>
      </x:c>
      <x:c r="T1693" s="12">
        <x:v>285921.431580932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294173</x:v>
      </x:c>
      <x:c r="B1694" s="1">
        <x:v>44758.659612581</x:v>
      </x:c>
      <x:c r="C1694" s="6">
        <x:v>28.20729531</x:v>
      </x:c>
      <x:c r="D1694" s="14" t="s">
        <x:v>92</x:v>
      </x:c>
      <x:c r="E1694" s="15">
        <x:v>44733.6693862269</x:v>
      </x:c>
      <x:c r="F1694" t="s">
        <x:v>97</x:v>
      </x:c>
      <x:c r="G1694" s="6">
        <x:v>96.7266009294183</x:v>
      </x:c>
      <x:c r="H1694" t="s">
        <x:v>95</x:v>
      </x:c>
      <x:c r="I1694" s="6">
        <x:v>30.495059237217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-1</x:v>
      </x:c>
      <x:c r="O1694" s="8">
        <x:v>0</x:v>
      </x:c>
      <x:c r="Q1694">
        <x:v>0</x:v>
      </x:c>
      <x:c r="R1694" s="6">
        <x:v>21.495</x:v>
      </x:c>
      <x:c r="S1694" s="8">
        <x:v>90918.1944808128</x:v>
      </x:c>
      <x:c r="T1694" s="12">
        <x:v>285914.876624145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294178</x:v>
      </x:c>
      <x:c r="B1695" s="1">
        <x:v>44758.6596242708</x:v>
      </x:c>
      <x:c r="C1695" s="6">
        <x:v>28.2240992766667</x:v>
      </x:c>
      <x:c r="D1695" s="14" t="s">
        <x:v>92</x:v>
      </x:c>
      <x:c r="E1695" s="15">
        <x:v>44733.6693862269</x:v>
      </x:c>
      <x:c r="F1695" t="s">
        <x:v>97</x:v>
      </x:c>
      <x:c r="G1695" s="6">
        <x:v>96.7266009294183</x:v>
      </x:c>
      <x:c r="H1695" t="s">
        <x:v>95</x:v>
      </x:c>
      <x:c r="I1695" s="6">
        <x:v>30.495059237217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-1</x:v>
      </x:c>
      <x:c r="O1695" s="8">
        <x:v>0</x:v>
      </x:c>
      <x:c r="Q1695">
        <x:v>0</x:v>
      </x:c>
      <x:c r="R1695" s="6">
        <x:v>21.495</x:v>
      </x:c>
      <x:c r="S1695" s="8">
        <x:v>90918.9792297235</x:v>
      </x:c>
      <x:c r="T1695" s="12">
        <x:v>285917.170205645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294183</x:v>
      </x:c>
      <x:c r="B1696" s="1">
        <x:v>44758.6596359954</x:v>
      </x:c>
      <x:c r="C1696" s="6">
        <x:v>28.241029475</x:v>
      </x:c>
      <x:c r="D1696" s="14" t="s">
        <x:v>92</x:v>
      </x:c>
      <x:c r="E1696" s="15">
        <x:v>44733.6693862269</x:v>
      </x:c>
      <x:c r="F1696" t="s">
        <x:v>97</x:v>
      </x:c>
      <x:c r="G1696" s="6">
        <x:v>96.7097818144425</x:v>
      </x:c>
      <x:c r="H1696" t="s">
        <x:v>95</x:v>
      </x:c>
      <x:c r="I1696" s="6">
        <x:v>30.495059237217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-1</x:v>
      </x:c>
      <x:c r="O1696" s="8">
        <x:v>0</x:v>
      </x:c>
      <x:c r="Q1696">
        <x:v>0</x:v>
      </x:c>
      <x:c r="R1696" s="6">
        <x:v>21.497</x:v>
      </x:c>
      <x:c r="S1696" s="8">
        <x:v>90921.4186711241</x:v>
      </x:c>
      <x:c r="T1696" s="12">
        <x:v>285921.53396472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294184</x:v>
      </x:c>
      <x:c r="B1697" s="1">
        <x:v>44758.6596471065</x:v>
      </x:c>
      <x:c r="C1697" s="6">
        <x:v>28.2569978233333</x:v>
      </x:c>
      <x:c r="D1697" s="14" t="s">
        <x:v>92</x:v>
      </x:c>
      <x:c r="E1697" s="15">
        <x:v>44733.6693862269</x:v>
      </x:c>
      <x:c r="F1697" t="s">
        <x:v>97</x:v>
      </x:c>
      <x:c r="G1697" s="6">
        <x:v>96.7434237558475</x:v>
      </x:c>
      <x:c r="H1697" t="s">
        <x:v>95</x:v>
      </x:c>
      <x:c r="I1697" s="6">
        <x:v>30.495059237217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-1</x:v>
      </x:c>
      <x:c r="O1697" s="8">
        <x:v>0</x:v>
      </x:c>
      <x:c r="Q1697">
        <x:v>0</x:v>
      </x:c>
      <x:c r="R1697" s="6">
        <x:v>21.493</x:v>
      </x:c>
      <x:c r="S1697" s="8">
        <x:v>90914.3480061262</x:v>
      </x:c>
      <x:c r="T1697" s="12">
        <x:v>285912.492883583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294190</x:v>
      </x:c>
      <x:c r="B1698" s="1">
        <x:v>44758.659658831</x:v>
      </x:c>
      <x:c r="C1698" s="6">
        <x:v>28.2739228966667</x:v>
      </x:c>
      <x:c r="D1698" s="14" t="s">
        <x:v>92</x:v>
      </x:c>
      <x:c r="E1698" s="15">
        <x:v>44733.6693862269</x:v>
      </x:c>
      <x:c r="F1698" t="s">
        <x:v>97</x:v>
      </x:c>
      <x:c r="G1698" s="6">
        <x:v>96.7434237558475</x:v>
      </x:c>
      <x:c r="H1698" t="s">
        <x:v>95</x:v>
      </x:c>
      <x:c r="I1698" s="6">
        <x:v>30.495059237217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-1</x:v>
      </x:c>
      <x:c r="O1698" s="8">
        <x:v>0</x:v>
      </x:c>
      <x:c r="Q1698">
        <x:v>0</x:v>
      </x:c>
      <x:c r="R1698" s="6">
        <x:v>21.493</x:v>
      </x:c>
      <x:c r="S1698" s="8">
        <x:v>90912.1085127462</x:v>
      </x:c>
      <x:c r="T1698" s="12">
        <x:v>285914.428417752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294197</x:v>
      </x:c>
      <x:c r="B1699" s="1">
        <x:v>44758.6596705671</x:v>
      </x:c>
      <x:c r="C1699" s="6">
        <x:v>28.29081602</x:v>
      </x:c>
      <x:c r="D1699" s="14" t="s">
        <x:v>92</x:v>
      </x:c>
      <x:c r="E1699" s="15">
        <x:v>44733.6693862269</x:v>
      </x:c>
      <x:c r="F1699" t="s">
        <x:v>97</x:v>
      </x:c>
      <x:c r="G1699" s="6">
        <x:v>96.7328000560214</x:v>
      </x:c>
      <x:c r="H1699" t="s">
        <x:v>95</x:v>
      </x:c>
      <x:c r="I1699" s="6">
        <x:v>30.4889532343605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-1</x:v>
      </x:c>
      <x:c r="O1699" s="8">
        <x:v>0</x:v>
      </x:c>
      <x:c r="Q1699">
        <x:v>0</x:v>
      </x:c>
      <x:c r="R1699" s="6">
        <x:v>21.495</x:v>
      </x:c>
      <x:c r="S1699" s="8">
        <x:v>90912.1745438137</x:v>
      </x:c>
      <x:c r="T1699" s="12">
        <x:v>285917.909763085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294203</x:v>
      </x:c>
      <x:c r="B1700" s="1">
        <x:v>44758.6596822917</x:v>
      </x:c>
      <x:c r="C1700" s="6">
        <x:v>28.307685175</x:v>
      </x:c>
      <x:c r="D1700" s="14" t="s">
        <x:v>92</x:v>
      </x:c>
      <x:c r="E1700" s="15">
        <x:v>44733.6693862269</x:v>
      </x:c>
      <x:c r="F1700" t="s">
        <x:v>97</x:v>
      </x:c>
      <x:c r="G1700" s="6">
        <x:v>96.751836561213</x:v>
      </x:c>
      <x:c r="H1700" t="s">
        <x:v>95</x:v>
      </x:c>
      <x:c r="I1700" s="6">
        <x:v>30.495059237217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-1</x:v>
      </x:c>
      <x:c r="O1700" s="8">
        <x:v>0</x:v>
      </x:c>
      <x:c r="Q1700">
        <x:v>0</x:v>
      </x:c>
      <x:c r="R1700" s="6">
        <x:v>21.492</x:v>
      </x:c>
      <x:c r="S1700" s="8">
        <x:v>90912.447447481</x:v>
      </x:c>
      <x:c r="T1700" s="12">
        <x:v>285915.75254781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294204</x:v>
      </x:c>
      <x:c r="B1701" s="1">
        <x:v>44758.6596933681</x:v>
      </x:c>
      <x:c r="C1701" s="6">
        <x:v>28.3236549783333</x:v>
      </x:c>
      <x:c r="D1701" s="14" t="s">
        <x:v>92</x:v>
      </x:c>
      <x:c r="E1701" s="15">
        <x:v>44733.6693862269</x:v>
      </x:c>
      <x:c r="F1701" t="s">
        <x:v>97</x:v>
      </x:c>
      <x:c r="G1701" s="6">
        <x:v>96.7664515278478</x:v>
      </x:c>
      <x:c r="H1701" t="s">
        <x:v>95</x:v>
      </x:c>
      <x:c r="I1701" s="6">
        <x:v>30.4889532343605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-1</x:v>
      </x:c>
      <x:c r="O1701" s="8">
        <x:v>0</x:v>
      </x:c>
      <x:c r="Q1701">
        <x:v>0</x:v>
      </x:c>
      <x:c r="R1701" s="6">
        <x:v>21.491</x:v>
      </x:c>
      <x:c r="S1701" s="8">
        <x:v>90910.0984701604</x:v>
      </x:c>
      <x:c r="T1701" s="12">
        <x:v>285911.171054769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294211</x:v>
      </x:c>
      <x:c r="B1702" s="1">
        <x:v>44758.6597050579</x:v>
      </x:c>
      <x:c r="C1702" s="6">
        <x:v>28.3404621383333</x:v>
      </x:c>
      <x:c r="D1702" s="14" t="s">
        <x:v>92</x:v>
      </x:c>
      <x:c r="E1702" s="15">
        <x:v>44733.6693862269</x:v>
      </x:c>
      <x:c r="F1702" t="s">
        <x:v>97</x:v>
      </x:c>
      <x:c r="G1702" s="6">
        <x:v>96.7412115317408</x:v>
      </x:c>
      <x:c r="H1702" t="s">
        <x:v>95</x:v>
      </x:c>
      <x:c r="I1702" s="6">
        <x:v>30.4889532343605</x:v>
      </x:c>
      <x:c r="J1702" t="s">
        <x:v>93</x:v>
      </x:c>
      <x:c r="K1702" s="6">
        <x:v>1019</x:v>
      </x:c>
      <x:c r="L1702" t="s">
        <x:v>94</x:v>
      </x:c>
      <x:c r="M1702" t="s">
        <x:v>96</x:v>
      </x:c>
      <x:c r="N1702" s="8">
        <x:v>-1</x:v>
      </x:c>
      <x:c r="O1702" s="8">
        <x:v>0</x:v>
      </x:c>
      <x:c r="Q1702">
        <x:v>0</x:v>
      </x:c>
      <x:c r="R1702" s="6">
        <x:v>21.494</x:v>
      </x:c>
      <x:c r="S1702" s="8">
        <x:v>90906.0048805059</x:v>
      </x:c>
      <x:c r="T1702" s="12">
        <x:v>285926.780818976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294214</x:v>
      </x:c>
      <x:c r="B1703" s="1">
        <x:v>44758.6597167477</x:v>
      </x:c>
      <x:c r="C1703" s="6">
        <x:v>28.3573117933333</x:v>
      </x:c>
      <x:c r="D1703" s="14" t="s">
        <x:v>92</x:v>
      </x:c>
      <x:c r="E1703" s="15">
        <x:v>44733.6693862269</x:v>
      </x:c>
      <x:c r="F1703" t="s">
        <x:v>97</x:v>
      </x:c>
      <x:c r="G1703" s="6">
        <x:v>96.7266009294183</x:v>
      </x:c>
      <x:c r="H1703" t="s">
        <x:v>95</x:v>
      </x:c>
      <x:c r="I1703" s="6">
        <x:v>30.495059237217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-1</x:v>
      </x:c>
      <x:c r="O1703" s="8">
        <x:v>0</x:v>
      </x:c>
      <x:c r="Q1703">
        <x:v>0</x:v>
      </x:c>
      <x:c r="R1703" s="6">
        <x:v>21.495</x:v>
      </x:c>
      <x:c r="S1703" s="8">
        <x:v>90908.2866297497</x:v>
      </x:c>
      <x:c r="T1703" s="12">
        <x:v>285915.813894928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294223</x:v>
      </x:c>
      <x:c r="B1704" s="1">
        <x:v>44758.6597285069</x:v>
      </x:c>
      <x:c r="C1704" s="6">
        <x:v>28.3742397133333</x:v>
      </x:c>
      <x:c r="D1704" s="14" t="s">
        <x:v>92</x:v>
      </x:c>
      <x:c r="E1704" s="15">
        <x:v>44733.6693862269</x:v>
      </x:c>
      <x:c r="F1704" t="s">
        <x:v>97</x:v>
      </x:c>
      <x:c r="G1704" s="6">
        <x:v>96.751836561213</x:v>
      </x:c>
      <x:c r="H1704" t="s">
        <x:v>95</x:v>
      </x:c>
      <x:c r="I1704" s="6">
        <x:v>30.495059237217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-1</x:v>
      </x:c>
      <x:c r="O1704" s="8">
        <x:v>0</x:v>
      </x:c>
      <x:c r="Q1704">
        <x:v>0</x:v>
      </x:c>
      <x:c r="R1704" s="6">
        <x:v>21.492</x:v>
      </x:c>
      <x:c r="S1704" s="8">
        <x:v>90900.0633226637</x:v>
      </x:c>
      <x:c r="T1704" s="12">
        <x:v>285916.400192254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294226</x:v>
      </x:c>
      <x:c r="B1705" s="1">
        <x:v>44758.659740162</x:v>
      </x:c>
      <x:c r="C1705" s="6">
        <x:v>28.3910350916667</x:v>
      </x:c>
      <x:c r="D1705" s="14" t="s">
        <x:v>92</x:v>
      </x:c>
      <x:c r="E1705" s="15">
        <x:v>44733.6693862269</x:v>
      </x:c>
      <x:c r="F1705" t="s">
        <x:v>97</x:v>
      </x:c>
      <x:c r="G1705" s="6">
        <x:v>96.7540496985982</x:v>
      </x:c>
      <x:c r="H1705" t="s">
        <x:v>95</x:v>
      </x:c>
      <x:c r="I1705" s="6">
        <x:v>30.5011652511917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-1</x:v>
      </x:c>
      <x:c r="O1705" s="8">
        <x:v>0</x:v>
      </x:c>
      <x:c r="Q1705">
        <x:v>0</x:v>
      </x:c>
      <x:c r="R1705" s="6">
        <x:v>21.491</x:v>
      </x:c>
      <x:c r="S1705" s="8">
        <x:v>90911.4005108786</x:v>
      </x:c>
      <x:c r="T1705" s="12">
        <x:v>285932.931853499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294229</x:v>
      </x:c>
      <x:c r="B1706" s="1">
        <x:v>44758.6597512731</x:v>
      </x:c>
      <x:c r="C1706" s="6">
        <x:v>28.4070337416667</x:v>
      </x:c>
      <x:c r="D1706" s="14" t="s">
        <x:v>92</x:v>
      </x:c>
      <x:c r="E1706" s="15">
        <x:v>44733.6693862269</x:v>
      </x:c>
      <x:c r="F1706" t="s">
        <x:v>97</x:v>
      </x:c>
      <x:c r="G1706" s="6">
        <x:v>96.7412115317408</x:v>
      </x:c>
      <x:c r="H1706" t="s">
        <x:v>95</x:v>
      </x:c>
      <x:c r="I1706" s="6">
        <x:v>30.4889532343605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-1</x:v>
      </x:c>
      <x:c r="O1706" s="8">
        <x:v>0</x:v>
      </x:c>
      <x:c r="Q1706">
        <x:v>0</x:v>
      </x:c>
      <x:c r="R1706" s="6">
        <x:v>21.494</x:v>
      </x:c>
      <x:c r="S1706" s="8">
        <x:v>90904.1404130549</x:v>
      </x:c>
      <x:c r="T1706" s="12">
        <x:v>285924.049886133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294234</x:v>
      </x:c>
      <x:c r="B1707" s="1">
        <x:v>44758.659762963</x:v>
      </x:c>
      <x:c r="C1707" s="6">
        <x:v>28.42384373</x:v>
      </x:c>
      <x:c r="D1707" s="14" t="s">
        <x:v>92</x:v>
      </x:c>
      <x:c r="E1707" s="15">
        <x:v>44733.6693862269</x:v>
      </x:c>
      <x:c r="F1707" t="s">
        <x:v>97</x:v>
      </x:c>
      <x:c r="G1707" s="6">
        <x:v>96.7412115317408</x:v>
      </x:c>
      <x:c r="H1707" t="s">
        <x:v>95</x:v>
      </x:c>
      <x:c r="I1707" s="6">
        <x:v>30.4889532343605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-1</x:v>
      </x:c>
      <x:c r="O1707" s="8">
        <x:v>0</x:v>
      </x:c>
      <x:c r="Q1707">
        <x:v>0</x:v>
      </x:c>
      <x:c r="R1707" s="6">
        <x:v>21.494</x:v>
      </x:c>
      <x:c r="S1707" s="8">
        <x:v>90907.7049840371</x:v>
      </x:c>
      <x:c r="T1707" s="12">
        <x:v>285932.29754797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294239</x:v>
      </x:c>
      <x:c r="B1708" s="1">
        <x:v>44758.6597746181</x:v>
      </x:c>
      <x:c r="C1708" s="6">
        <x:v>28.4406257166667</x:v>
      </x:c>
      <x:c r="D1708" s="14" t="s">
        <x:v>92</x:v>
      </x:c>
      <x:c r="E1708" s="15">
        <x:v>44733.6693862269</x:v>
      </x:c>
      <x:c r="F1708" t="s">
        <x:v>97</x:v>
      </x:c>
      <x:c r="G1708" s="6">
        <x:v>96.7372242127712</x:v>
      </x:c>
      <x:c r="H1708" t="s">
        <x:v>95</x:v>
      </x:c>
      <x:c r="I1708" s="6">
        <x:v>30.5011652511917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-1</x:v>
      </x:c>
      <x:c r="O1708" s="8">
        <x:v>0</x:v>
      </x:c>
      <x:c r="Q1708">
        <x:v>0</x:v>
      </x:c>
      <x:c r="R1708" s="6">
        <x:v>21.493</x:v>
      </x:c>
      <x:c r="S1708" s="8">
        <x:v>90906.0307732826</x:v>
      </x:c>
      <x:c r="T1708" s="12">
        <x:v>285934.996495977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294248</x:v>
      </x:c>
      <x:c r="B1709" s="1">
        <x:v>44758.6597863079</x:v>
      </x:c>
      <x:c r="C1709" s="6">
        <x:v>28.4574776366667</x:v>
      </x:c>
      <x:c r="D1709" s="14" t="s">
        <x:v>92</x:v>
      </x:c>
      <x:c r="E1709" s="15">
        <x:v>44733.6693862269</x:v>
      </x:c>
      <x:c r="F1709" t="s">
        <x:v>97</x:v>
      </x:c>
      <x:c r="G1709" s="6">
        <x:v>96.7434237558475</x:v>
      </x:c>
      <x:c r="H1709" t="s">
        <x:v>95</x:v>
      </x:c>
      <x:c r="I1709" s="6">
        <x:v>30.495059237217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-1</x:v>
      </x:c>
      <x:c r="O1709" s="8">
        <x:v>0</x:v>
      </x:c>
      <x:c r="Q1709">
        <x:v>0</x:v>
      </x:c>
      <x:c r="R1709" s="6">
        <x:v>21.493</x:v>
      </x:c>
      <x:c r="S1709" s="8">
        <x:v>90904.7674538185</x:v>
      </x:c>
      <x:c r="T1709" s="12">
        <x:v>285932.008667383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294253</x:v>
      </x:c>
      <x:c r="B1710" s="1">
        <x:v>44758.6597979977</x:v>
      </x:c>
      <x:c r="C1710" s="6">
        <x:v>28.4743214583333</x:v>
      </x:c>
      <x:c r="D1710" s="14" t="s">
        <x:v>92</x:v>
      </x:c>
      <x:c r="E1710" s="15">
        <x:v>44733.6693862269</x:v>
      </x:c>
      <x:c r="F1710" t="s">
        <x:v>97</x:v>
      </x:c>
      <x:c r="G1710" s="6">
        <x:v>96.7243895082229</x:v>
      </x:c>
      <x:c r="H1710" t="s">
        <x:v>95</x:v>
      </x:c>
      <x:c r="I1710" s="6">
        <x:v>30.4889532343605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-1</x:v>
      </x:c>
      <x:c r="O1710" s="8">
        <x:v>0</x:v>
      </x:c>
      <x:c r="Q1710">
        <x:v>0</x:v>
      </x:c>
      <x:c r="R1710" s="6">
        <x:v>21.496</x:v>
      </x:c>
      <x:c r="S1710" s="8">
        <x:v>90914.3320577455</x:v>
      </x:c>
      <x:c r="T1710" s="12">
        <x:v>285924.252221647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294254</x:v>
      </x:c>
      <x:c r="B1711" s="1">
        <x:v>44758.6598091435</x:v>
      </x:c>
      <x:c r="C1711" s="6">
        <x:v>28.4903599066667</x:v>
      </x:c>
      <x:c r="D1711" s="14" t="s">
        <x:v>92</x:v>
      </x:c>
      <x:c r="E1711" s="15">
        <x:v>44733.6693862269</x:v>
      </x:c>
      <x:c r="F1711" t="s">
        <x:v>97</x:v>
      </x:c>
      <x:c r="G1711" s="6">
        <x:v>96.7664515278478</x:v>
      </x:c>
      <x:c r="H1711" t="s">
        <x:v>95</x:v>
      </x:c>
      <x:c r="I1711" s="6">
        <x:v>30.4889532343605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-1</x:v>
      </x:c>
      <x:c r="O1711" s="8">
        <x:v>0</x:v>
      </x:c>
      <x:c r="Q1711">
        <x:v>0</x:v>
      </x:c>
      <x:c r="R1711" s="6">
        <x:v>21.491</x:v>
      </x:c>
      <x:c r="S1711" s="8">
        <x:v>90908.1133513472</x:v>
      </x:c>
      <x:c r="T1711" s="12">
        <x:v>285914.46388238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294259</x:v>
      </x:c>
      <x:c r="B1712" s="1">
        <x:v>44758.6598208681</x:v>
      </x:c>
      <x:c r="C1712" s="6">
        <x:v>28.5072168766667</x:v>
      </x:c>
      <x:c r="D1712" s="14" t="s">
        <x:v>92</x:v>
      </x:c>
      <x:c r="E1712" s="15">
        <x:v>44733.6693862269</x:v>
      </x:c>
      <x:c r="F1712" t="s">
        <x:v>97</x:v>
      </x:c>
      <x:c r="G1712" s="6">
        <x:v>96.7602502948688</x:v>
      </x:c>
      <x:c r="H1712" t="s">
        <x:v>95</x:v>
      </x:c>
      <x:c r="I1712" s="6">
        <x:v>30.495059237217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-1</x:v>
      </x:c>
      <x:c r="O1712" s="8">
        <x:v>0</x:v>
      </x:c>
      <x:c r="Q1712">
        <x:v>0</x:v>
      </x:c>
      <x:c r="R1712" s="6">
        <x:v>21.491</x:v>
      </x:c>
      <x:c r="S1712" s="8">
        <x:v>90914.3061833813</x:v>
      </x:c>
      <x:c r="T1712" s="12">
        <x:v>285934.251705018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294265</x:v>
      </x:c>
      <x:c r="B1713" s="1">
        <x:v>44758.6598326042</x:v>
      </x:c>
      <x:c r="C1713" s="6">
        <x:v>28.5241071316667</x:v>
      </x:c>
      <x:c r="D1713" s="14" t="s">
        <x:v>92</x:v>
      </x:c>
      <x:c r="E1713" s="15">
        <x:v>44733.6693862269</x:v>
      </x:c>
      <x:c r="F1713" t="s">
        <x:v>97</x:v>
      </x:c>
      <x:c r="G1713" s="6">
        <x:v>96.715979888203</x:v>
      </x:c>
      <x:c r="H1713" t="s">
        <x:v>95</x:v>
      </x:c>
      <x:c r="I1713" s="6">
        <x:v>30.4889532343605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-1</x:v>
      </x:c>
      <x:c r="O1713" s="8">
        <x:v>0</x:v>
      </x:c>
      <x:c r="Q1713">
        <x:v>0</x:v>
      </x:c>
      <x:c r="R1713" s="6">
        <x:v>21.497</x:v>
      </x:c>
      <x:c r="S1713" s="8">
        <x:v>90909.5671498756</x:v>
      </x:c>
      <x:c r="T1713" s="12">
        <x:v>285921.906995798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294273</x:v>
      </x:c>
      <x:c r="B1714" s="1">
        <x:v>44758.659844294</x:v>
      </x:c>
      <x:c r="C1714" s="6">
        <x:v>28.540948215</x:v>
      </x:c>
      <x:c r="D1714" s="14" t="s">
        <x:v>92</x:v>
      </x:c>
      <x:c r="E1714" s="15">
        <x:v>44733.6693862269</x:v>
      </x:c>
      <x:c r="F1714" t="s">
        <x:v>97</x:v>
      </x:c>
      <x:c r="G1714" s="6">
        <x:v>96.7558247519016</x:v>
      </x:c>
      <x:c r="H1714" t="s">
        <x:v>95</x:v>
      </x:c>
      <x:c r="I1714" s="6">
        <x:v>30.4828472426216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-1</x:v>
      </x:c>
      <x:c r="O1714" s="8">
        <x:v>0</x:v>
      </x:c>
      <x:c r="Q1714">
        <x:v>0</x:v>
      </x:c>
      <x:c r="R1714" s="6">
        <x:v>21.493</x:v>
      </x:c>
      <x:c r="S1714" s="8">
        <x:v>90914.7074860687</x:v>
      </x:c>
      <x:c r="T1714" s="12">
        <x:v>285930.128637844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294274</x:v>
      </x:c>
      <x:c r="B1715" s="1">
        <x:v>44758.6598554051</x:v>
      </x:c>
      <x:c r="C1715" s="6">
        <x:v>28.556989095</x:v>
      </x:c>
      <x:c r="D1715" s="14" t="s">
        <x:v>92</x:v>
      </x:c>
      <x:c r="E1715" s="15">
        <x:v>44733.6693862269</x:v>
      </x:c>
      <x:c r="F1715" t="s">
        <x:v>97</x:v>
      </x:c>
      <x:c r="G1715" s="6">
        <x:v>96.7412115317408</x:v>
      </x:c>
      <x:c r="H1715" t="s">
        <x:v>95</x:v>
      </x:c>
      <x:c r="I1715" s="6">
        <x:v>30.4889532343605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-1</x:v>
      </x:c>
      <x:c r="O1715" s="8">
        <x:v>0</x:v>
      </x:c>
      <x:c r="Q1715">
        <x:v>0</x:v>
      </x:c>
      <x:c r="R1715" s="6">
        <x:v>21.494</x:v>
      </x:c>
      <x:c r="S1715" s="8">
        <x:v>90901.5818435287</x:v>
      </x:c>
      <x:c r="T1715" s="12">
        <x:v>285917.698457527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294281</x:v>
      </x:c>
      <x:c r="B1716" s="1">
        <x:v>44758.6598671296</x:v>
      </x:c>
      <x:c r="C1716" s="6">
        <x:v>28.5738523833333</x:v>
      </x:c>
      <x:c r="D1716" s="14" t="s">
        <x:v>92</x:v>
      </x:c>
      <x:c r="E1716" s="15">
        <x:v>44733.6693862269</x:v>
      </x:c>
      <x:c r="F1716" t="s">
        <x:v>97</x:v>
      </x:c>
      <x:c r="G1716" s="6">
        <x:v>96.715979888203</x:v>
      </x:c>
      <x:c r="H1716" t="s">
        <x:v>95</x:v>
      </x:c>
      <x:c r="I1716" s="6">
        <x:v>30.4889532343605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-1</x:v>
      </x:c>
      <x:c r="O1716" s="8">
        <x:v>0</x:v>
      </x:c>
      <x:c r="Q1716">
        <x:v>0</x:v>
      </x:c>
      <x:c r="R1716" s="6">
        <x:v>21.497</x:v>
      </x:c>
      <x:c r="S1716" s="8">
        <x:v>90905.0307424157</x:v>
      </x:c>
      <x:c r="T1716" s="12">
        <x:v>285925.510323312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294287</x:v>
      </x:c>
      <x:c r="B1717" s="1">
        <x:v>44758.6598788542</x:v>
      </x:c>
      <x:c r="C1717" s="6">
        <x:v>28.590728045</x:v>
      </x:c>
      <x:c r="D1717" s="14" t="s">
        <x:v>92</x:v>
      </x:c>
      <x:c r="E1717" s="15">
        <x:v>44733.6693862269</x:v>
      </x:c>
      <x:c r="F1717" t="s">
        <x:v>97</x:v>
      </x:c>
      <x:c r="G1717" s="6">
        <x:v>96.73501187863</x:v>
      </x:c>
      <x:c r="H1717" t="s">
        <x:v>95</x:v>
      </x:c>
      <x:c r="I1717" s="6">
        <x:v>30.495059237217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-1</x:v>
      </x:c>
      <x:c r="O1717" s="8">
        <x:v>0</x:v>
      </x:c>
      <x:c r="Q1717">
        <x:v>0</x:v>
      </x:c>
      <x:c r="R1717" s="6">
        <x:v>21.494</x:v>
      </x:c>
      <x:c r="S1717" s="8">
        <x:v>90901.4431027744</x:v>
      </x:c>
      <x:c r="T1717" s="12">
        <x:v>285922.407578655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294291</x:v>
      </x:c>
      <x:c r="B1718" s="1">
        <x:v>44758.6598905903</x:v>
      </x:c>
      <x:c r="C1718" s="6">
        <x:v>28.607628925</x:v>
      </x:c>
      <x:c r="D1718" s="14" t="s">
        <x:v>92</x:v>
      </x:c>
      <x:c r="E1718" s="15">
        <x:v>44733.6693862269</x:v>
      </x:c>
      <x:c r="F1718" t="s">
        <x:v>97</x:v>
      </x:c>
      <x:c r="G1718" s="6">
        <x:v>96.7558247519016</x:v>
      </x:c>
      <x:c r="H1718" t="s">
        <x:v>95</x:v>
      </x:c>
      <x:c r="I1718" s="6">
        <x:v>30.4828472426216</x:v>
      </x:c>
      <x:c r="J1718" t="s">
        <x:v>93</x:v>
      </x:c>
      <x:c r="K1718" s="6">
        <x:v>1019</x:v>
      </x:c>
      <x:c r="L1718" t="s">
        <x:v>94</x:v>
      </x:c>
      <x:c r="M1718" t="s">
        <x:v>96</x:v>
      </x:c>
      <x:c r="N1718" s="8">
        <x:v>-1</x:v>
      </x:c>
      <x:c r="O1718" s="8">
        <x:v>0</x:v>
      </x:c>
      <x:c r="Q1718">
        <x:v>0</x:v>
      </x:c>
      <x:c r="R1718" s="6">
        <x:v>21.493</x:v>
      </x:c>
      <x:c r="S1718" s="8">
        <x:v>90911.7386042236</x:v>
      </x:c>
      <x:c r="T1718" s="12">
        <x:v>285936.663116027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294298</x:v>
      </x:c>
      <x:c r="B1719" s="1">
        <x:v>44758.6599017014</x:v>
      </x:c>
      <x:c r="C1719" s="6">
        <x:v>28.6236521816667</x:v>
      </x:c>
      <x:c r="D1719" s="14" t="s">
        <x:v>92</x:v>
      </x:c>
      <x:c r="E1719" s="15">
        <x:v>44733.6693862269</x:v>
      </x:c>
      <x:c r="F1719" t="s">
        <x:v>97</x:v>
      </x:c>
      <x:c r="G1719" s="6">
        <x:v>96.7496239355235</x:v>
      </x:c>
      <x:c r="H1719" t="s">
        <x:v>95</x:v>
      </x:c>
      <x:c r="I1719" s="6">
        <x:v>30.4889532343605</x:v>
      </x:c>
      <x:c r="J1719" t="s">
        <x:v>93</x:v>
      </x:c>
      <x:c r="K1719" s="6">
        <x:v>1019</x:v>
      </x:c>
      <x:c r="L1719" t="s">
        <x:v>94</x:v>
      </x:c>
      <x:c r="M1719" t="s">
        <x:v>96</x:v>
      </x:c>
      <x:c r="N1719" s="8">
        <x:v>-1</x:v>
      </x:c>
      <x:c r="O1719" s="8">
        <x:v>0</x:v>
      </x:c>
      <x:c r="Q1719">
        <x:v>0</x:v>
      </x:c>
      <x:c r="R1719" s="6">
        <x:v>21.493</x:v>
      </x:c>
      <x:c r="S1719" s="8">
        <x:v>90908.8563574668</x:v>
      </x:c>
      <x:c r="T1719" s="12">
        <x:v>285925.10039744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294302</x:v>
      </x:c>
      <x:c r="B1720" s="1">
        <x:v>44758.6599133912</x:v>
      </x:c>
      <x:c r="C1720" s="6">
        <x:v>28.6404674383333</x:v>
      </x:c>
      <x:c r="D1720" s="14" t="s">
        <x:v>92</x:v>
      </x:c>
      <x:c r="E1720" s="15">
        <x:v>44733.6693862269</x:v>
      </x:c>
      <x:c r="F1720" t="s">
        <x:v>97</x:v>
      </x:c>
      <x:c r="G1720" s="6">
        <x:v>96.7664515278478</x:v>
      </x:c>
      <x:c r="H1720" t="s">
        <x:v>95</x:v>
      </x:c>
      <x:c r="I1720" s="6">
        <x:v>30.4889532343605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-1</x:v>
      </x:c>
      <x:c r="O1720" s="8">
        <x:v>0</x:v>
      </x:c>
      <x:c r="Q1720">
        <x:v>0</x:v>
      </x:c>
      <x:c r="R1720" s="6">
        <x:v>21.491</x:v>
      </x:c>
      <x:c r="S1720" s="8">
        <x:v>90918.7450173127</x:v>
      </x:c>
      <x:c r="T1720" s="12">
        <x:v>285929.382343452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294304</x:v>
      </x:c>
      <x:c r="B1721" s="1">
        <x:v>44758.659925081</x:v>
      </x:c>
      <x:c r="C1721" s="6">
        <x:v>28.6573289333333</x:v>
      </x:c>
      <x:c r="D1721" s="14" t="s">
        <x:v>92</x:v>
      </x:c>
      <x:c r="E1721" s="15">
        <x:v>44733.6693862269</x:v>
      </x:c>
      <x:c r="F1721" t="s">
        <x:v>97</x:v>
      </x:c>
      <x:c r="G1721" s="6">
        <x:v>96.7221785984482</x:v>
      </x:c>
      <x:c r="H1721" t="s">
        <x:v>95</x:v>
      </x:c>
      <x:c r="I1721" s="6">
        <x:v>30.4828472426216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-1</x:v>
      </x:c>
      <x:c r="O1721" s="8">
        <x:v>0</x:v>
      </x:c>
      <x:c r="Q1721">
        <x:v>0</x:v>
      </x:c>
      <x:c r="R1721" s="6">
        <x:v>21.497</x:v>
      </x:c>
      <x:c r="S1721" s="8">
        <x:v>90906.5695045913</x:v>
      </x:c>
      <x:c r="T1721" s="12">
        <x:v>285933.619340785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294310</x:v>
      </x:c>
      <x:c r="B1722" s="1">
        <x:v>44758.6599367708</x:v>
      </x:c>
      <x:c r="C1722" s="6">
        <x:v>28.6741493616667</x:v>
      </x:c>
      <x:c r="D1722" s="14" t="s">
        <x:v>92</x:v>
      </x:c>
      <x:c r="E1722" s="15">
        <x:v>44733.6693862269</x:v>
      </x:c>
      <x:c r="F1722" t="s">
        <x:v>97</x:v>
      </x:c>
      <x:c r="G1722" s="6">
        <x:v>96.6991634309302</x:v>
      </x:c>
      <x:c r="H1722" t="s">
        <x:v>95</x:v>
      </x:c>
      <x:c r="I1722" s="6">
        <x:v>30.4889532343605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-1</x:v>
      </x:c>
      <x:c r="O1722" s="8">
        <x:v>0</x:v>
      </x:c>
      <x:c r="Q1722">
        <x:v>0</x:v>
      </x:c>
      <x:c r="R1722" s="6">
        <x:v>21.499</x:v>
      </x:c>
      <x:c r="S1722" s="8">
        <x:v>90911.8608313055</x:v>
      </x:c>
      <x:c r="T1722" s="12">
        <x:v>285925.270439939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294317</x:v>
      </x:c>
      <x:c r="B1723" s="1">
        <x:v>44758.6599484954</x:v>
      </x:c>
      <x:c r="C1723" s="6">
        <x:v>28.6910353983333</x:v>
      </x:c>
      <x:c r="D1723" s="14" t="s">
        <x:v>92</x:v>
      </x:c>
      <x:c r="E1723" s="15">
        <x:v>44733.6693862269</x:v>
      </x:c>
      <x:c r="F1723" t="s">
        <x:v>97</x:v>
      </x:c>
      <x:c r="G1723" s="6">
        <x:v>96.7496239355235</x:v>
      </x:c>
      <x:c r="H1723" t="s">
        <x:v>95</x:v>
      </x:c>
      <x:c r="I1723" s="6">
        <x:v>30.4889532343605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-1</x:v>
      </x:c>
      <x:c r="O1723" s="8">
        <x:v>0</x:v>
      </x:c>
      <x:c r="Q1723">
        <x:v>0</x:v>
      </x:c>
      <x:c r="R1723" s="6">
        <x:v>21.493</x:v>
      </x:c>
      <x:c r="S1723" s="8">
        <x:v>90915.8283006402</x:v>
      </x:c>
      <x:c r="T1723" s="12">
        <x:v>285919.646523027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294320</x:v>
      </x:c>
      <x:c r="B1724" s="1">
        <x:v>44758.6599596412</x:v>
      </x:c>
      <x:c r="C1724" s="6">
        <x:v>28.707089935</x:v>
      </x:c>
      <x:c r="D1724" s="14" t="s">
        <x:v>92</x:v>
      </x:c>
      <x:c r="E1724" s="15">
        <x:v>44733.6693862269</x:v>
      </x:c>
      <x:c r="F1724" t="s">
        <x:v>97</x:v>
      </x:c>
      <x:c r="G1724" s="6">
        <x:v>96.7075711958195</x:v>
      </x:c>
      <x:c r="H1724" t="s">
        <x:v>95</x:v>
      </x:c>
      <x:c r="I1724" s="6">
        <x:v>30.4889532343605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-1</x:v>
      </x:c>
      <x:c r="O1724" s="8">
        <x:v>0</x:v>
      </x:c>
      <x:c r="Q1724">
        <x:v>0</x:v>
      </x:c>
      <x:c r="R1724" s="6">
        <x:v>21.498</x:v>
      </x:c>
      <x:c r="S1724" s="8">
        <x:v>90904.1609749074</x:v>
      </x:c>
      <x:c r="T1724" s="12">
        <x:v>285926.142257688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294325</x:v>
      </x:c>
      <x:c r="B1725" s="1">
        <x:v>44758.6599713773</x:v>
      </x:c>
      <x:c r="C1725" s="6">
        <x:v>28.7239542183333</x:v>
      </x:c>
      <x:c r="D1725" s="14" t="s">
        <x:v>92</x:v>
      </x:c>
      <x:c r="E1725" s="15">
        <x:v>44733.6693862269</x:v>
      </x:c>
      <x:c r="F1725" t="s">
        <x:v>97</x:v>
      </x:c>
      <x:c r="G1725" s="6">
        <x:v>96.715979888203</x:v>
      </x:c>
      <x:c r="H1725" t="s">
        <x:v>95</x:v>
      </x:c>
      <x:c r="I1725" s="6">
        <x:v>30.4889532343605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-1</x:v>
      </x:c>
      <x:c r="O1725" s="8">
        <x:v>0</x:v>
      </x:c>
      <x:c r="Q1725">
        <x:v>0</x:v>
      </x:c>
      <x:c r="R1725" s="6">
        <x:v>21.497</x:v>
      </x:c>
      <x:c r="S1725" s="8">
        <x:v>90906.3455334998</x:v>
      </x:c>
      <x:c r="T1725" s="12">
        <x:v>285918.130999306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294329</x:v>
      </x:c>
      <x:c r="B1726" s="1">
        <x:v>44758.6599831366</x:v>
      </x:c>
      <x:c r="C1726" s="6">
        <x:v>28.7409119066667</x:v>
      </x:c>
      <x:c r="D1726" s="14" t="s">
        <x:v>92</x:v>
      </x:c>
      <x:c r="E1726" s="15">
        <x:v>44733.6693862269</x:v>
      </x:c>
      <x:c r="F1726" t="s">
        <x:v>97</x:v>
      </x:c>
      <x:c r="G1726" s="6">
        <x:v>96.7580372675117</x:v>
      </x:c>
      <x:c r="H1726" t="s">
        <x:v>95</x:v>
      </x:c>
      <x:c r="I1726" s="6">
        <x:v>30.4889532343605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-1</x:v>
      </x:c>
      <x:c r="O1726" s="8">
        <x:v>0</x:v>
      </x:c>
      <x:c r="Q1726">
        <x:v>0</x:v>
      </x:c>
      <x:c r="R1726" s="6">
        <x:v>21.492</x:v>
      </x:c>
      <x:c r="S1726" s="8">
        <x:v>90895.6458110193</x:v>
      </x:c>
      <x:c r="T1726" s="12">
        <x:v>285905.801161345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294334</x:v>
      </x:c>
      <x:c r="B1727" s="1">
        <x:v>44758.6599943287</x:v>
      </x:c>
      <x:c r="C1727" s="6">
        <x:v>28.757037605</x:v>
      </x:c>
      <x:c r="D1727" s="14" t="s">
        <x:v>92</x:v>
      </x:c>
      <x:c r="E1727" s="15">
        <x:v>44733.6693862269</x:v>
      </x:c>
      <x:c r="F1727" t="s">
        <x:v>97</x:v>
      </x:c>
      <x:c r="G1727" s="6">
        <x:v>96.7704405904799</x:v>
      </x:c>
      <x:c r="H1727" t="s">
        <x:v>95</x:v>
      </x:c>
      <x:c r="I1727" s="6">
        <x:v>30.4767412620017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-1</x:v>
      </x:c>
      <x:c r="O1727" s="8">
        <x:v>0</x:v>
      </x:c>
      <x:c r="Q1727">
        <x:v>0</x:v>
      </x:c>
      <x:c r="R1727" s="6">
        <x:v>21.492</x:v>
      </x:c>
      <x:c r="S1727" s="8">
        <x:v>90898.3062090062</x:v>
      </x:c>
      <x:c r="T1727" s="12">
        <x:v>285920.023783703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294343</x:v>
      </x:c>
      <x:c r="B1728" s="1">
        <x:v>44758.6600060185</x:v>
      </x:c>
      <x:c r="C1728" s="6">
        <x:v>28.7738644483333</x:v>
      </x:c>
      <x:c r="D1728" s="14" t="s">
        <x:v>92</x:v>
      </x:c>
      <x:c r="E1728" s="15">
        <x:v>44733.6693862269</x:v>
      </x:c>
      <x:c r="F1728" t="s">
        <x:v>97</x:v>
      </x:c>
      <x:c r="G1728" s="6">
        <x:v>96.7558247519016</x:v>
      </x:c>
      <x:c r="H1728" t="s">
        <x:v>95</x:v>
      </x:c>
      <x:c r="I1728" s="6">
        <x:v>30.4828472426216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-1</x:v>
      </x:c>
      <x:c r="O1728" s="8">
        <x:v>0</x:v>
      </x:c>
      <x:c r="Q1728">
        <x:v>0</x:v>
      </x:c>
      <x:c r="R1728" s="6">
        <x:v>21.493</x:v>
      </x:c>
      <x:c r="S1728" s="8">
        <x:v>90893.7588402486</x:v>
      </x:c>
      <x:c r="T1728" s="12">
        <x:v>285902.420194617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294347</x:v>
      </x:c>
      <x:c r="B1729" s="1">
        <x:v>44758.6600177083</x:v>
      </x:c>
      <x:c r="C1729" s="6">
        <x:v>28.7906976533333</x:v>
      </x:c>
      <x:c r="D1729" s="14" t="s">
        <x:v>92</x:v>
      </x:c>
      <x:c r="E1729" s="15">
        <x:v>44733.6693862269</x:v>
      </x:c>
      <x:c r="F1729" t="s">
        <x:v>97</x:v>
      </x:c>
      <x:c r="G1729" s="6">
        <x:v>96.7474118214995</x:v>
      </x:c>
      <x:c r="H1729" t="s">
        <x:v>95</x:v>
      </x:c>
      <x:c r="I1729" s="6">
        <x:v>30.4828472426216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-1</x:v>
      </x:c>
      <x:c r="O1729" s="8">
        <x:v>0</x:v>
      </x:c>
      <x:c r="Q1729">
        <x:v>0</x:v>
      </x:c>
      <x:c r="R1729" s="6">
        <x:v>21.494</x:v>
      </x:c>
      <x:c r="S1729" s="8">
        <x:v>90889.959519613</x:v>
      </x:c>
      <x:c r="T1729" s="12">
        <x:v>285916.924235975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294353</x:v>
      </x:c>
      <x:c r="B1730" s="1">
        <x:v>44758.6600294792</x:v>
      </x:c>
      <x:c r="C1730" s="6">
        <x:v>28.807604255</x:v>
      </x:c>
      <x:c r="D1730" s="14" t="s">
        <x:v>92</x:v>
      </x:c>
      <x:c r="E1730" s="15">
        <x:v>44733.6693862269</x:v>
      </x:c>
      <x:c r="F1730" t="s">
        <x:v>97</x:v>
      </x:c>
      <x:c r="G1730" s="6">
        <x:v>96.7748667166742</x:v>
      </x:c>
      <x:c r="H1730" t="s">
        <x:v>95</x:v>
      </x:c>
      <x:c r="I1730" s="6">
        <x:v>30.4889532343605</x:v>
      </x:c>
      <x:c r="J1730" t="s">
        <x:v>93</x:v>
      </x:c>
      <x:c r="K1730" s="6">
        <x:v>1019</x:v>
      </x:c>
      <x:c r="L1730" t="s">
        <x:v>94</x:v>
      </x:c>
      <x:c r="M1730" t="s">
        <x:v>96</x:v>
      </x:c>
      <x:c r="N1730" s="8">
        <x:v>-1</x:v>
      </x:c>
      <x:c r="O1730" s="8">
        <x:v>0</x:v>
      </x:c>
      <x:c r="Q1730">
        <x:v>0</x:v>
      </x:c>
      <x:c r="R1730" s="6">
        <x:v>21.49</x:v>
      </x:c>
      <x:c r="S1730" s="8">
        <x:v>90884.6680668417</x:v>
      </x:c>
      <x:c r="T1730" s="12">
        <x:v>285922.990743382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294358</x:v>
      </x:c>
      <x:c r="B1731" s="1">
        <x:v>44758.6600411227</x:v>
      </x:c>
      <x:c r="C1731" s="6">
        <x:v>28.8243809816667</x:v>
      </x:c>
      <x:c r="D1731" s="14" t="s">
        <x:v>92</x:v>
      </x:c>
      <x:c r="E1731" s="15">
        <x:v>44733.6693862269</x:v>
      </x:c>
      <x:c r="F1731" t="s">
        <x:v>97</x:v>
      </x:c>
      <x:c r="G1731" s="6">
        <x:v>96.8063218328248</x:v>
      </x:c>
      <x:c r="H1731" t="s">
        <x:v>95</x:v>
      </x:c>
      <x:c r="I1731" s="6">
        <x:v>30.4828472426216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-1</x:v>
      </x:c>
      <x:c r="O1731" s="8">
        <x:v>0</x:v>
      </x:c>
      <x:c r="Q1731">
        <x:v>0</x:v>
      </x:c>
      <x:c r="R1731" s="6">
        <x:v>21.487</x:v>
      </x:c>
      <x:c r="S1731" s="8">
        <x:v>90885.7545146355</x:v>
      </x:c>
      <x:c r="T1731" s="12">
        <x:v>285919.601306589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294361</x:v>
      </x:c>
      <x:c r="B1732" s="1">
        <x:v>44758.6600521991</x:v>
      </x:c>
      <x:c r="C1732" s="6">
        <x:v>28.8403361666667</x:v>
      </x:c>
      <x:c r="D1732" s="14" t="s">
        <x:v>92</x:v>
      </x:c>
      <x:c r="E1732" s="15">
        <x:v>44733.6693862269</x:v>
      </x:c>
      <x:c r="F1732" t="s">
        <x:v>97</x:v>
      </x:c>
      <x:c r="G1732" s="6">
        <x:v>96.7726533976379</x:v>
      </x:c>
      <x:c r="H1732" t="s">
        <x:v>95</x:v>
      </x:c>
      <x:c r="I1732" s="6">
        <x:v>30.4828472426216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-1</x:v>
      </x:c>
      <x:c r="O1732" s="8">
        <x:v>0</x:v>
      </x:c>
      <x:c r="Q1732">
        <x:v>0</x:v>
      </x:c>
      <x:c r="R1732" s="6">
        <x:v>21.491</x:v>
      </x:c>
      <x:c r="S1732" s="8">
        <x:v>90886.3494571038</x:v>
      </x:c>
      <x:c r="T1732" s="12">
        <x:v>285922.978007422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294364</x:v>
      </x:c>
      <x:c r="B1733" s="1">
        <x:v>44758.6600638889</x:v>
      </x:c>
      <x:c r="C1733" s="6">
        <x:v>28.8571827683333</x:v>
      </x:c>
      <x:c r="D1733" s="14" t="s">
        <x:v>92</x:v>
      </x:c>
      <x:c r="E1733" s="15">
        <x:v>44733.6693862269</x:v>
      </x:c>
      <x:c r="F1733" t="s">
        <x:v>97</x:v>
      </x:c>
      <x:c r="G1733" s="6">
        <x:v>96.7810691132566</x:v>
      </x:c>
      <x:c r="H1733" t="s">
        <x:v>95</x:v>
      </x:c>
      <x:c r="I1733" s="6">
        <x:v>30.4828472426216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-1</x:v>
      </x:c>
      <x:c r="O1733" s="8">
        <x:v>0</x:v>
      </x:c>
      <x:c r="Q1733">
        <x:v>0</x:v>
      </x:c>
      <x:c r="R1733" s="6">
        <x:v>21.49</x:v>
      </x:c>
      <x:c r="S1733" s="8">
        <x:v>90884.9798292161</x:v>
      </x:c>
      <x:c r="T1733" s="12">
        <x:v>285913.773706938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294371</x:v>
      </x:c>
      <x:c r="B1734" s="1">
        <x:v>44758.6600755787</x:v>
      </x:c>
      <x:c r="C1734" s="6">
        <x:v>28.87401543</x:v>
      </x:c>
      <x:c r="D1734" s="14" t="s">
        <x:v>92</x:v>
      </x:c>
      <x:c r="E1734" s="15">
        <x:v>44733.6693862269</x:v>
      </x:c>
      <x:c r="F1734" t="s">
        <x:v>97</x:v>
      </x:c>
      <x:c r="G1734" s="6">
        <x:v>96.7452002191088</x:v>
      </x:c>
      <x:c r="H1734" t="s">
        <x:v>95</x:v>
      </x:c>
      <x:c r="I1734" s="6">
        <x:v>30.4767412620017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-1</x:v>
      </x:c>
      <x:c r="O1734" s="8">
        <x:v>0</x:v>
      </x:c>
      <x:c r="Q1734">
        <x:v>0</x:v>
      </x:c>
      <x:c r="R1734" s="6">
        <x:v>21.495</x:v>
      </x:c>
      <x:c r="S1734" s="8">
        <x:v>90889.2811369803</x:v>
      </x:c>
      <x:c r="T1734" s="12">
        <x:v>285906.97019096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294376</x:v>
      </x:c>
      <x:c r="B1735" s="1">
        <x:v>44758.6600873032</x:v>
      </x:c>
      <x:c r="C1735" s="6">
        <x:v>28.8909215316667</x:v>
      </x:c>
      <x:c r="D1735" s="14" t="s">
        <x:v>92</x:v>
      </x:c>
      <x:c r="E1735" s="15">
        <x:v>44733.6693862269</x:v>
      </x:c>
      <x:c r="F1735" t="s">
        <x:v>97</x:v>
      </x:c>
      <x:c r="G1735" s="6">
        <x:v>96.7832828341334</x:v>
      </x:c>
      <x:c r="H1735" t="s">
        <x:v>95</x:v>
      </x:c>
      <x:c r="I1735" s="6">
        <x:v>30.4889532343605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-1</x:v>
      </x:c>
      <x:c r="O1735" s="8">
        <x:v>0</x:v>
      </x:c>
      <x:c r="Q1735">
        <x:v>0</x:v>
      </x:c>
      <x:c r="R1735" s="6">
        <x:v>21.489</x:v>
      </x:c>
      <x:c r="S1735" s="8">
        <x:v>90892.8118838859</x:v>
      </x:c>
      <x:c r="T1735" s="12">
        <x:v>285919.361406458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294379</x:v>
      </x:c>
      <x:c r="B1736" s="1">
        <x:v>44758.6600984144</x:v>
      </x:c>
      <x:c r="C1736" s="6">
        <x:v>28.906896885</x:v>
      </x:c>
      <x:c r="D1736" s="14" t="s">
        <x:v>92</x:v>
      </x:c>
      <x:c r="E1736" s="15">
        <x:v>44733.6693862269</x:v>
      </x:c>
      <x:c r="F1736" t="s">
        <x:v>97</x:v>
      </x:c>
      <x:c r="G1736" s="6">
        <x:v>96.7979033307076</x:v>
      </x:c>
      <x:c r="H1736" t="s">
        <x:v>95</x:v>
      </x:c>
      <x:c r="I1736" s="6">
        <x:v>30.4828472426216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-1</x:v>
      </x:c>
      <x:c r="O1736" s="8">
        <x:v>0</x:v>
      </x:c>
      <x:c r="Q1736">
        <x:v>0</x:v>
      </x:c>
      <x:c r="R1736" s="6">
        <x:v>21.488</x:v>
      </x:c>
      <x:c r="S1736" s="8">
        <x:v>90884.2676188318</x:v>
      </x:c>
      <x:c r="T1736" s="12">
        <x:v>285921.090328461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294384</x:v>
      </x:c>
      <x:c r="B1737" s="1">
        <x:v>44758.6601101852</x:v>
      </x:c>
      <x:c r="C1737" s="6">
        <x:v>28.923865265</x:v>
      </x:c>
      <x:c r="D1737" s="14" t="s">
        <x:v>92</x:v>
      </x:c>
      <x:c r="E1737" s="15">
        <x:v>44733.6693862269</x:v>
      </x:c>
      <x:c r="F1737" t="s">
        <x:v>97</x:v>
      </x:c>
      <x:c r="G1737" s="6">
        <x:v>96.8063218328248</x:v>
      </x:c>
      <x:c r="H1737" t="s">
        <x:v>95</x:v>
      </x:c>
      <x:c r="I1737" s="6">
        <x:v>30.4828472426216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-1</x:v>
      </x:c>
      <x:c r="O1737" s="8">
        <x:v>0</x:v>
      </x:c>
      <x:c r="Q1737">
        <x:v>0</x:v>
      </x:c>
      <x:c r="R1737" s="6">
        <x:v>21.487</x:v>
      </x:c>
      <x:c r="S1737" s="8">
        <x:v>90876.1276271319</x:v>
      </x:c>
      <x:c r="T1737" s="12">
        <x:v>285907.079722596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294389</x:v>
      </x:c>
      <x:c r="B1738" s="1">
        <x:v>44758.6601219097</x:v>
      </x:c>
      <x:c r="C1738" s="6">
        <x:v>28.9407179266667</x:v>
      </x:c>
      <x:c r="D1738" s="14" t="s">
        <x:v>92</x:v>
      </x:c>
      <x:c r="E1738" s="15">
        <x:v>44733.6693862269</x:v>
      </x:c>
      <x:c r="F1738" t="s">
        <x:v>97</x:v>
      </x:c>
      <x:c r="G1738" s="6">
        <x:v>96.7872721468054</x:v>
      </x:c>
      <x:c r="H1738" t="s">
        <x:v>95</x:v>
      </x:c>
      <x:c r="I1738" s="6">
        <x:v>30.4767412620017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-1</x:v>
      </x:c>
      <x:c r="O1738" s="8">
        <x:v>0</x:v>
      </x:c>
      <x:c r="Q1738">
        <x:v>0</x:v>
      </x:c>
      <x:c r="R1738" s="6">
        <x:v>21.49</x:v>
      </x:c>
      <x:c r="S1738" s="8">
        <x:v>90885.5569330586</x:v>
      </x:c>
      <x:c r="T1738" s="12">
        <x:v>285923.171177598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294394</x:v>
      </x:c>
      <x:c r="B1739" s="1">
        <x:v>44758.6601335648</x:v>
      </x:c>
      <x:c r="C1739" s="6">
        <x:v>28.9575141533333</x:v>
      </x:c>
      <x:c r="D1739" s="14" t="s">
        <x:v>92</x:v>
      </x:c>
      <x:c r="E1739" s="15">
        <x:v>44733.6693862269</x:v>
      </x:c>
      <x:c r="F1739" t="s">
        <x:v>97</x:v>
      </x:c>
      <x:c r="G1739" s="6">
        <x:v>96.8041074181227</x:v>
      </x:c>
      <x:c r="H1739" t="s">
        <x:v>95</x:v>
      </x:c>
      <x:c r="I1739" s="6">
        <x:v>30.4767412620017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-1</x:v>
      </x:c>
      <x:c r="O1739" s="8">
        <x:v>0</x:v>
      </x:c>
      <x:c r="Q1739">
        <x:v>0</x:v>
      </x:c>
      <x:c r="R1739" s="6">
        <x:v>21.488</x:v>
      </x:c>
      <x:c r="S1739" s="8">
        <x:v>90881.9956454959</x:v>
      </x:c>
      <x:c r="T1739" s="12">
        <x:v>285912.174157112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294402</x:v>
      </x:c>
      <x:c r="B1740" s="1">
        <x:v>44758.6601447569</x:v>
      </x:c>
      <x:c r="C1740" s="6">
        <x:v>28.9736037783333</x:v>
      </x:c>
      <x:c r="D1740" s="14" t="s">
        <x:v>92</x:v>
      </x:c>
      <x:c r="E1740" s="15">
        <x:v>44733.6693862269</x:v>
      </x:c>
      <x:c r="F1740" t="s">
        <x:v>97</x:v>
      </x:c>
      <x:c r="G1740" s="6">
        <x:v>96.8018935155957</x:v>
      </x:c>
      <x:c r="H1740" t="s">
        <x:v>95</x:v>
      </x:c>
      <x:c r="I1740" s="6">
        <x:v>30.4706352925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-1</x:v>
      </x:c>
      <x:c r="O1740" s="8">
        <x:v>0</x:v>
      </x:c>
      <x:c r="Q1740">
        <x:v>0</x:v>
      </x:c>
      <x:c r="R1740" s="6">
        <x:v>21.489</x:v>
      </x:c>
      <x:c r="S1740" s="8">
        <x:v>90881.4949933935</x:v>
      </x:c>
      <x:c r="T1740" s="12">
        <x:v>285922.168340915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294408</x:v>
      </x:c>
      <x:c r="B1741" s="1">
        <x:v>44758.6601564468</x:v>
      </x:c>
      <x:c r="C1741" s="6">
        <x:v>28.9904936766667</x:v>
      </x:c>
      <x:c r="D1741" s="14" t="s">
        <x:v>92</x:v>
      </x:c>
      <x:c r="E1741" s="15">
        <x:v>44733.6693862269</x:v>
      </x:c>
      <x:c r="F1741" t="s">
        <x:v>97</x:v>
      </x:c>
      <x:c r="G1741" s="6">
        <x:v>96.8209464055716</x:v>
      </x:c>
      <x:c r="H1741" t="s">
        <x:v>95</x:v>
      </x:c>
      <x:c r="I1741" s="6">
        <x:v>30.4767412620017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-1</x:v>
      </x:c>
      <x:c r="O1741" s="8">
        <x:v>0</x:v>
      </x:c>
      <x:c r="Q1741">
        <x:v>0</x:v>
      </x:c>
      <x:c r="R1741" s="6">
        <x:v>21.486</x:v>
      </x:c>
      <x:c r="S1741" s="8">
        <x:v>90879.3761580273</x:v>
      </x:c>
      <x:c r="T1741" s="12">
        <x:v>285915.957090104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294412</x:v>
      </x:c>
      <x:c r="B1742" s="1">
        <x:v>44758.660168206</x:v>
      </x:c>
      <x:c r="C1742" s="6">
        <x:v>29.007415835</x:v>
      </x:c>
      <x:c r="D1742" s="14" t="s">
        <x:v>92</x:v>
      </x:c>
      <x:c r="E1742" s="15">
        <x:v>44733.6693862269</x:v>
      </x:c>
      <x:c r="F1742" t="s">
        <x:v>97</x:v>
      </x:c>
      <x:c r="G1742" s="6">
        <x:v>96.8063218328248</x:v>
      </x:c>
      <x:c r="H1742" t="s">
        <x:v>95</x:v>
      </x:c>
      <x:c r="I1742" s="6">
        <x:v>30.4828472426216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-1</x:v>
      </x:c>
      <x:c r="O1742" s="8">
        <x:v>0</x:v>
      </x:c>
      <x:c r="Q1742">
        <x:v>0</x:v>
      </x:c>
      <x:c r="R1742" s="6">
        <x:v>21.487</x:v>
      </x:c>
      <x:c r="S1742" s="8">
        <x:v>90872.549661438</x:v>
      </x:c>
      <x:c r="T1742" s="12">
        <x:v>285913.389588386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294416</x:v>
      </x:c>
      <x:c r="B1743" s="1">
        <x:v>44758.6601798958</x:v>
      </x:c>
      <x:c r="C1743" s="6">
        <x:v>29.02426326</x:v>
      </x:c>
      <x:c r="D1743" s="14" t="s">
        <x:v>92</x:v>
      </x:c>
      <x:c r="E1743" s="15">
        <x:v>44733.6693862269</x:v>
      </x:c>
      <x:c r="F1743" t="s">
        <x:v>97</x:v>
      </x:c>
      <x:c r="G1743" s="6">
        <x:v>96.8147412640598</x:v>
      </x:c>
      <x:c r="H1743" t="s">
        <x:v>95</x:v>
      </x:c>
      <x:c r="I1743" s="6">
        <x:v>30.4828472426216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-1</x:v>
      </x:c>
      <x:c r="O1743" s="8">
        <x:v>0</x:v>
      </x:c>
      <x:c r="Q1743">
        <x:v>0</x:v>
      </x:c>
      <x:c r="R1743" s="6">
        <x:v>21.486</x:v>
      </x:c>
      <x:c r="S1743" s="8">
        <x:v>90863.1930677788</x:v>
      </x:c>
      <x:c r="T1743" s="12">
        <x:v>285909.530986975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294419</x:v>
      </x:c>
      <x:c r="B1744" s="1">
        <x:v>44758.6601910532</x:v>
      </x:c>
      <x:c r="C1744" s="6">
        <x:v>29.040278065</x:v>
      </x:c>
      <x:c r="D1744" s="14" t="s">
        <x:v>92</x:v>
      </x:c>
      <x:c r="E1744" s="15">
        <x:v>44733.6693862269</x:v>
      </x:c>
      <x:c r="F1744" t="s">
        <x:v>97</x:v>
      </x:c>
      <x:c r="G1744" s="6">
        <x:v>96.8147412640598</x:v>
      </x:c>
      <x:c r="H1744" t="s">
        <x:v>95</x:v>
      </x:c>
      <x:c r="I1744" s="6">
        <x:v>30.4828472426216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-1</x:v>
      </x:c>
      <x:c r="O1744" s="8">
        <x:v>0</x:v>
      </x:c>
      <x:c r="Q1744">
        <x:v>0</x:v>
      </x:c>
      <x:c r="R1744" s="6">
        <x:v>21.486</x:v>
      </x:c>
      <x:c r="S1744" s="8">
        <x:v>90871.5045946244</x:v>
      </x:c>
      <x:c r="T1744" s="12">
        <x:v>285924.999526144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294425</x:v>
      </x:c>
      <x:c r="B1745" s="1">
        <x:v>44758.6602027778</x:v>
      </x:c>
      <x:c r="C1745" s="6">
        <x:v>29.0571867683333</x:v>
      </x:c>
      <x:c r="D1745" s="14" t="s">
        <x:v>92</x:v>
      </x:c>
      <x:c r="E1745" s="15">
        <x:v>44733.6693862269</x:v>
      </x:c>
      <x:c r="F1745" t="s">
        <x:v>97</x:v>
      </x:c>
      <x:c r="G1745" s="6">
        <x:v>96.8041074181227</x:v>
      </x:c>
      <x:c r="H1745" t="s">
        <x:v>95</x:v>
      </x:c>
      <x:c r="I1745" s="6">
        <x:v>30.4767412620017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-1</x:v>
      </x:c>
      <x:c r="O1745" s="8">
        <x:v>0</x:v>
      </x:c>
      <x:c r="Q1745">
        <x:v>0</x:v>
      </x:c>
      <x:c r="R1745" s="6">
        <x:v>21.488</x:v>
      </x:c>
      <x:c r="S1745" s="8">
        <x:v>90861.5612800298</x:v>
      </x:c>
      <x:c r="T1745" s="12">
        <x:v>285911.754976525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294432</x:v>
      </x:c>
      <x:c r="B1746" s="1">
        <x:v>44758.6602144329</x:v>
      </x:c>
      <x:c r="C1746" s="6">
        <x:v>29.07397598</x:v>
      </x:c>
      <x:c r="D1746" s="14" t="s">
        <x:v>92</x:v>
      </x:c>
      <x:c r="E1746" s="15">
        <x:v>44733.6693862269</x:v>
      </x:c>
      <x:c r="F1746" t="s">
        <x:v>97</x:v>
      </x:c>
      <x:c r="G1746" s="6">
        <x:v>96.8209464055716</x:v>
      </x:c>
      <x:c r="H1746" t="s">
        <x:v>95</x:v>
      </x:c>
      <x:c r="I1746" s="6">
        <x:v>30.4767412620017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-1</x:v>
      </x:c>
      <x:c r="O1746" s="8">
        <x:v>0</x:v>
      </x:c>
      <x:c r="Q1746">
        <x:v>0</x:v>
      </x:c>
      <x:c r="R1746" s="6">
        <x:v>21.486</x:v>
      </x:c>
      <x:c r="S1746" s="8">
        <x:v>90862.8455628035</x:v>
      </x:c>
      <x:c r="T1746" s="12">
        <x:v>285915.658092745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294434</x:v>
      </x:c>
      <x:c r="B1747" s="1">
        <x:v>44758.6602261227</x:v>
      </x:c>
      <x:c r="C1747" s="6">
        <x:v>29.09081021</x:v>
      </x:c>
      <x:c r="D1747" s="14" t="s">
        <x:v>92</x:v>
      </x:c>
      <x:c r="E1747" s="15">
        <x:v>44733.6693862269</x:v>
      </x:c>
      <x:c r="F1747" t="s">
        <x:v>97</x:v>
      </x:c>
      <x:c r="G1747" s="6">
        <x:v>96.8231616245551</x:v>
      </x:c>
      <x:c r="H1747" t="s">
        <x:v>95</x:v>
      </x:c>
      <x:c r="I1747" s="6">
        <x:v>30.4828472426216</x:v>
      </x:c>
      <x:c r="J1747" t="s">
        <x:v>93</x:v>
      </x:c>
      <x:c r="K1747" s="6">
        <x:v>1019</x:v>
      </x:c>
      <x:c r="L1747" t="s">
        <x:v>94</x:v>
      </x:c>
      <x:c r="M1747" t="s">
        <x:v>96</x:v>
      </x:c>
      <x:c r="N1747" s="8">
        <x:v>-1</x:v>
      </x:c>
      <x:c r="O1747" s="8">
        <x:v>0</x:v>
      </x:c>
      <x:c r="Q1747">
        <x:v>0</x:v>
      </x:c>
      <x:c r="R1747" s="6">
        <x:v>21.485</x:v>
      </x:c>
      <x:c r="S1747" s="8">
        <x:v>90858.6892247046</x:v>
      </x:c>
      <x:c r="T1747" s="12">
        <x:v>285916.619085287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294441</x:v>
      </x:c>
      <x:c r="B1748" s="1">
        <x:v>44758.6602373032</x:v>
      </x:c>
      <x:c r="C1748" s="6">
        <x:v>29.1068967483333</x:v>
      </x:c>
      <x:c r="D1748" s="14" t="s">
        <x:v>92</x:v>
      </x:c>
      <x:c r="E1748" s="15">
        <x:v>44733.6693862269</x:v>
      </x:c>
      <x:c r="F1748" t="s">
        <x:v>97</x:v>
      </x:c>
      <x:c r="G1748" s="6">
        <x:v>96.840005133897</x:v>
      </x:c>
      <x:c r="H1748" t="s">
        <x:v>95</x:v>
      </x:c>
      <x:c r="I1748" s="6">
        <x:v>30.4828472426216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-1</x:v>
      </x:c>
      <x:c r="O1748" s="8">
        <x:v>0</x:v>
      </x:c>
      <x:c r="Q1748">
        <x:v>0</x:v>
      </x:c>
      <x:c r="R1748" s="6">
        <x:v>21.483</x:v>
      </x:c>
      <x:c r="S1748" s="8">
        <x:v>90857.0228137427</x:v>
      </x:c>
      <x:c r="T1748" s="12">
        <x:v>285908.28943029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294447</x:v>
      </x:c>
      <x:c r="B1749" s="1">
        <x:v>44758.6602490393</x:v>
      </x:c>
      <x:c r="C1749" s="6">
        <x:v>29.1237994783333</x:v>
      </x:c>
      <x:c r="D1749" s="14" t="s">
        <x:v>92</x:v>
      </x:c>
      <x:c r="E1749" s="15">
        <x:v>44733.6693862269</x:v>
      </x:c>
      <x:c r="F1749" t="s">
        <x:v>97</x:v>
      </x:c>
      <x:c r="G1749" s="6">
        <x:v>96.8293672932018</x:v>
      </x:c>
      <x:c r="H1749" t="s">
        <x:v>95</x:v>
      </x:c>
      <x:c r="I1749" s="6">
        <x:v>30.4767412620017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-1</x:v>
      </x:c>
      <x:c r="O1749" s="8">
        <x:v>0</x:v>
      </x:c>
      <x:c r="Q1749">
        <x:v>0</x:v>
      </x:c>
      <x:c r="R1749" s="6">
        <x:v>21.485</x:v>
      </x:c>
      <x:c r="S1749" s="8">
        <x:v>90838.6290983019</x:v>
      </x:c>
      <x:c r="T1749" s="12">
        <x:v>285929.499619428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294453</x:v>
      </x:c>
      <x:c r="B1750" s="1">
        <x:v>44758.6602607292</x:v>
      </x:c>
      <x:c r="C1750" s="6">
        <x:v>29.1406235833333</x:v>
      </x:c>
      <x:c r="D1750" s="14" t="s">
        <x:v>92</x:v>
      </x:c>
      <x:c r="E1750" s="15">
        <x:v>44733.6693862269</x:v>
      </x:c>
      <x:c r="F1750" t="s">
        <x:v>97</x:v>
      </x:c>
      <x:c r="G1750" s="6">
        <x:v>96.8630601397538</x:v>
      </x:c>
      <x:c r="H1750" t="s">
        <x:v>95</x:v>
      </x:c>
      <x:c r="I1750" s="6">
        <x:v>30.4767412620017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-1</x:v>
      </x:c>
      <x:c r="O1750" s="8">
        <x:v>0</x:v>
      </x:c>
      <x:c r="Q1750">
        <x:v>0</x:v>
      </x:c>
      <x:c r="R1750" s="6">
        <x:v>21.481</x:v>
      </x:c>
      <x:c r="S1750" s="8">
        <x:v>90736.8705772986</x:v>
      </x:c>
      <x:c r="T1750" s="12">
        <x:v>285916.80962948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294454</x:v>
      </x:c>
      <x:c r="B1751" s="1">
        <x:v>44758.660272419</x:v>
      </x:c>
      <x:c r="C1751" s="6">
        <x:v>29.1574597866667</x:v>
      </x:c>
      <x:c r="D1751" s="14" t="s">
        <x:v>92</x:v>
      </x:c>
      <x:c r="E1751" s="15">
        <x:v>44733.6693862269</x:v>
      </x:c>
      <x:c r="F1751" t="s">
        <x:v>97</x:v>
      </x:c>
      <x:c r="G1751" s="6">
        <x:v>96.8271521843706</x:v>
      </x:c>
      <x:c r="H1751" t="s">
        <x:v>95</x:v>
      </x:c>
      <x:c r="I1751" s="6">
        <x:v>30.4706352925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-1</x:v>
      </x:c>
      <x:c r="O1751" s="8">
        <x:v>0</x:v>
      </x:c>
      <x:c r="Q1751">
        <x:v>0</x:v>
      </x:c>
      <x:c r="R1751" s="6">
        <x:v>21.486</x:v>
      </x:c>
      <x:c r="S1751" s="8">
        <x:v>90729.056388573</x:v>
      </x:c>
      <x:c r="T1751" s="12">
        <x:v>285917.197423131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294461</x:v>
      </x:c>
      <x:c r="B1752" s="1">
        <x:v>44758.6602836458</x:v>
      </x:c>
      <x:c r="C1752" s="6">
        <x:v>29.1736615</x:v>
      </x:c>
      <x:c r="D1752" s="14" t="s">
        <x:v>92</x:v>
      </x:c>
      <x:c r="E1752" s="15">
        <x:v>44733.6693862269</x:v>
      </x:c>
      <x:c r="F1752" t="s">
        <x:v>97</x:v>
      </x:c>
      <x:c r="G1752" s="6">
        <x:v>96.8462118569863</x:v>
      </x:c>
      <x:c r="H1752" t="s">
        <x:v>95</x:v>
      </x:c>
      <x:c r="I1752" s="6">
        <x:v>30.4767412620017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-1</x:v>
      </x:c>
      <x:c r="O1752" s="8">
        <x:v>0</x:v>
      </x:c>
      <x:c r="Q1752">
        <x:v>0</x:v>
      </x:c>
      <x:c r="R1752" s="6">
        <x:v>21.483</x:v>
      </x:c>
      <x:c r="S1752" s="8">
        <x:v>90728.0631528708</x:v>
      </x:c>
      <x:c r="T1752" s="12">
        <x:v>285922.416172199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294467</x:v>
      </x:c>
      <x:c r="B1753" s="1">
        <x:v>44758.6602953356</x:v>
      </x:c>
      <x:c r="C1753" s="6">
        <x:v>29.1904786716667</x:v>
      </x:c>
      <x:c r="D1753" s="14" t="s">
        <x:v>92</x:v>
      </x:c>
      <x:c r="E1753" s="15">
        <x:v>44733.6693862269</x:v>
      </x:c>
      <x:c r="F1753" t="s">
        <x:v>97</x:v>
      </x:c>
      <x:c r="G1753" s="6">
        <x:v>96.8737033099792</x:v>
      </x:c>
      <x:c r="H1753" t="s">
        <x:v>95</x:v>
      </x:c>
      <x:c r="I1753" s="6">
        <x:v>30.4828472426216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-1</x:v>
      </x:c>
      <x:c r="O1753" s="8">
        <x:v>0</x:v>
      </x:c>
      <x:c r="Q1753">
        <x:v>0</x:v>
      </x:c>
      <x:c r="R1753" s="6">
        <x:v>21.479</x:v>
      </x:c>
      <x:c r="S1753" s="8">
        <x:v>90722.6356941314</x:v>
      </x:c>
      <x:c r="T1753" s="12">
        <x:v>285910.916770863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294472</x:v>
      </x:c>
      <x:c r="B1754" s="1">
        <x:v>44758.6603069792</x:v>
      </x:c>
      <x:c r="C1754" s="6">
        <x:v>29.2072604083333</x:v>
      </x:c>
      <x:c r="D1754" s="14" t="s">
        <x:v>92</x:v>
      </x:c>
      <x:c r="E1754" s="15">
        <x:v>44733.6693862269</x:v>
      </x:c>
      <x:c r="F1754" t="s">
        <x:v>97</x:v>
      </x:c>
      <x:c r="G1754" s="6">
        <x:v>96.8377891102924</x:v>
      </x:c>
      <x:c r="H1754" t="s">
        <x:v>95</x:v>
      </x:c>
      <x:c r="I1754" s="6">
        <x:v>30.4767412620017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-1</x:v>
      </x:c>
      <x:c r="O1754" s="8">
        <x:v>0</x:v>
      </x:c>
      <x:c r="Q1754">
        <x:v>0</x:v>
      </x:c>
      <x:c r="R1754" s="6">
        <x:v>21.484</x:v>
      </x:c>
      <x:c r="S1754" s="8">
        <x:v>90728.3429863717</x:v>
      </x:c>
      <x:c r="T1754" s="12">
        <x:v>285925.019991603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294478</x:v>
      </x:c>
      <x:c r="B1755" s="1">
        <x:v>44758.660318669</x:v>
      </x:c>
      <x:c r="C1755" s="6">
        <x:v>29.2240812483333</x:v>
      </x:c>
      <x:c r="D1755" s="14" t="s">
        <x:v>92</x:v>
      </x:c>
      <x:c r="E1755" s="15">
        <x:v>44733.6693862269</x:v>
      </x:c>
      <x:c r="F1755" t="s">
        <x:v>97</x:v>
      </x:c>
      <x:c r="G1755" s="6">
        <x:v>96.8462118569863</x:v>
      </x:c>
      <x:c r="H1755" t="s">
        <x:v>95</x:v>
      </x:c>
      <x:c r="I1755" s="6">
        <x:v>30.4767412620017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-1</x:v>
      </x:c>
      <x:c r="O1755" s="8">
        <x:v>0</x:v>
      </x:c>
      <x:c r="Q1755">
        <x:v>0</x:v>
      </x:c>
      <x:c r="R1755" s="6">
        <x:v>21.483</x:v>
      </x:c>
      <x:c r="S1755" s="8">
        <x:v>90727.8013432711</x:v>
      </x:c>
      <x:c r="T1755" s="12">
        <x:v>285917.353695576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294480</x:v>
      </x:c>
      <x:c r="B1756" s="1">
        <x:v>44758.6603304051</x:v>
      </x:c>
      <x:c r="C1756" s="6">
        <x:v>29.2409559716667</x:v>
      </x:c>
      <x:c r="D1756" s="14" t="s">
        <x:v>92</x:v>
      </x:c>
      <x:c r="E1756" s="15">
        <x:v>44733.6693862269</x:v>
      </x:c>
      <x:c r="F1756" t="s">
        <x:v>97</x:v>
      </x:c>
      <x:c r="G1756" s="6">
        <x:v>96.8524192175262</x:v>
      </x:c>
      <x:c r="H1756" t="s">
        <x:v>95</x:v>
      </x:c>
      <x:c r="I1756" s="6">
        <x:v>30.4706352925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-1</x:v>
      </x:c>
      <x:c r="O1756" s="8">
        <x:v>0</x:v>
      </x:c>
      <x:c r="Q1756">
        <x:v>0</x:v>
      </x:c>
      <x:c r="R1756" s="6">
        <x:v>21.483</x:v>
      </x:c>
      <x:c r="S1756" s="8">
        <x:v>90724.8705943893</x:v>
      </x:c>
      <x:c r="T1756" s="12">
        <x:v>285901.859780584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294485</x:v>
      </x:c>
      <x:c r="B1757" s="1">
        <x:v>44758.6603415162</x:v>
      </x:c>
      <x:c r="C1757" s="6">
        <x:v>29.2569377016667</x:v>
      </x:c>
      <x:c r="D1757" s="14" t="s">
        <x:v>92</x:v>
      </x:c>
      <x:c r="E1757" s="15">
        <x:v>44733.6693862269</x:v>
      </x:c>
      <x:c r="F1757" t="s">
        <x:v>97</x:v>
      </x:c>
      <x:c r="G1757" s="6">
        <x:v>96.8293672932018</x:v>
      </x:c>
      <x:c r="H1757" t="s">
        <x:v>95</x:v>
      </x:c>
      <x:c r="I1757" s="6">
        <x:v>30.4767412620017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-1</x:v>
      </x:c>
      <x:c r="O1757" s="8">
        <x:v>0</x:v>
      </x:c>
      <x:c r="Q1757">
        <x:v>0</x:v>
      </x:c>
      <x:c r="R1757" s="6">
        <x:v>21.485</x:v>
      </x:c>
      <x:c r="S1757" s="8">
        <x:v>90720.0370880565</x:v>
      </x:c>
      <x:c r="T1757" s="12">
        <x:v>285908.879671591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294491</x:v>
      </x:c>
      <x:c r="B1758" s="1">
        <x:v>44758.6603531597</x:v>
      </x:c>
      <x:c r="C1758" s="6">
        <x:v>29.2737440366667</x:v>
      </x:c>
      <x:c r="D1758" s="14" t="s">
        <x:v>92</x:v>
      </x:c>
      <x:c r="E1758" s="15">
        <x:v>44733.6693862269</x:v>
      </x:c>
      <x:c r="F1758" t="s">
        <x:v>97</x:v>
      </x:c>
      <x:c r="G1758" s="6">
        <x:v>96.8546355334259</x:v>
      </x:c>
      <x:c r="H1758" t="s">
        <x:v>95</x:v>
      </x:c>
      <x:c r="I1758" s="6">
        <x:v>30.4767412620017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-1</x:v>
      </x:c>
      <x:c r="O1758" s="8">
        <x:v>0</x:v>
      </x:c>
      <x:c r="Q1758">
        <x:v>0</x:v>
      </x:c>
      <x:c r="R1758" s="6">
        <x:v>21.482</x:v>
      </x:c>
      <x:c r="S1758" s="8">
        <x:v>90716.7436115784</x:v>
      </x:c>
      <x:c r="T1758" s="12">
        <x:v>285900.7613871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294498</x:v>
      </x:c>
      <x:c r="B1759" s="1">
        <x:v>44758.6603648148</x:v>
      </x:c>
      <x:c r="C1759" s="6">
        <x:v>29.2905444083333</x:v>
      </x:c>
      <x:c r="D1759" s="14" t="s">
        <x:v>92</x:v>
      </x:c>
      <x:c r="E1759" s="15">
        <x:v>44733.6693862269</x:v>
      </x:c>
      <x:c r="F1759" t="s">
        <x:v>97</x:v>
      </x:c>
      <x:c r="G1759" s="6">
        <x:v>96.8293672932018</x:v>
      </x:c>
      <x:c r="H1759" t="s">
        <x:v>95</x:v>
      </x:c>
      <x:c r="I1759" s="6">
        <x:v>30.4767412620017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-1</x:v>
      </x:c>
      <x:c r="O1759" s="8">
        <x:v>0</x:v>
      </x:c>
      <x:c r="Q1759">
        <x:v>0</x:v>
      </x:c>
      <x:c r="R1759" s="6">
        <x:v>21.485</x:v>
      </x:c>
      <x:c r="S1759" s="8">
        <x:v>90723.5133369223</x:v>
      </x:c>
      <x:c r="T1759" s="12">
        <x:v>285912.273153518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294501</x:v>
      </x:c>
      <x:c r="B1760" s="1">
        <x:v>44758.6603765394</x:v>
      </x:c>
      <x:c r="C1760" s="6">
        <x:v>29.30738857</x:v>
      </x:c>
      <x:c r="D1760" s="14" t="s">
        <x:v>92</x:v>
      </x:c>
      <x:c r="E1760" s="15">
        <x:v>44733.6693862269</x:v>
      </x:c>
      <x:c r="F1760" t="s">
        <x:v>97</x:v>
      </x:c>
      <x:c r="G1760" s="6">
        <x:v>96.8187316989268</x:v>
      </x:c>
      <x:c r="H1760" t="s">
        <x:v>95</x:v>
      </x:c>
      <x:c r="I1760" s="6">
        <x:v>30.4706352925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-1</x:v>
      </x:c>
      <x:c r="O1760" s="8">
        <x:v>0</x:v>
      </x:c>
      <x:c r="Q1760">
        <x:v>0</x:v>
      </x:c>
      <x:c r="R1760" s="6">
        <x:v>21.487</x:v>
      </x:c>
      <x:c r="S1760" s="8">
        <x:v>90722.3470934029</x:v>
      </x:c>
      <x:c r="T1760" s="12">
        <x:v>285910.002272252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294507</x:v>
      </x:c>
      <x:c r="B1761" s="1">
        <x:v>44758.6603883102</x:v>
      </x:c>
      <x:c r="C1761" s="6">
        <x:v>29.3243585166667</x:v>
      </x:c>
      <x:c r="D1761" s="14" t="s">
        <x:v>92</x:v>
      </x:c>
      <x:c r="E1761" s="15">
        <x:v>44733.6693862269</x:v>
      </x:c>
      <x:c r="F1761" t="s">
        <x:v>97</x:v>
      </x:c>
      <x:c r="G1761" s="6">
        <x:v>96.871485676113</x:v>
      </x:c>
      <x:c r="H1761" t="s">
        <x:v>95</x:v>
      </x:c>
      <x:c r="I1761" s="6">
        <x:v>30.4767412620017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-1</x:v>
      </x:c>
      <x:c r="O1761" s="8">
        <x:v>0</x:v>
      </x:c>
      <x:c r="Q1761">
        <x:v>0</x:v>
      </x:c>
      <x:c r="R1761" s="6">
        <x:v>21.48</x:v>
      </x:c>
      <x:c r="S1761" s="8">
        <x:v>90716.7933108816</x:v>
      </x:c>
      <x:c r="T1761" s="12">
        <x:v>285904.608696584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294509</x:v>
      </x:c>
      <x:c r="B1762" s="1">
        <x:v>44758.6603994213</x:v>
      </x:c>
      <x:c r="C1762" s="6">
        <x:v>29.340379915</x:v>
      </x:c>
      <x:c r="D1762" s="14" t="s">
        <x:v>92</x:v>
      </x:c>
      <x:c r="E1762" s="15">
        <x:v>44733.6693862269</x:v>
      </x:c>
      <x:c r="F1762" t="s">
        <x:v>97</x:v>
      </x:c>
      <x:c r="G1762" s="6">
        <x:v>96.879912142646</x:v>
      </x:c>
      <x:c r="H1762" t="s">
        <x:v>95</x:v>
      </x:c>
      <x:c r="I1762" s="6">
        <x:v>30.4767412620017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-1</x:v>
      </x:c>
      <x:c r="O1762" s="8">
        <x:v>0</x:v>
      </x:c>
      <x:c r="Q1762">
        <x:v>0</x:v>
      </x:c>
      <x:c r="R1762" s="6">
        <x:v>21.479</x:v>
      </x:c>
      <x:c r="S1762" s="8">
        <x:v>90710.8948089095</x:v>
      </x:c>
      <x:c r="T1762" s="12">
        <x:v>285905.631893366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294517</x:v>
      </x:c>
      <x:c r="B1763" s="1">
        <x:v>44758.6604112268</x:v>
      </x:c>
      <x:c r="C1763" s="6">
        <x:v>29.3573555683333</x:v>
      </x:c>
      <x:c r="D1763" s="14" t="s">
        <x:v>92</x:v>
      </x:c>
      <x:c r="E1763" s="15">
        <x:v>44733.6693862269</x:v>
      </x:c>
      <x:c r="F1763" t="s">
        <x:v>97</x:v>
      </x:c>
      <x:c r="G1763" s="6">
        <x:v>96.879912142646</x:v>
      </x:c>
      <x:c r="H1763" t="s">
        <x:v>95</x:v>
      </x:c>
      <x:c r="I1763" s="6">
        <x:v>30.4767412620017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-1</x:v>
      </x:c>
      <x:c r="O1763" s="8">
        <x:v>0</x:v>
      </x:c>
      <x:c r="Q1763">
        <x:v>0</x:v>
      </x:c>
      <x:c r="R1763" s="6">
        <x:v>21.479</x:v>
      </x:c>
      <x:c r="S1763" s="8">
        <x:v>90712.1666589203</x:v>
      </x:c>
      <x:c r="T1763" s="12">
        <x:v>285906.697182561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294523</x:v>
      </x:c>
      <x:c r="B1764" s="1">
        <x:v>44758.6604228819</x:v>
      </x:c>
      <x:c r="C1764" s="6">
        <x:v>29.374146145</x:v>
      </x:c>
      <x:c r="D1764" s="14" t="s">
        <x:v>92</x:v>
      </x:c>
      <x:c r="E1764" s="15">
        <x:v>44733.6693862269</x:v>
      </x:c>
      <x:c r="F1764" t="s">
        <x:v>97</x:v>
      </x:c>
      <x:c r="G1764" s="6">
        <x:v>96.8524192175262</x:v>
      </x:c>
      <x:c r="H1764" t="s">
        <x:v>95</x:v>
      </x:c>
      <x:c r="I1764" s="6">
        <x:v>30.4706352925</x:v>
      </x:c>
      <x:c r="J1764" t="s">
        <x:v>93</x:v>
      </x:c>
      <x:c r="K1764" s="6">
        <x:v>1019</x:v>
      </x:c>
      <x:c r="L1764" t="s">
        <x:v>94</x:v>
      </x:c>
      <x:c r="M1764" t="s">
        <x:v>96</x:v>
      </x:c>
      <x:c r="N1764" s="8">
        <x:v>-1</x:v>
      </x:c>
      <x:c r="O1764" s="8">
        <x:v>0</x:v>
      </x:c>
      <x:c r="Q1764">
        <x:v>0</x:v>
      </x:c>
      <x:c r="R1764" s="6">
        <x:v>21.483</x:v>
      </x:c>
      <x:c r="S1764" s="8">
        <x:v>90707.0468054056</x:v>
      </x:c>
      <x:c r="T1764" s="12">
        <x:v>285911.977465857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294525</x:v>
      </x:c>
      <x:c r="B1765" s="1">
        <x:v>44758.6604345718</x:v>
      </x:c>
      <x:c r="C1765" s="6">
        <x:v>29.3909684733333</x:v>
      </x:c>
      <x:c r="D1765" s="14" t="s">
        <x:v>92</x:v>
      </x:c>
      <x:c r="E1765" s="15">
        <x:v>44733.6693862269</x:v>
      </x:c>
      <x:c r="F1765" t="s">
        <x:v>97</x:v>
      </x:c>
      <x:c r="G1765" s="6">
        <x:v>96.8776946189129</x:v>
      </x:c>
      <x:c r="H1765" t="s">
        <x:v>95</x:v>
      </x:c>
      <x:c r="I1765" s="6">
        <x:v>30.4706352925</x:v>
      </x:c>
      <x:c r="J1765" t="s">
        <x:v>93</x:v>
      </x:c>
      <x:c r="K1765" s="6">
        <x:v>1019</x:v>
      </x:c>
      <x:c r="L1765" t="s">
        <x:v>94</x:v>
      </x:c>
      <x:c r="M1765" t="s">
        <x:v>96</x:v>
      </x:c>
      <x:c r="N1765" s="8">
        <x:v>-1</x:v>
      </x:c>
      <x:c r="O1765" s="8">
        <x:v>0</x:v>
      </x:c>
      <x:c r="Q1765">
        <x:v>0</x:v>
      </x:c>
      <x:c r="R1765" s="6">
        <x:v>21.48</x:v>
      </x:c>
      <x:c r="S1765" s="8">
        <x:v>90712.1721474571</x:v>
      </x:c>
      <x:c r="T1765" s="12">
        <x:v>285912.352776481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294531</x:v>
      </x:c>
      <x:c r="B1766" s="1">
        <x:v>44758.6604456829</x:v>
      </x:c>
      <x:c r="C1766" s="6">
        <x:v>29.40697409</x:v>
      </x:c>
      <x:c r="D1766" s="14" t="s">
        <x:v>92</x:v>
      </x:c>
      <x:c r="E1766" s="15">
        <x:v>44733.6693862269</x:v>
      </x:c>
      <x:c r="F1766" t="s">
        <x:v>97</x:v>
      </x:c>
      <x:c r="G1766" s="6">
        <x:v>96.9029783923833</x:v>
      </x:c>
      <x:c r="H1766" t="s">
        <x:v>95</x:v>
      </x:c>
      <x:c r="I1766" s="6">
        <x:v>30.4706352925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-1</x:v>
      </x:c>
      <x:c r="O1766" s="8">
        <x:v>0</x:v>
      </x:c>
      <x:c r="Q1766">
        <x:v>0</x:v>
      </x:c>
      <x:c r="R1766" s="6">
        <x:v>21.477</x:v>
      </x:c>
      <x:c r="S1766" s="8">
        <x:v>90705.4250250175</x:v>
      </x:c>
      <x:c r="T1766" s="12">
        <x:v>285910.218508705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294537</x:v>
      </x:c>
      <x:c r="B1767" s="1">
        <x:v>44758.6604573727</x:v>
      </x:c>
      <x:c r="C1767" s="6">
        <x:v>29.4238268566667</x:v>
      </x:c>
      <x:c r="D1767" s="14" t="s">
        <x:v>92</x:v>
      </x:c>
      <x:c r="E1767" s="15">
        <x:v>44733.6693862269</x:v>
      </x:c>
      <x:c r="F1767" t="s">
        <x:v>97</x:v>
      </x:c>
      <x:c r="G1767" s="6">
        <x:v>96.9029783923833</x:v>
      </x:c>
      <x:c r="H1767" t="s">
        <x:v>95</x:v>
      </x:c>
      <x:c r="I1767" s="6">
        <x:v>30.4706352925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-1</x:v>
      </x:c>
      <x:c r="O1767" s="8">
        <x:v>0</x:v>
      </x:c>
      <x:c r="Q1767">
        <x:v>0</x:v>
      </x:c>
      <x:c r="R1767" s="6">
        <x:v>21.477</x:v>
      </x:c>
      <x:c r="S1767" s="8">
        <x:v>90701.2946126041</x:v>
      </x:c>
      <x:c r="T1767" s="12">
        <x:v>285906.309858787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294543</x:v>
      </x:c>
      <x:c r="B1768" s="1">
        <x:v>44758.6604690625</x:v>
      </x:c>
      <x:c r="C1768" s="6">
        <x:v>29.4406483516667</x:v>
      </x:c>
      <x:c r="D1768" s="14" t="s">
        <x:v>92</x:v>
      </x:c>
      <x:c r="E1768" s="15">
        <x:v>44733.6693862269</x:v>
      </x:c>
      <x:c r="F1768" t="s">
        <x:v>97</x:v>
      </x:c>
      <x:c r="G1768" s="6">
        <x:v>96.8861216129812</x:v>
      </x:c>
      <x:c r="H1768" t="s">
        <x:v>95</x:v>
      </x:c>
      <x:c r="I1768" s="6">
        <x:v>30.4706352925</x:v>
      </x:c>
      <x:c r="J1768" t="s">
        <x:v>93</x:v>
      </x:c>
      <x:c r="K1768" s="6">
        <x:v>1019</x:v>
      </x:c>
      <x:c r="L1768" t="s">
        <x:v>94</x:v>
      </x:c>
      <x:c r="M1768" t="s">
        <x:v>96</x:v>
      </x:c>
      <x:c r="N1768" s="8">
        <x:v>-1</x:v>
      </x:c>
      <x:c r="O1768" s="8">
        <x:v>0</x:v>
      </x:c>
      <x:c r="Q1768">
        <x:v>0</x:v>
      </x:c>
      <x:c r="R1768" s="6">
        <x:v>21.479</x:v>
      </x:c>
      <x:c r="S1768" s="8">
        <x:v>90697.6620723958</x:v>
      </x:c>
      <x:c r="T1768" s="12">
        <x:v>285909.935134092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294548</x:v>
      </x:c>
      <x:c r="B1769" s="1">
        <x:v>44758.6604807523</x:v>
      </x:c>
      <x:c r="C1769" s="6">
        <x:v>29.457465055</x:v>
      </x:c>
      <x:c r="D1769" s="14" t="s">
        <x:v>92</x:v>
      </x:c>
      <x:c r="E1769" s="15">
        <x:v>44733.6693862269</x:v>
      </x:c>
      <x:c r="F1769" t="s">
        <x:v>97</x:v>
      </x:c>
      <x:c r="G1769" s="6">
        <x:v>96.9029783923833</x:v>
      </x:c>
      <x:c r="H1769" t="s">
        <x:v>95</x:v>
      </x:c>
      <x:c r="I1769" s="6">
        <x:v>30.4706352925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-1</x:v>
      </x:c>
      <x:c r="O1769" s="8">
        <x:v>0</x:v>
      </x:c>
      <x:c r="Q1769">
        <x:v>0</x:v>
      </x:c>
      <x:c r="R1769" s="6">
        <x:v>21.477</x:v>
      </x:c>
      <x:c r="S1769" s="8">
        <x:v>90696.9734821481</x:v>
      </x:c>
      <x:c r="T1769" s="12">
        <x:v>285904.555579909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294550</x:v>
      </x:c>
      <x:c r="B1770" s="1">
        <x:v>44758.6604924421</x:v>
      </x:c>
      <x:c r="C1770" s="6">
        <x:v>29.4742692083333</x:v>
      </x:c>
      <x:c r="D1770" s="14" t="s">
        <x:v>92</x:v>
      </x:c>
      <x:c r="E1770" s="15">
        <x:v>44733.6693862269</x:v>
      </x:c>
      <x:c r="F1770" t="s">
        <x:v>97</x:v>
      </x:c>
      <x:c r="G1770" s="6">
        <x:v>96.9114081780028</x:v>
      </x:c>
      <x:c r="H1770" t="s">
        <x:v>95</x:v>
      </x:c>
      <x:c r="I1770" s="6">
        <x:v>30.4706352925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-1</x:v>
      </x:c>
      <x:c r="O1770" s="8">
        <x:v>0</x:v>
      </x:c>
      <x:c r="Q1770">
        <x:v>0</x:v>
      </x:c>
      <x:c r="R1770" s="6">
        <x:v>21.476</x:v>
      </x:c>
      <x:c r="S1770" s="8">
        <x:v>90696.2438668325</x:v>
      </x:c>
      <x:c r="T1770" s="12">
        <x:v>285911.758933369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294558</x:v>
      </x:c>
      <x:c r="B1771" s="1">
        <x:v>44758.6605040856</x:v>
      </x:c>
      <x:c r="C1771" s="6">
        <x:v>29.4910557533333</x:v>
      </x:c>
      <x:c r="D1771" s="14" t="s">
        <x:v>92</x:v>
      </x:c>
      <x:c r="E1771" s="15">
        <x:v>44733.6693862269</x:v>
      </x:c>
      <x:c r="F1771" t="s">
        <x:v>97</x:v>
      </x:c>
      <x:c r="G1771" s="6">
        <x:v>96.9367031202485</x:v>
      </x:c>
      <x:c r="H1771" t="s">
        <x:v>95</x:v>
      </x:c>
      <x:c r="I1771" s="6">
        <x:v>30.4706352925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-1</x:v>
      </x:c>
      <x:c r="O1771" s="8">
        <x:v>0</x:v>
      </x:c>
      <x:c r="Q1771">
        <x:v>0</x:v>
      </x:c>
      <x:c r="R1771" s="6">
        <x:v>21.473</x:v>
      </x:c>
      <x:c r="S1771" s="8">
        <x:v>90687.7985853253</x:v>
      </x:c>
      <x:c r="T1771" s="12">
        <x:v>285915.645485697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294561</x:v>
      </x:c>
      <x:c r="B1772" s="1">
        <x:v>44758.6605151273</x:v>
      </x:c>
      <x:c r="C1772" s="6">
        <x:v>29.50698289</x:v>
      </x:c>
      <x:c r="D1772" s="14" t="s">
        <x:v>92</x:v>
      </x:c>
      <x:c r="E1772" s="15">
        <x:v>44733.6693862269</x:v>
      </x:c>
      <x:c r="F1772" t="s">
        <x:v>97</x:v>
      </x:c>
      <x:c r="G1772" s="6">
        <x:v>96.9114081780028</x:v>
      </x:c>
      <x:c r="H1772" t="s">
        <x:v>95</x:v>
      </x:c>
      <x:c r="I1772" s="6">
        <x:v>30.4706352925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-1</x:v>
      </x:c>
      <x:c r="O1772" s="8">
        <x:v>0</x:v>
      </x:c>
      <x:c r="Q1772">
        <x:v>0</x:v>
      </x:c>
      <x:c r="R1772" s="6">
        <x:v>21.476</x:v>
      </x:c>
      <x:c r="S1772" s="8">
        <x:v>90680.7285900876</x:v>
      </x:c>
      <x:c r="T1772" s="12">
        <x:v>285916.095207961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294565</x:v>
      </x:c>
      <x:c r="B1773" s="1">
        <x:v>44758.6605268171</x:v>
      </x:c>
      <x:c r="C1773" s="6">
        <x:v>29.5238055</x:v>
      </x:c>
      <x:c r="D1773" s="14" t="s">
        <x:v>92</x:v>
      </x:c>
      <x:c r="E1773" s="15">
        <x:v>44733.6693862269</x:v>
      </x:c>
      <x:c r="F1773" t="s">
        <x:v>97</x:v>
      </x:c>
      <x:c r="G1773" s="6">
        <x:v>96.9260511134684</x:v>
      </x:c>
      <x:c r="H1773" t="s">
        <x:v>95</x:v>
      </x:c>
      <x:c r="I1773" s="6">
        <x:v>30.4645293341155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-1</x:v>
      </x:c>
      <x:c r="O1773" s="8">
        <x:v>0</x:v>
      </x:c>
      <x:c r="Q1773">
        <x:v>0</x:v>
      </x:c>
      <x:c r="R1773" s="6">
        <x:v>21.475</x:v>
      </x:c>
      <x:c r="S1773" s="8">
        <x:v>90685.1606424797</x:v>
      </x:c>
      <x:c r="T1773" s="12">
        <x:v>285919.185420346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294570</x:v>
      </x:c>
      <x:c r="B1774" s="1">
        <x:v>44758.6605385069</x:v>
      </x:c>
      <x:c r="C1774" s="6">
        <x:v>29.54062823</x:v>
      </x:c>
      <x:c r="D1774" s="14" t="s">
        <x:v>92</x:v>
      </x:c>
      <x:c r="E1774" s="15">
        <x:v>44733.6693862269</x:v>
      </x:c>
      <x:c r="F1774" t="s">
        <x:v>97</x:v>
      </x:c>
      <x:c r="G1774" s="6">
        <x:v>96.9007601731782</x:v>
      </x:c>
      <x:c r="H1774" t="s">
        <x:v>95</x:v>
      </x:c>
      <x:c r="I1774" s="6">
        <x:v>30.4645293341155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-1</x:v>
      </x:c>
      <x:c r="O1774" s="8">
        <x:v>0</x:v>
      </x:c>
      <x:c r="Q1774">
        <x:v>0</x:v>
      </x:c>
      <x:c r="R1774" s="6">
        <x:v>21.478</x:v>
      </x:c>
      <x:c r="S1774" s="8">
        <x:v>90680.322375138</x:v>
      </x:c>
      <x:c r="T1774" s="12">
        <x:v>285902.732359371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294576</x:v>
      </x:c>
      <x:c r="B1775" s="1">
        <x:v>44758.6605501968</x:v>
      </x:c>
      <x:c r="C1775" s="6">
        <x:v>29.5574587266667</x:v>
      </x:c>
      <x:c r="D1775" s="14" t="s">
        <x:v>92</x:v>
      </x:c>
      <x:c r="E1775" s="15">
        <x:v>44733.6693862269</x:v>
      </x:c>
      <x:c r="F1775" t="s">
        <x:v>97</x:v>
      </x:c>
      <x:c r="G1775" s="6">
        <x:v>96.9260511134684</x:v>
      </x:c>
      <x:c r="H1775" t="s">
        <x:v>95</x:v>
      </x:c>
      <x:c r="I1775" s="6">
        <x:v>30.4645293341155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-1</x:v>
      </x:c>
      <x:c r="O1775" s="8">
        <x:v>0</x:v>
      </x:c>
      <x:c r="Q1775">
        <x:v>0</x:v>
      </x:c>
      <x:c r="R1775" s="6">
        <x:v>21.475</x:v>
      </x:c>
      <x:c r="S1775" s="8">
        <x:v>90678.7699117087</x:v>
      </x:c>
      <x:c r="T1775" s="12">
        <x:v>285907.074830326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294582</x:v>
      </x:c>
      <x:c r="B1776" s="1">
        <x:v>44758.6605618403</x:v>
      </x:c>
      <x:c r="C1776" s="6">
        <x:v>29.5742258633333</x:v>
      </x:c>
      <x:c r="D1776" s="14" t="s">
        <x:v>92</x:v>
      </x:c>
      <x:c r="E1776" s="15">
        <x:v>44733.6693862269</x:v>
      </x:c>
      <x:c r="F1776" t="s">
        <x:v>97</x:v>
      </x:c>
      <x:c r="G1776" s="6">
        <x:v>96.9597854019015</x:v>
      </x:c>
      <x:c r="H1776" t="s">
        <x:v>95</x:v>
      </x:c>
      <x:c r="I1776" s="6">
        <x:v>30.4645293341155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-1</x:v>
      </x:c>
      <x:c r="O1776" s="8">
        <x:v>0</x:v>
      </x:c>
      <x:c r="Q1776">
        <x:v>0</x:v>
      </x:c>
      <x:c r="R1776" s="6">
        <x:v>21.471</x:v>
      </x:c>
      <x:c r="S1776" s="8">
        <x:v>90676.8336236438</x:v>
      </x:c>
      <x:c r="T1776" s="12">
        <x:v>285907.436535611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294584</x:v>
      </x:c>
      <x:c r="B1777" s="1">
        <x:v>44758.6605729167</x:v>
      </x:c>
      <x:c r="C1777" s="6">
        <x:v>29.5902100966667</x:v>
      </x:c>
      <x:c r="D1777" s="14" t="s">
        <x:v>92</x:v>
      </x:c>
      <x:c r="E1777" s="15">
        <x:v>44733.6693862269</x:v>
      </x:c>
      <x:c r="F1777" t="s">
        <x:v>97</x:v>
      </x:c>
      <x:c r="G1777" s="6">
        <x:v>96.9260511134684</x:v>
      </x:c>
      <x:c r="H1777" t="s">
        <x:v>95</x:v>
      </x:c>
      <x:c r="I1777" s="6">
        <x:v>30.4645293341155</x:v>
      </x:c>
      <x:c r="J1777" t="s">
        <x:v>93</x:v>
      </x:c>
      <x:c r="K1777" s="6">
        <x:v>1019</x:v>
      </x:c>
      <x:c r="L1777" t="s">
        <x:v>94</x:v>
      </x:c>
      <x:c r="M1777" t="s">
        <x:v>96</x:v>
      </x:c>
      <x:c r="N1777" s="8">
        <x:v>-1</x:v>
      </x:c>
      <x:c r="O1777" s="8">
        <x:v>0</x:v>
      </x:c>
      <x:c r="Q1777">
        <x:v>0</x:v>
      </x:c>
      <x:c r="R1777" s="6">
        <x:v>21.475</x:v>
      </x:c>
      <x:c r="S1777" s="8">
        <x:v>90675.4119975588</x:v>
      </x:c>
      <x:c r="T1777" s="12">
        <x:v>285909.780670516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294589</x:v>
      </x:c>
      <x:c r="B1778" s="1">
        <x:v>44758.6605846412</x:v>
      </x:c>
      <x:c r="C1778" s="6">
        <x:v>29.6070695316667</x:v>
      </x:c>
      <x:c r="D1778" s="14" t="s">
        <x:v>92</x:v>
      </x:c>
      <x:c r="E1778" s="15">
        <x:v>44733.6693862269</x:v>
      </x:c>
      <x:c r="F1778" t="s">
        <x:v>97</x:v>
      </x:c>
      <x:c r="G1778" s="6">
        <x:v>96.9513504327882</x:v>
      </x:c>
      <x:c r="H1778" t="s">
        <x:v>95</x:v>
      </x:c>
      <x:c r="I1778" s="6">
        <x:v>30.4645293341155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-1</x:v>
      </x:c>
      <x:c r="O1778" s="8">
        <x:v>0</x:v>
      </x:c>
      <x:c r="Q1778">
        <x:v>0</x:v>
      </x:c>
      <x:c r="R1778" s="6">
        <x:v>21.472</x:v>
      </x:c>
      <x:c r="S1778" s="8">
        <x:v>90676.9406708796</x:v>
      </x:c>
      <x:c r="T1778" s="12">
        <x:v>285913.614590697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294596</x:v>
      </x:c>
      <x:c r="B1779" s="1">
        <x:v>44758.6605963773</x:v>
      </x:c>
      <x:c r="C1779" s="6">
        <x:v>29.6239649016667</x:v>
      </x:c>
      <x:c r="D1779" s="14" t="s">
        <x:v>92</x:v>
      </x:c>
      <x:c r="E1779" s="15">
        <x:v>44733.6693862269</x:v>
      </x:c>
      <x:c r="F1779" t="s">
        <x:v>97</x:v>
      </x:c>
      <x:c r="G1779" s="6">
        <x:v>96.9766581349962</x:v>
      </x:c>
      <x:c r="H1779" t="s">
        <x:v>95</x:v>
      </x:c>
      <x:c r="I1779" s="6">
        <x:v>30.4645293341155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-1</x:v>
      </x:c>
      <x:c r="O1779" s="8">
        <x:v>0</x:v>
      </x:c>
      <x:c r="Q1779">
        <x:v>0</x:v>
      </x:c>
      <x:c r="R1779" s="6">
        <x:v>21.469</x:v>
      </x:c>
      <x:c r="S1779" s="8">
        <x:v>90667.869711688</x:v>
      </x:c>
      <x:c r="T1779" s="12">
        <x:v>285920.937021646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294602</x:v>
      </x:c>
      <x:c r="B1780" s="1">
        <x:v>44758.6606081018</x:v>
      </x:c>
      <x:c r="C1780" s="6">
        <x:v>29.6408373216667</x:v>
      </x:c>
      <x:c r="D1780" s="14" t="s">
        <x:v>92</x:v>
      </x:c>
      <x:c r="E1780" s="15">
        <x:v>44733.6693862269</x:v>
      </x:c>
      <x:c r="F1780" t="s">
        <x:v>97</x:v>
      </x:c>
      <x:c r="G1780" s="6">
        <x:v>96.9850958992637</x:v>
      </x:c>
      <x:c r="H1780" t="s">
        <x:v>95</x:v>
      </x:c>
      <x:c r="I1780" s="6">
        <x:v>30.4645293341155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-1</x:v>
      </x:c>
      <x:c r="O1780" s="8">
        <x:v>0</x:v>
      </x:c>
      <x:c r="Q1780">
        <x:v>0</x:v>
      </x:c>
      <x:c r="R1780" s="6">
        <x:v>21.468</x:v>
      </x:c>
      <x:c r="S1780" s="8">
        <x:v>90662.0280581909</x:v>
      </x:c>
      <x:c r="T1780" s="12">
        <x:v>285913.63073594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294608</x:v>
      </x:c>
      <x:c r="B1781" s="1">
        <x:v>44758.6606197569</x:v>
      </x:c>
      <x:c r="C1781" s="6">
        <x:v>29.6576466066667</x:v>
      </x:c>
      <x:c r="D1781" s="14" t="s">
        <x:v>92</x:v>
      </x:c>
      <x:c r="E1781" s="15">
        <x:v>44733.6693862269</x:v>
      </x:c>
      <x:c r="F1781" t="s">
        <x:v>97</x:v>
      </x:c>
      <x:c r="G1781" s="6">
        <x:v>96.9597854019015</x:v>
      </x:c>
      <x:c r="H1781" t="s">
        <x:v>95</x:v>
      </x:c>
      <x:c r="I1781" s="6">
        <x:v>30.4645293341155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-1</x:v>
      </x:c>
      <x:c r="O1781" s="8">
        <x:v>0</x:v>
      </x:c>
      <x:c r="Q1781">
        <x:v>0</x:v>
      </x:c>
      <x:c r="R1781" s="6">
        <x:v>21.471</x:v>
      </x:c>
      <x:c r="S1781" s="8">
        <x:v>90661.6556595815</x:v>
      </x:c>
      <x:c r="T1781" s="12">
        <x:v>285902.754221045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294610</x:v>
      </x:c>
      <x:c r="B1782" s="1">
        <x:v>44758.6606308681</x:v>
      </x:c>
      <x:c r="C1782" s="6">
        <x:v>29.6736101133333</x:v>
      </x:c>
      <x:c r="D1782" s="14" t="s">
        <x:v>92</x:v>
      </x:c>
      <x:c r="E1782" s="15">
        <x:v>44733.6693862269</x:v>
      </x:c>
      <x:c r="F1782" t="s">
        <x:v>97</x:v>
      </x:c>
      <x:c r="G1782" s="6">
        <x:v>96.9850958992637</x:v>
      </x:c>
      <x:c r="H1782" t="s">
        <x:v>95</x:v>
      </x:c>
      <x:c r="I1782" s="6">
        <x:v>30.4645293341155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-1</x:v>
      </x:c>
      <x:c r="O1782" s="8">
        <x:v>0</x:v>
      </x:c>
      <x:c r="Q1782">
        <x:v>0</x:v>
      </x:c>
      <x:c r="R1782" s="6">
        <x:v>21.468</x:v>
      </x:c>
      <x:c r="S1782" s="8">
        <x:v>90665.1591337077</x:v>
      </x:c>
      <x:c r="T1782" s="12">
        <x:v>285910.602359723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294615</x:v>
      </x:c>
      <x:c r="B1783" s="1">
        <x:v>44758.6606425579</x:v>
      </x:c>
      <x:c r="C1783" s="6">
        <x:v>29.6904431633333</x:v>
      </x:c>
      <x:c r="D1783" s="14" t="s">
        <x:v>92</x:v>
      </x:c>
      <x:c r="E1783" s="15">
        <x:v>44733.6693862269</x:v>
      </x:c>
      <x:c r="F1783" t="s">
        <x:v>97</x:v>
      </x:c>
      <x:c r="G1783" s="6">
        <x:v>96.9513504327882</x:v>
      </x:c>
      <x:c r="H1783" t="s">
        <x:v>95</x:v>
      </x:c>
      <x:c r="I1783" s="6">
        <x:v>30.4645293341155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-1</x:v>
      </x:c>
      <x:c r="O1783" s="8">
        <x:v>0</x:v>
      </x:c>
      <x:c r="Q1783">
        <x:v>0</x:v>
      </x:c>
      <x:c r="R1783" s="6">
        <x:v>21.472</x:v>
      </x:c>
      <x:c r="S1783" s="8">
        <x:v>90664.1643929724</x:v>
      </x:c>
      <x:c r="T1783" s="12">
        <x:v>285909.575896209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294621</x:v>
      </x:c>
      <x:c r="B1784" s="1">
        <x:v>44758.6606542477</x:v>
      </x:c>
      <x:c r="C1784" s="6">
        <x:v>29.707269725</x:v>
      </x:c>
      <x:c r="D1784" s="14" t="s">
        <x:v>92</x:v>
      </x:c>
      <x:c r="E1784" s="15">
        <x:v>44733.6693862269</x:v>
      </x:c>
      <x:c r="F1784" t="s">
        <x:v>97</x:v>
      </x:c>
      <x:c r="G1784" s="6">
        <x:v>96.9597854019015</x:v>
      </x:c>
      <x:c r="H1784" t="s">
        <x:v>95</x:v>
      </x:c>
      <x:c r="I1784" s="6">
        <x:v>30.4645293341155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-1</x:v>
      </x:c>
      <x:c r="O1784" s="8">
        <x:v>0</x:v>
      </x:c>
      <x:c r="Q1784">
        <x:v>0</x:v>
      </x:c>
      <x:c r="R1784" s="6">
        <x:v>21.471</x:v>
      </x:c>
      <x:c r="S1784" s="8">
        <x:v>90663.9512144996</x:v>
      </x:c>
      <x:c r="T1784" s="12">
        <x:v>285912.654066721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294626</x:v>
      </x:c>
      <x:c r="B1785" s="1">
        <x:v>44758.6606658912</x:v>
      </x:c>
      <x:c r="C1785" s="6">
        <x:v>29.7240790833333</x:v>
      </x:c>
      <x:c r="D1785" s="14" t="s">
        <x:v>92</x:v>
      </x:c>
      <x:c r="E1785" s="15">
        <x:v>44733.6693862269</x:v>
      </x:c>
      <x:c r="F1785" t="s">
        <x:v>97</x:v>
      </x:c>
      <x:c r="G1785" s="6">
        <x:v>96.9535710709974</x:v>
      </x:c>
      <x:c r="H1785" t="s">
        <x:v>95</x:v>
      </x:c>
      <x:c r="I1785" s="6">
        <x:v>30.4706352925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-1</x:v>
      </x:c>
      <x:c r="O1785" s="8">
        <x:v>0</x:v>
      </x:c>
      <x:c r="Q1785">
        <x:v>0</x:v>
      </x:c>
      <x:c r="R1785" s="6">
        <x:v>21.471</x:v>
      </x:c>
      <x:c r="S1785" s="8">
        <x:v>90661.512911477</x:v>
      </x:c>
      <x:c r="T1785" s="12">
        <x:v>285920.692921553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294633</x:v>
      </x:c>
      <x:c r="B1786" s="1">
        <x:v>44758.660677581</x:v>
      </x:c>
      <x:c r="C1786" s="6">
        <x:v>29.74089383</x:v>
      </x:c>
      <x:c r="D1786" s="14" t="s">
        <x:v>92</x:v>
      </x:c>
      <x:c r="E1786" s="15">
        <x:v>44733.6693862269</x:v>
      </x:c>
      <x:c r="F1786" t="s">
        <x:v>97</x:v>
      </x:c>
      <x:c r="G1786" s="6">
        <x:v>96.9682213025899</x:v>
      </x:c>
      <x:c r="H1786" t="s">
        <x:v>95</x:v>
      </x:c>
      <x:c r="I1786" s="6">
        <x:v>30.4645293341155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-1</x:v>
      </x:c>
      <x:c r="O1786" s="8">
        <x:v>0</x:v>
      </x:c>
      <x:c r="Q1786">
        <x:v>0</x:v>
      </x:c>
      <x:c r="R1786" s="6">
        <x:v>21.47</x:v>
      </x:c>
      <x:c r="S1786" s="8">
        <x:v>90660.8173851037</x:v>
      </x:c>
      <x:c r="T1786" s="12">
        <x:v>285917.112748836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294636</x:v>
      </x:c>
      <x:c r="B1787" s="1">
        <x:v>44758.6606887384</x:v>
      </x:c>
      <x:c r="C1787" s="6">
        <x:v>29.7569383716667</x:v>
      </x:c>
      <x:c r="D1787" s="14" t="s">
        <x:v>92</x:v>
      </x:c>
      <x:c r="E1787" s="15">
        <x:v>44733.6693862269</x:v>
      </x:c>
      <x:c r="F1787" t="s">
        <x:v>97</x:v>
      </x:c>
      <x:c r="G1787" s="6">
        <x:v>96.9660003711138</x:v>
      </x:c>
      <x:c r="H1787" t="s">
        <x:v>95</x:v>
      </x:c>
      <x:c r="I1787" s="6">
        <x:v>30.4584233868504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-1</x:v>
      </x:c>
      <x:c r="O1787" s="8">
        <x:v>0</x:v>
      </x:c>
      <x:c r="Q1787">
        <x:v>0</x:v>
      </x:c>
      <x:c r="R1787" s="6">
        <x:v>21.471</x:v>
      </x:c>
      <x:c r="S1787" s="8">
        <x:v>90658.0451268147</x:v>
      </x:c>
      <x:c r="T1787" s="12">
        <x:v>285914.819047718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294639</x:v>
      </x:c>
      <x:c r="B1788" s="1">
        <x:v>44758.6607003819</x:v>
      </x:c>
      <x:c r="C1788" s="6">
        <x:v>29.7737611033333</x:v>
      </x:c>
      <x:c r="D1788" s="14" t="s">
        <x:v>92</x:v>
      </x:c>
      <x:c r="E1788" s="15">
        <x:v>44733.6693862269</x:v>
      </x:c>
      <x:c r="F1788" t="s">
        <x:v>97</x:v>
      </x:c>
      <x:c r="G1788" s="6">
        <x:v>96.9766581349962</x:v>
      </x:c>
      <x:c r="H1788" t="s">
        <x:v>95</x:v>
      </x:c>
      <x:c r="I1788" s="6">
        <x:v>30.4645293341155</x:v>
      </x:c>
      <x:c r="J1788" t="s">
        <x:v>93</x:v>
      </x:c>
      <x:c r="K1788" s="6">
        <x:v>1019</x:v>
      </x:c>
      <x:c r="L1788" t="s">
        <x:v>94</x:v>
      </x:c>
      <x:c r="M1788" t="s">
        <x:v>96</x:v>
      </x:c>
      <x:c r="N1788" s="8">
        <x:v>-1</x:v>
      </x:c>
      <x:c r="O1788" s="8">
        <x:v>0</x:v>
      </x:c>
      <x:c r="Q1788">
        <x:v>0</x:v>
      </x:c>
      <x:c r="R1788" s="6">
        <x:v>21.469</x:v>
      </x:c>
      <x:c r="S1788" s="8">
        <x:v>90651.0568584156</x:v>
      </x:c>
      <x:c r="T1788" s="12">
        <x:v>285908.086341229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294647</x:v>
      </x:c>
      <x:c r="B1789" s="1">
        <x:v>44758.6607120023</x:v>
      </x:c>
      <x:c r="C1789" s="6">
        <x:v>29.790485645</x:v>
      </x:c>
      <x:c r="D1789" s="14" t="s">
        <x:v>92</x:v>
      </x:c>
      <x:c r="E1789" s="15">
        <x:v>44733.6693862269</x:v>
      </x:c>
      <x:c r="F1789" t="s">
        <x:v>97</x:v>
      </x:c>
      <x:c r="G1789" s="6">
        <x:v>96.957564873894</x:v>
      </x:c>
      <x:c r="H1789" t="s">
        <x:v>95</x:v>
      </x:c>
      <x:c r="I1789" s="6">
        <x:v>30.4584233868504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-1</x:v>
      </x:c>
      <x:c r="O1789" s="8">
        <x:v>0</x:v>
      </x:c>
      <x:c r="Q1789">
        <x:v>0</x:v>
      </x:c>
      <x:c r="R1789" s="6">
        <x:v>21.472</x:v>
      </x:c>
      <x:c r="S1789" s="8">
        <x:v>90650.9190306534</x:v>
      </x:c>
      <x:c r="T1789" s="12">
        <x:v>285911.563943609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294652</x:v>
      </x:c>
      <x:c r="B1790" s="1">
        <x:v>44758.6607236921</x:v>
      </x:c>
      <x:c r="C1790" s="6">
        <x:v>29.8073118666667</x:v>
      </x:c>
      <x:c r="D1790" s="14" t="s">
        <x:v>92</x:v>
      </x:c>
      <x:c r="E1790" s="15">
        <x:v>44733.6693862269</x:v>
      </x:c>
      <x:c r="F1790" t="s">
        <x:v>97</x:v>
      </x:c>
      <x:c r="G1790" s="6">
        <x:v>96.9766581349962</x:v>
      </x:c>
      <x:c r="H1790" t="s">
        <x:v>95</x:v>
      </x:c>
      <x:c r="I1790" s="6">
        <x:v>30.4645293341155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-1</x:v>
      </x:c>
      <x:c r="O1790" s="8">
        <x:v>0</x:v>
      </x:c>
      <x:c r="Q1790">
        <x:v>0</x:v>
      </x:c>
      <x:c r="R1790" s="6">
        <x:v>21.469</x:v>
      </x:c>
      <x:c r="S1790" s="8">
        <x:v>90647.1725268381</x:v>
      </x:c>
      <x:c r="T1790" s="12">
        <x:v>285906.416762834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294658</x:v>
      </x:c>
      <x:c r="B1791" s="1">
        <x:v>44758.6607353819</x:v>
      </x:c>
      <x:c r="C1791" s="6">
        <x:v>29.8241466216667</x:v>
      </x:c>
      <x:c r="D1791" s="14" t="s">
        <x:v>92</x:v>
      </x:c>
      <x:c r="E1791" s="15">
        <x:v>44733.6693862269</x:v>
      </x:c>
      <x:c r="F1791" t="s">
        <x:v>97</x:v>
      </x:c>
      <x:c r="G1791" s="6">
        <x:v>96.9597854019015</x:v>
      </x:c>
      <x:c r="H1791" t="s">
        <x:v>95</x:v>
      </x:c>
      <x:c r="I1791" s="6">
        <x:v>30.4645293341155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-1</x:v>
      </x:c>
      <x:c r="O1791" s="8">
        <x:v>0</x:v>
      </x:c>
      <x:c r="Q1791">
        <x:v>0</x:v>
      </x:c>
      <x:c r="R1791" s="6">
        <x:v>21.471</x:v>
      </x:c>
      <x:c r="S1791" s="8">
        <x:v>90646.5186381233</x:v>
      </x:c>
      <x:c r="T1791" s="12">
        <x:v>285902.068632535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294660</x:v>
      </x:c>
      <x:c r="B1792" s="1">
        <x:v>44758.6607470718</x:v>
      </x:c>
      <x:c r="C1792" s="6">
        <x:v>29.84095181</x:v>
      </x:c>
      <x:c r="D1792" s="14" t="s">
        <x:v>92</x:v>
      </x:c>
      <x:c r="E1792" s="15">
        <x:v>44733.6693862269</x:v>
      </x:c>
      <x:c r="F1792" t="s">
        <x:v>97</x:v>
      </x:c>
      <x:c r="G1792" s="6">
        <x:v>96.9682213025899</x:v>
      </x:c>
      <x:c r="H1792" t="s">
        <x:v>95</x:v>
      </x:c>
      <x:c r="I1792" s="6">
        <x:v>30.4645293341155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-1</x:v>
      </x:c>
      <x:c r="O1792" s="8">
        <x:v>0</x:v>
      </x:c>
      <x:c r="Q1792">
        <x:v>0</x:v>
      </x:c>
      <x:c r="R1792" s="6">
        <x:v>21.47</x:v>
      </x:c>
      <x:c r="S1792" s="8">
        <x:v>90640.9064380632</x:v>
      </x:c>
      <x:c r="T1792" s="12">
        <x:v>285905.300512646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294664</x:v>
      </x:c>
      <x:c r="B1793" s="1">
        <x:v>44758.6607581829</x:v>
      </x:c>
      <x:c r="C1793" s="6">
        <x:v>29.8569595516667</x:v>
      </x:c>
      <x:c r="D1793" s="14" t="s">
        <x:v>92</x:v>
      </x:c>
      <x:c r="E1793" s="15">
        <x:v>44733.6693862269</x:v>
      </x:c>
      <x:c r="F1793" t="s">
        <x:v>97</x:v>
      </x:c>
      <x:c r="G1793" s="6">
        <x:v>96.9744367999663</x:v>
      </x:c>
      <x:c r="H1793" t="s">
        <x:v>95</x:v>
      </x:c>
      <x:c r="I1793" s="6">
        <x:v>30.4584233868504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-1</x:v>
      </x:c>
      <x:c r="O1793" s="8">
        <x:v>0</x:v>
      </x:c>
      <x:c r="Q1793">
        <x:v>0</x:v>
      </x:c>
      <x:c r="R1793" s="6">
        <x:v>21.47</x:v>
      </x:c>
      <x:c r="S1793" s="8">
        <x:v>90642.3214766067</x:v>
      </x:c>
      <x:c r="T1793" s="12">
        <x:v>285911.399587794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294673</x:v>
      </x:c>
      <x:c r="B1794" s="1">
        <x:v>44758.6607699074</x:v>
      </x:c>
      <x:c r="C1794" s="6">
        <x:v>29.8738771516667</x:v>
      </x:c>
      <x:c r="D1794" s="14" t="s">
        <x:v>92</x:v>
      </x:c>
      <x:c r="E1794" s="15">
        <x:v>44733.6693862269</x:v>
      </x:c>
      <x:c r="F1794" t="s">
        <x:v>97</x:v>
      </x:c>
      <x:c r="G1794" s="6">
        <x:v>96.9913124531418</x:v>
      </x:c>
      <x:c r="H1794" t="s">
        <x:v>95</x:v>
      </x:c>
      <x:c r="I1794" s="6">
        <x:v>30.4584233868504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-1</x:v>
      </x:c>
      <x:c r="O1794" s="8">
        <x:v>0</x:v>
      </x:c>
      <x:c r="Q1794">
        <x:v>0</x:v>
      </x:c>
      <x:c r="R1794" s="6">
        <x:v>21.468</x:v>
      </x:c>
      <x:c r="S1794" s="8">
        <x:v>90639.3983787237</x:v>
      </x:c>
      <x:c r="T1794" s="12">
        <x:v>285909.135124588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294678</x:v>
      </x:c>
      <x:c r="B1795" s="1">
        <x:v>44758.6607815972</x:v>
      </x:c>
      <x:c r="C1795" s="6">
        <x:v>29.8907037383333</x:v>
      </x:c>
      <x:c r="D1795" s="14" t="s">
        <x:v>92</x:v>
      </x:c>
      <x:c r="E1795" s="15">
        <x:v>44733.6693862269</x:v>
      </x:c>
      <x:c r="F1795" t="s">
        <x:v>97</x:v>
      </x:c>
      <x:c r="G1795" s="6">
        <x:v>96.9766581349962</x:v>
      </x:c>
      <x:c r="H1795" t="s">
        <x:v>95</x:v>
      </x:c>
      <x:c r="I1795" s="6">
        <x:v>30.4645293341155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-1</x:v>
      </x:c>
      <x:c r="O1795" s="8">
        <x:v>0</x:v>
      </x:c>
      <x:c r="Q1795">
        <x:v>0</x:v>
      </x:c>
      <x:c r="R1795" s="6">
        <x:v>21.469</x:v>
      </x:c>
      <x:c r="S1795" s="8">
        <x:v>90649.4919343304</x:v>
      </x:c>
      <x:c r="T1795" s="12">
        <x:v>285915.709190304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294682</x:v>
      </x:c>
      <x:c r="B1796" s="1">
        <x:v>44758.6607933218</x:v>
      </x:c>
      <x:c r="C1796" s="6">
        <x:v>29.9075938066667</x:v>
      </x:c>
      <x:c r="D1796" s="14" t="s">
        <x:v>92</x:v>
      </x:c>
      <x:c r="E1796" s="15">
        <x:v>44733.6693862269</x:v>
      </x:c>
      <x:c r="F1796" t="s">
        <x:v>97</x:v>
      </x:c>
      <x:c r="G1796" s="6">
        <x:v>96.9722159787388</x:v>
      </x:c>
      <x:c r="H1796" t="s">
        <x:v>95</x:v>
      </x:c>
      <x:c r="I1796" s="6">
        <x:v>30.4523174507026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-1</x:v>
      </x:c>
      <x:c r="O1796" s="8">
        <x:v>0</x:v>
      </x:c>
      <x:c r="Q1796">
        <x:v>0</x:v>
      </x:c>
      <x:c r="R1796" s="6">
        <x:v>21.471</x:v>
      </x:c>
      <x:c r="S1796" s="8">
        <x:v>90639.3237588392</x:v>
      </x:c>
      <x:c r="T1796" s="12">
        <x:v>285912.014100623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294685</x:v>
      </x:c>
      <x:c r="B1797" s="1">
        <x:v>44758.6608044792</x:v>
      </x:c>
      <x:c r="C1797" s="6">
        <x:v>29.9236540166667</x:v>
      </x:c>
      <x:c r="D1797" s="14" t="s">
        <x:v>92</x:v>
      </x:c>
      <x:c r="E1797" s="15">
        <x:v>44733.6693862269</x:v>
      </x:c>
      <x:c r="F1797" t="s">
        <x:v>97</x:v>
      </x:c>
      <x:c r="G1797" s="6">
        <x:v>96.9997516777508</x:v>
      </x:c>
      <x:c r="H1797" t="s">
        <x:v>95</x:v>
      </x:c>
      <x:c r="I1797" s="6">
        <x:v>30.4584233868504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-1</x:v>
      </x:c>
      <x:c r="O1797" s="8">
        <x:v>0</x:v>
      </x:c>
      <x:c r="Q1797">
        <x:v>0</x:v>
      </x:c>
      <x:c r="R1797" s="6">
        <x:v>21.467</x:v>
      </x:c>
      <x:c r="S1797" s="8">
        <x:v>90647.5910804168</x:v>
      </x:c>
      <x:c r="T1797" s="12">
        <x:v>285910.100702925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294692</x:v>
      </x:c>
      <x:c r="B1798" s="1">
        <x:v>44758.6608162037</x:v>
      </x:c>
      <x:c r="C1798" s="6">
        <x:v>29.94050752</x:v>
      </x:c>
      <x:c r="D1798" s="14" t="s">
        <x:v>92</x:v>
      </x:c>
      <x:c r="E1798" s="15">
        <x:v>44733.6693862269</x:v>
      </x:c>
      <x:c r="F1798" t="s">
        <x:v>97</x:v>
      </x:c>
      <x:c r="G1798" s="6">
        <x:v>96.9913124531418</x:v>
      </x:c>
      <x:c r="H1798" t="s">
        <x:v>95</x:v>
      </x:c>
      <x:c r="I1798" s="6">
        <x:v>30.4584233868504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-1</x:v>
      </x:c>
      <x:c r="O1798" s="8">
        <x:v>0</x:v>
      </x:c>
      <x:c r="Q1798">
        <x:v>0</x:v>
      </x:c>
      <x:c r="R1798" s="6">
        <x:v>21.468</x:v>
      </x:c>
      <x:c r="S1798" s="8">
        <x:v>90633.2216936721</x:v>
      </x:c>
      <x:c r="T1798" s="12">
        <x:v>285904.823603655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294697</x:v>
      </x:c>
      <x:c r="B1799" s="1">
        <x:v>44758.6608278588</x:v>
      </x:c>
      <x:c r="C1799" s="6">
        <x:v>29.957294655</x:v>
      </x:c>
      <x:c r="D1799" s="14" t="s">
        <x:v>92</x:v>
      </x:c>
      <x:c r="E1799" s="15">
        <x:v>44733.6693862269</x:v>
      </x:c>
      <x:c r="F1799" t="s">
        <x:v>97</x:v>
      </x:c>
      <x:c r="G1799" s="6">
        <x:v>97.0104147846629</x:v>
      </x:c>
      <x:c r="H1799" t="s">
        <x:v>95</x:v>
      </x:c>
      <x:c r="I1799" s="6">
        <x:v>30.4645293341155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-1</x:v>
      </x:c>
      <x:c r="O1799" s="8">
        <x:v>0</x:v>
      </x:c>
      <x:c r="Q1799">
        <x:v>0</x:v>
      </x:c>
      <x:c r="R1799" s="6">
        <x:v>21.465</x:v>
      </x:c>
      <x:c r="S1799" s="8">
        <x:v>90640.1846254994</x:v>
      </x:c>
      <x:c r="T1799" s="12">
        <x:v>285909.443613373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294702</x:v>
      </x:c>
      <x:c r="B1800" s="1">
        <x:v>44758.6608395023</x:v>
      </x:c>
      <x:c r="C1800" s="6">
        <x:v>29.9740856683333</x:v>
      </x:c>
      <x:c r="D1800" s="14" t="s">
        <x:v>92</x:v>
      </x:c>
      <x:c r="E1800" s="15">
        <x:v>44733.6693862269</x:v>
      </x:c>
      <x:c r="F1800" t="s">
        <x:v>97</x:v>
      </x:c>
      <x:c r="G1800" s="6">
        <x:v>96.957564873894</x:v>
      </x:c>
      <x:c r="H1800" t="s">
        <x:v>95</x:v>
      </x:c>
      <x:c r="I1800" s="6">
        <x:v>30.4584233868504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-1</x:v>
      </x:c>
      <x:c r="O1800" s="8">
        <x:v>0</x:v>
      </x:c>
      <x:c r="Q1800">
        <x:v>0</x:v>
      </x:c>
      <x:c r="R1800" s="6">
        <x:v>21.472</x:v>
      </x:c>
      <x:c r="S1800" s="8">
        <x:v>90641.4488979385</x:v>
      </x:c>
      <x:c r="T1800" s="12">
        <x:v>285907.928117052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294707</x:v>
      </x:c>
      <x:c r="B1801" s="1">
        <x:v>44758.6608513079</x:v>
      </x:c>
      <x:c r="C1801" s="6">
        <x:v>29.9910636733333</x:v>
      </x:c>
      <x:c r="D1801" s="14" t="s">
        <x:v>92</x:v>
      </x:c>
      <x:c r="E1801" s="15">
        <x:v>44733.6693862269</x:v>
      </x:c>
      <x:c r="F1801" t="s">
        <x:v>97</x:v>
      </x:c>
      <x:c r="G1801" s="6">
        <x:v>97.0250749453806</x:v>
      </x:c>
      <x:c r="H1801" t="s">
        <x:v>95</x:v>
      </x:c>
      <x:c r="I1801" s="6">
        <x:v>30.4584233868504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-1</x:v>
      </x:c>
      <x:c r="O1801" s="8">
        <x:v>0</x:v>
      </x:c>
      <x:c r="Q1801">
        <x:v>0</x:v>
      </x:c>
      <x:c r="R1801" s="6">
        <x:v>21.464</x:v>
      </x:c>
      <x:c r="S1801" s="8">
        <x:v>90632.8839048393</x:v>
      </x:c>
      <x:c r="T1801" s="12">
        <x:v>285898.457522697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294709</x:v>
      </x:c>
      <x:c r="B1802" s="1">
        <x:v>44758.6608623495</x:v>
      </x:c>
      <x:c r="C1802" s="6">
        <x:v>30.0069901616667</x:v>
      </x:c>
      <x:c r="D1802" s="14" t="s">
        <x:v>92</x:v>
      </x:c>
      <x:c r="E1802" s="15">
        <x:v>44733.6693862269</x:v>
      </x:c>
      <x:c r="F1802" t="s">
        <x:v>97</x:v>
      </x:c>
      <x:c r="G1802" s="6">
        <x:v>97.008191834565</x:v>
      </x:c>
      <x:c r="H1802" t="s">
        <x:v>95</x:v>
      </x:c>
      <x:c r="I1802" s="6">
        <x:v>30.4584233868504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-1</x:v>
      </x:c>
      <x:c r="O1802" s="8">
        <x:v>0</x:v>
      </x:c>
      <x:c r="Q1802">
        <x:v>0</x:v>
      </x:c>
      <x:c r="R1802" s="6">
        <x:v>21.466</x:v>
      </x:c>
      <x:c r="S1802" s="8">
        <x:v>90627.5477327473</x:v>
      </x:c>
      <x:c r="T1802" s="12">
        <x:v>285909.984467004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294716</x:v>
      </x:c>
      <x:c r="B1803" s="1">
        <x:v>44758.6608741088</x:v>
      </x:c>
      <x:c r="C1803" s="6">
        <x:v>30.0238991883333</x:v>
      </x:c>
      <x:c r="D1803" s="14" t="s">
        <x:v>92</x:v>
      </x:c>
      <x:c r="E1803" s="15">
        <x:v>44733.6693862269</x:v>
      </x:c>
      <x:c r="F1803" t="s">
        <x:v>97</x:v>
      </x:c>
      <x:c r="G1803" s="6">
        <x:v>96.9997516777508</x:v>
      </x:c>
      <x:c r="H1803" t="s">
        <x:v>95</x:v>
      </x:c>
      <x:c r="I1803" s="6">
        <x:v>30.4584233868504</x:v>
      </x:c>
      <x:c r="J1803" t="s">
        <x:v>93</x:v>
      </x:c>
      <x:c r="K1803" s="6">
        <x:v>1019</x:v>
      </x:c>
      <x:c r="L1803" t="s">
        <x:v>94</x:v>
      </x:c>
      <x:c r="M1803" t="s">
        <x:v>96</x:v>
      </x:c>
      <x:c r="N1803" s="8">
        <x:v>-1</x:v>
      </x:c>
      <x:c r="O1803" s="8">
        <x:v>0</x:v>
      </x:c>
      <x:c r="Q1803">
        <x:v>0</x:v>
      </x:c>
      <x:c r="R1803" s="6">
        <x:v>21.467</x:v>
      </x:c>
      <x:c r="S1803" s="8">
        <x:v>90631.5088874899</x:v>
      </x:c>
      <x:c r="T1803" s="12">
        <x:v>285915.543665519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294721</x:v>
      </x:c>
      <x:c r="B1804" s="1">
        <x:v>44758.6608857986</x:v>
      </x:c>
      <x:c r="C1804" s="6">
        <x:v>30.040739075</x:v>
      </x:c>
      <x:c r="D1804" s="14" t="s">
        <x:v>92</x:v>
      </x:c>
      <x:c r="E1804" s="15">
        <x:v>44733.6693862269</x:v>
      </x:c>
      <x:c r="F1804" t="s">
        <x:v>97</x:v>
      </x:c>
      <x:c r="G1804" s="6">
        <x:v>96.9997516777508</x:v>
      </x:c>
      <x:c r="H1804" t="s">
        <x:v>95</x:v>
      </x:c>
      <x:c r="I1804" s="6">
        <x:v>30.4584233868504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-1</x:v>
      </x:c>
      <x:c r="O1804" s="8">
        <x:v>0</x:v>
      </x:c>
      <x:c r="Q1804">
        <x:v>0</x:v>
      </x:c>
      <x:c r="R1804" s="6">
        <x:v>21.467</x:v>
      </x:c>
      <x:c r="S1804" s="8">
        <x:v>90631.5300911266</x:v>
      </x:c>
      <x:c r="T1804" s="12">
        <x:v>285912.645724087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294727</x:v>
      </x:c>
      <x:c r="B1805" s="1">
        <x:v>44758.6608975347</x:v>
      </x:c>
      <x:c r="C1805" s="6">
        <x:v>30.057651625</x:v>
      </x:c>
      <x:c r="D1805" s="14" t="s">
        <x:v>92</x:v>
      </x:c>
      <x:c r="E1805" s="15">
        <x:v>44733.6693862269</x:v>
      </x:c>
      <x:c r="F1805" t="s">
        <x:v>97</x:v>
      </x:c>
      <x:c r="G1805" s="6">
        <x:v>96.9913124531418</x:v>
      </x:c>
      <x:c r="H1805" t="s">
        <x:v>95</x:v>
      </x:c>
      <x:c r="I1805" s="6">
        <x:v>30.4584233868504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-1</x:v>
      </x:c>
      <x:c r="O1805" s="8">
        <x:v>0</x:v>
      </x:c>
      <x:c r="Q1805">
        <x:v>0</x:v>
      </x:c>
      <x:c r="R1805" s="6">
        <x:v>21.468</x:v>
      </x:c>
      <x:c r="S1805" s="8">
        <x:v>90636.9747748277</x:v>
      </x:c>
      <x:c r="T1805" s="12">
        <x:v>285906.742054206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294729</x:v>
      </x:c>
      <x:c r="B1806" s="1">
        <x:v>44758.6609086458</x:v>
      </x:c>
      <x:c r="C1806" s="6">
        <x:v>30.0736408616667</x:v>
      </x:c>
      <x:c r="D1806" s="14" t="s">
        <x:v>92</x:v>
      </x:c>
      <x:c r="E1806" s="15">
        <x:v>44733.6693862269</x:v>
      </x:c>
      <x:c r="F1806" t="s">
        <x:v>97</x:v>
      </x:c>
      <x:c r="G1806" s="6">
        <x:v>97.0059693985976</x:v>
      </x:c>
      <x:c r="H1806" t="s">
        <x:v>95</x:v>
      </x:c>
      <x:c r="I1806" s="6">
        <x:v>30.4523174507026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-1</x:v>
      </x:c>
      <x:c r="O1806" s="8">
        <x:v>0</x:v>
      </x:c>
      <x:c r="Q1806">
        <x:v>0</x:v>
      </x:c>
      <x:c r="R1806" s="6">
        <x:v>21.467</x:v>
      </x:c>
      <x:c r="S1806" s="8">
        <x:v>90628.0171496612</x:v>
      </x:c>
      <x:c r="T1806" s="12">
        <x:v>285909.689478112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294734</x:v>
      </x:c>
      <x:c r="B1807" s="1">
        <x:v>44758.6609203704</x:v>
      </x:c>
      <x:c r="C1807" s="6">
        <x:v>30.0905250383333</x:v>
      </x:c>
      <x:c r="D1807" s="14" t="s">
        <x:v>92</x:v>
      </x:c>
      <x:c r="E1807" s="15">
        <x:v>44733.6693862269</x:v>
      </x:c>
      <x:c r="F1807" t="s">
        <x:v>97</x:v>
      </x:c>
      <x:c r="G1807" s="6">
        <x:v>96.9913124531418</x:v>
      </x:c>
      <x:c r="H1807" t="s">
        <x:v>95</x:v>
      </x:c>
      <x:c r="I1807" s="6">
        <x:v>30.4584233868504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-1</x:v>
      </x:c>
      <x:c r="O1807" s="8">
        <x:v>0</x:v>
      </x:c>
      <x:c r="Q1807">
        <x:v>0</x:v>
      </x:c>
      <x:c r="R1807" s="6">
        <x:v>21.468</x:v>
      </x:c>
      <x:c r="S1807" s="8">
        <x:v>90640.6603730985</x:v>
      </x:c>
      <x:c r="T1807" s="12">
        <x:v>285914.216701917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294741</x:v>
      </x:c>
      <x:c r="B1808" s="1">
        <x:v>44758.6609320602</x:v>
      </x:c>
      <x:c r="C1808" s="6">
        <x:v>30.1073317133333</x:v>
      </x:c>
      <x:c r="D1808" s="14" t="s">
        <x:v>92</x:v>
      </x:c>
      <x:c r="E1808" s="15">
        <x:v>44733.6693862269</x:v>
      </x:c>
      <x:c r="F1808" t="s">
        <x:v>97</x:v>
      </x:c>
      <x:c r="G1808" s="6">
        <x:v>96.9997516777508</x:v>
      </x:c>
      <x:c r="H1808" t="s">
        <x:v>95</x:v>
      </x:c>
      <x:c r="I1808" s="6">
        <x:v>30.4584233868504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-1</x:v>
      </x:c>
      <x:c r="O1808" s="8">
        <x:v>0</x:v>
      </x:c>
      <x:c r="Q1808">
        <x:v>0</x:v>
      </x:c>
      <x:c r="R1808" s="6">
        <x:v>21.467</x:v>
      </x:c>
      <x:c r="S1808" s="8">
        <x:v>90640.7492229741</x:v>
      </x:c>
      <x:c r="T1808" s="12">
        <x:v>285918.754463919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294745</x:v>
      </x:c>
      <x:c r="B1809" s="1">
        <x:v>44758.6609437153</x:v>
      </x:c>
      <x:c r="C1809" s="6">
        <x:v>30.124141055</x:v>
      </x:c>
      <x:c r="D1809" s="14" t="s">
        <x:v>92</x:v>
      </x:c>
      <x:c r="E1809" s="15">
        <x:v>44733.6693862269</x:v>
      </x:c>
      <x:c r="F1809" t="s">
        <x:v>97</x:v>
      </x:c>
      <x:c r="G1809" s="6">
        <x:v>96.9997516777508</x:v>
      </x:c>
      <x:c r="H1809" t="s">
        <x:v>95</x:v>
      </x:c>
      <x:c r="I1809" s="6">
        <x:v>30.4584233868504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-1</x:v>
      </x:c>
      <x:c r="O1809" s="8">
        <x:v>0</x:v>
      </x:c>
      <x:c r="Q1809">
        <x:v>0</x:v>
      </x:c>
      <x:c r="R1809" s="6">
        <x:v>21.467</x:v>
      </x:c>
      <x:c r="S1809" s="8">
        <x:v>90637.9544825476</x:v>
      </x:c>
      <x:c r="T1809" s="12">
        <x:v>285916.30839198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294753</x:v>
      </x:c>
      <x:c r="B1810" s="1">
        <x:v>44758.6609554398</x:v>
      </x:c>
      <x:c r="C1810" s="6">
        <x:v>30.141001725</x:v>
      </x:c>
      <x:c r="D1810" s="14" t="s">
        <x:v>92</x:v>
      </x:c>
      <x:c r="E1810" s="15">
        <x:v>44733.6693862269</x:v>
      </x:c>
      <x:c r="F1810" t="s">
        <x:v>97</x:v>
      </x:c>
      <x:c r="G1810" s="6">
        <x:v>97.0228517015317</x:v>
      </x:c>
      <x:c r="H1810" t="s">
        <x:v>95</x:v>
      </x:c>
      <x:c r="I1810" s="6">
        <x:v>30.4523174507026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-1</x:v>
      </x:c>
      <x:c r="O1810" s="8">
        <x:v>0</x:v>
      </x:c>
      <x:c r="Q1810">
        <x:v>0</x:v>
      </x:c>
      <x:c r="R1810" s="6">
        <x:v>21.465</x:v>
      </x:c>
      <x:c r="S1810" s="8">
        <x:v>90635.0312635527</x:v>
      </x:c>
      <x:c r="T1810" s="12">
        <x:v>285909.837688817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294757</x:v>
      </x:c>
      <x:c r="B1811" s="1">
        <x:v>44758.6609665162</x:v>
      </x:c>
      <x:c r="C1811" s="6">
        <x:v>30.156985855</x:v>
      </x:c>
      <x:c r="D1811" s="14" t="s">
        <x:v>92</x:v>
      </x:c>
      <x:c r="E1811" s="15">
        <x:v>44733.6693862269</x:v>
      </x:c>
      <x:c r="F1811" t="s">
        <x:v>97</x:v>
      </x:c>
      <x:c r="G1811" s="6">
        <x:v>97.0312942517508</x:v>
      </x:c>
      <x:c r="H1811" t="s">
        <x:v>95</x:v>
      </x:c>
      <x:c r="I1811" s="6">
        <x:v>30.4523174507026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-1</x:v>
      </x:c>
      <x:c r="O1811" s="8">
        <x:v>0</x:v>
      </x:c>
      <x:c r="Q1811">
        <x:v>0</x:v>
      </x:c>
      <x:c r="R1811" s="6">
        <x:v>21.464</x:v>
      </x:c>
      <x:c r="S1811" s="8">
        <x:v>90625.7478449265</x:v>
      </x:c>
      <x:c r="T1811" s="12">
        <x:v>285904.283698384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294759</x:v>
      </x:c>
      <x:c r="B1812" s="1">
        <x:v>44758.660978206</x:v>
      </x:c>
      <x:c r="C1812" s="6">
        <x:v>30.1738069866667</x:v>
      </x:c>
      <x:c r="D1812" s="14" t="s">
        <x:v>92</x:v>
      </x:c>
      <x:c r="E1812" s="15">
        <x:v>44733.6693862269</x:v>
      </x:c>
      <x:c r="F1812" t="s">
        <x:v>97</x:v>
      </x:c>
      <x:c r="G1812" s="6">
        <x:v>97.0166329237271</x:v>
      </x:c>
      <x:c r="H1812" t="s">
        <x:v>95</x:v>
      </x:c>
      <x:c r="I1812" s="6">
        <x:v>30.4584233868504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-1</x:v>
      </x:c>
      <x:c r="O1812" s="8">
        <x:v>0</x:v>
      </x:c>
      <x:c r="Q1812">
        <x:v>0</x:v>
      </x:c>
      <x:c r="R1812" s="6">
        <x:v>21.465</x:v>
      </x:c>
      <x:c r="S1812" s="8">
        <x:v>90628.196831937</x:v>
      </x:c>
      <x:c r="T1812" s="12">
        <x:v>285912.952276813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294766</x:v>
      </x:c>
      <x:c r="B1813" s="1">
        <x:v>44758.6609899653</x:v>
      </x:c>
      <x:c r="C1813" s="6">
        <x:v>30.1907210466667</x:v>
      </x:c>
      <x:c r="D1813" s="14" t="s">
        <x:v>92</x:v>
      </x:c>
      <x:c r="E1813" s="15">
        <x:v>44733.6693862269</x:v>
      </x:c>
      <x:c r="F1813" t="s">
        <x:v>97</x:v>
      </x:c>
      <x:c r="G1813" s="6">
        <x:v>97.0144100838617</x:v>
      </x:c>
      <x:c r="H1813" t="s">
        <x:v>95</x:v>
      </x:c>
      <x:c r="I1813" s="6">
        <x:v>30.4523174507026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-1</x:v>
      </x:c>
      <x:c r="O1813" s="8">
        <x:v>0</x:v>
      </x:c>
      <x:c r="Q1813">
        <x:v>0</x:v>
      </x:c>
      <x:c r="R1813" s="6">
        <x:v>21.466</x:v>
      </x:c>
      <x:c r="S1813" s="8">
        <x:v>90629.5368898514</x:v>
      </x:c>
      <x:c r="T1813" s="12">
        <x:v>285907.058345114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294773</x:v>
      </x:c>
      <x:c r="B1814" s="1">
        <x:v>44758.6610016204</x:v>
      </x:c>
      <x:c r="C1814" s="6">
        <x:v>30.2075349366667</x:v>
      </x:c>
      <x:c r="D1814" s="14" t="s">
        <x:v>92</x:v>
      </x:c>
      <x:c r="E1814" s="15">
        <x:v>44733.6693862269</x:v>
      </x:c>
      <x:c r="F1814" t="s">
        <x:v>97</x:v>
      </x:c>
      <x:c r="G1814" s="6">
        <x:v>97.0250749453806</x:v>
      </x:c>
      <x:c r="H1814" t="s">
        <x:v>95</x:v>
      </x:c>
      <x:c r="I1814" s="6">
        <x:v>30.4584233868504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-1</x:v>
      </x:c>
      <x:c r="O1814" s="8">
        <x:v>0</x:v>
      </x:c>
      <x:c r="Q1814">
        <x:v>0</x:v>
      </x:c>
      <x:c r="R1814" s="6">
        <x:v>21.464</x:v>
      </x:c>
      <x:c r="S1814" s="8">
        <x:v>90634.0912596968</x:v>
      </x:c>
      <x:c r="T1814" s="12">
        <x:v>285916.478903073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294777</x:v>
      </x:c>
      <x:c r="B1815" s="1">
        <x:v>44758.6610133102</x:v>
      </x:c>
      <x:c r="C1815" s="6">
        <x:v>30.224350445</x:v>
      </x:c>
      <x:c r="D1815" s="14" t="s">
        <x:v>92</x:v>
      </x:c>
      <x:c r="E1815" s="15">
        <x:v>44733.6693862269</x:v>
      </x:c>
      <x:c r="F1815" t="s">
        <x:v>97</x:v>
      </x:c>
      <x:c r="G1815" s="6">
        <x:v>97.0250749453806</x:v>
      </x:c>
      <x:c r="H1815" t="s">
        <x:v>95</x:v>
      </x:c>
      <x:c r="I1815" s="6">
        <x:v>30.4584233868504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-1</x:v>
      </x:c>
      <x:c r="O1815" s="8">
        <x:v>0</x:v>
      </x:c>
      <x:c r="Q1815">
        <x:v>0</x:v>
      </x:c>
      <x:c r="R1815" s="6">
        <x:v>21.464</x:v>
      </x:c>
      <x:c r="S1815" s="8">
        <x:v>90622.6215333951</x:v>
      </x:c>
      <x:c r="T1815" s="12">
        <x:v>285905.394584854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294782</x:v>
      </x:c>
      <x:c r="B1816" s="1">
        <x:v>44758.6610243866</x:v>
      </x:c>
      <x:c r="C1816" s="6">
        <x:v>30.2403250233333</x:v>
      </x:c>
      <x:c r="D1816" s="14" t="s">
        <x:v>92</x:v>
      </x:c>
      <x:c r="E1816" s="15">
        <x:v>44733.6693862269</x:v>
      </x:c>
      <x:c r="F1816" t="s">
        <x:v>97</x:v>
      </x:c>
      <x:c r="G1816" s="6">
        <x:v>97.0228517015317</x:v>
      </x:c>
      <x:c r="H1816" t="s">
        <x:v>95</x:v>
      </x:c>
      <x:c r="I1816" s="6">
        <x:v>30.4523174507026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-1</x:v>
      </x:c>
      <x:c r="O1816" s="8">
        <x:v>0</x:v>
      </x:c>
      <x:c r="Q1816">
        <x:v>0</x:v>
      </x:c>
      <x:c r="R1816" s="6">
        <x:v>21.465</x:v>
      </x:c>
      <x:c r="S1816" s="8">
        <x:v>90616.1125228473</x:v>
      </x:c>
      <x:c r="T1816" s="12">
        <x:v>285903.48998352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294784</x:v>
      </x:c>
      <x:c r="B1817" s="1">
        <x:v>44758.6610360764</x:v>
      </x:c>
      <x:c r="C1817" s="6">
        <x:v>30.2571549216667</x:v>
      </x:c>
      <x:c r="D1817" s="14" t="s">
        <x:v>92</x:v>
      </x:c>
      <x:c r="E1817" s="15">
        <x:v>44733.6693862269</x:v>
      </x:c>
      <x:c r="F1817" t="s">
        <x:v>97</x:v>
      </x:c>
      <x:c r="G1817" s="6">
        <x:v>97.008191834565</x:v>
      </x:c>
      <x:c r="H1817" t="s">
        <x:v>95</x:v>
      </x:c>
      <x:c r="I1817" s="6">
        <x:v>30.4584233868504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-1</x:v>
      </x:c>
      <x:c r="O1817" s="8">
        <x:v>0</x:v>
      </x:c>
      <x:c r="Q1817">
        <x:v>0</x:v>
      </x:c>
      <x:c r="R1817" s="6">
        <x:v>21.466</x:v>
      </x:c>
      <x:c r="S1817" s="8">
        <x:v>90608.426746389</x:v>
      </x:c>
      <x:c r="T1817" s="12">
        <x:v>285904.282510942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294790</x:v>
      </x:c>
      <x:c r="B1818" s="1">
        <x:v>44758.6610478009</x:v>
      </x:c>
      <x:c r="C1818" s="6">
        <x:v>30.27400339</x:v>
      </x:c>
      <x:c r="D1818" s="14" t="s">
        <x:v>92</x:v>
      </x:c>
      <x:c r="E1818" s="15">
        <x:v>44733.6693862269</x:v>
      </x:c>
      <x:c r="F1818" t="s">
        <x:v>97</x:v>
      </x:c>
      <x:c r="G1818" s="6">
        <x:v>97.0504066067204</x:v>
      </x:c>
      <x:c r="H1818" t="s">
        <x:v>95</x:v>
      </x:c>
      <x:c r="I1818" s="6">
        <x:v>30.4584233868504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-1</x:v>
      </x:c>
      <x:c r="O1818" s="8">
        <x:v>0</x:v>
      </x:c>
      <x:c r="Q1818">
        <x:v>0</x:v>
      </x:c>
      <x:c r="R1818" s="6">
        <x:v>21.461</x:v>
      </x:c>
      <x:c r="S1818" s="8">
        <x:v>90612.1503935216</x:v>
      </x:c>
      <x:c r="T1818" s="12">
        <x:v>285904.488661445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294796</x:v>
      </x:c>
      <x:c r="B1819" s="1">
        <x:v>44758.661059456</x:v>
      </x:c>
      <x:c r="C1819" s="6">
        <x:v>30.2908116566667</x:v>
      </x:c>
      <x:c r="D1819" s="14" t="s">
        <x:v>92</x:v>
      </x:c>
      <x:c r="E1819" s="15">
        <x:v>44733.6693862269</x:v>
      </x:c>
      <x:c r="F1819" t="s">
        <x:v>97</x:v>
      </x:c>
      <x:c r="G1819" s="6">
        <x:v>97.0144100838617</x:v>
      </x:c>
      <x:c r="H1819" t="s">
        <x:v>95</x:v>
      </x:c>
      <x:c r="I1819" s="6">
        <x:v>30.4523174507026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-1</x:v>
      </x:c>
      <x:c r="O1819" s="8">
        <x:v>0</x:v>
      </x:c>
      <x:c r="Q1819">
        <x:v>0</x:v>
      </x:c>
      <x:c r="R1819" s="6">
        <x:v>21.466</x:v>
      </x:c>
      <x:c r="S1819" s="8">
        <x:v>90615.1230526993</x:v>
      </x:c>
      <x:c r="T1819" s="12">
        <x:v>285905.498901013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294803</x:v>
      </x:c>
      <x:c r="B1820" s="1">
        <x:v>44758.6610711458</x:v>
      </x:c>
      <x:c r="C1820" s="6">
        <x:v>30.3076538633333</x:v>
      </x:c>
      <x:c r="D1820" s="14" t="s">
        <x:v>92</x:v>
      </x:c>
      <x:c r="E1820" s="15">
        <x:v>44733.6693862269</x:v>
      </x:c>
      <x:c r="F1820" t="s">
        <x:v>97</x:v>
      </x:c>
      <x:c r="G1820" s="6">
        <x:v>97.0037474767293</x:v>
      </x:c>
      <x:c r="H1820" t="s">
        <x:v>95</x:v>
      </x:c>
      <x:c r="I1820" s="6">
        <x:v>30.4462115256729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-1</x:v>
      </x:c>
      <x:c r="O1820" s="8">
        <x:v>0</x:v>
      </x:c>
      <x:c r="Q1820">
        <x:v>0</x:v>
      </x:c>
      <x:c r="R1820" s="6">
        <x:v>21.468</x:v>
      </x:c>
      <x:c r="S1820" s="8">
        <x:v>90615.1978122398</x:v>
      </x:c>
      <x:c r="T1820" s="12">
        <x:v>285900.227679546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294804</x:v>
      </x:c>
      <x:c r="B1821" s="1">
        <x:v>44758.6610823264</x:v>
      </x:c>
      <x:c r="C1821" s="6">
        <x:v>30.32375897</x:v>
      </x:c>
      <x:c r="D1821" s="14" t="s">
        <x:v>92</x:v>
      </x:c>
      <x:c r="E1821" s="15">
        <x:v>44733.6693862269</x:v>
      </x:c>
      <x:c r="F1821" t="s">
        <x:v>97</x:v>
      </x:c>
      <x:c r="G1821" s="6">
        <x:v>97.0459582086072</x:v>
      </x:c>
      <x:c r="H1821" t="s">
        <x:v>95</x:v>
      </x:c>
      <x:c r="I1821" s="6">
        <x:v>30.4462115256729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-1</x:v>
      </x:c>
      <x:c r="O1821" s="8">
        <x:v>0</x:v>
      </x:c>
      <x:c r="Q1821">
        <x:v>0</x:v>
      </x:c>
      <x:c r="R1821" s="6">
        <x:v>21.463</x:v>
      </x:c>
      <x:c r="S1821" s="8">
        <x:v>90607.1305584101</x:v>
      </x:c>
      <x:c r="T1821" s="12">
        <x:v>285904.393271561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294812</x:v>
      </x:c>
      <x:c r="B1822" s="1">
        <x:v>44758.6610940625</x:v>
      </x:c>
      <x:c r="C1822" s="6">
        <x:v>30.3406015066667</x:v>
      </x:c>
      <x:c r="D1822" s="14" t="s">
        <x:v>92</x:v>
      </x:c>
      <x:c r="E1822" s="15">
        <x:v>44733.6693862269</x:v>
      </x:c>
      <x:c r="F1822" t="s">
        <x:v>97</x:v>
      </x:c>
      <x:c r="G1822" s="6">
        <x:v>97.0335178996684</x:v>
      </x:c>
      <x:c r="H1822" t="s">
        <x:v>95</x:v>
      </x:c>
      <x:c r="I1822" s="6">
        <x:v>30.4584233868504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-1</x:v>
      </x:c>
      <x:c r="O1822" s="8">
        <x:v>0</x:v>
      </x:c>
      <x:c r="Q1822">
        <x:v>0</x:v>
      </x:c>
      <x:c r="R1822" s="6">
        <x:v>21.463</x:v>
      </x:c>
      <x:c r="S1822" s="8">
        <x:v>90606.0384284028</x:v>
      </x:c>
      <x:c r="T1822" s="12">
        <x:v>285914.851310191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294817</x:v>
      </x:c>
      <x:c r="B1823" s="1">
        <x:v>44758.6611057523</x:v>
      </x:c>
      <x:c r="C1823" s="6">
        <x:v>30.3574419766667</x:v>
      </x:c>
      <x:c r="D1823" s="14" t="s">
        <x:v>92</x:v>
      </x:c>
      <x:c r="E1823" s="15">
        <x:v>44733.6693862269</x:v>
      </x:c>
      <x:c r="F1823" t="s">
        <x:v>97</x:v>
      </x:c>
      <x:c r="G1823" s="6">
        <x:v>97.0797435853318</x:v>
      </x:c>
      <x:c r="H1823" t="s">
        <x:v>95</x:v>
      </x:c>
      <x:c r="I1823" s="6">
        <x:v>30.4462115256729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-1</x:v>
      </x:c>
      <x:c r="O1823" s="8">
        <x:v>0</x:v>
      </x:c>
      <x:c r="Q1823">
        <x:v>0</x:v>
      </x:c>
      <x:c r="R1823" s="6">
        <x:v>21.459</x:v>
      </x:c>
      <x:c r="S1823" s="8">
        <x:v>90607.8193484944</x:v>
      </x:c>
      <x:c r="T1823" s="12">
        <x:v>285906.41221134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294820</x:v>
      </x:c>
      <x:c r="B1824" s="1">
        <x:v>44758.6611174421</x:v>
      </x:c>
      <x:c r="C1824" s="6">
        <x:v>30.3742656366667</x:v>
      </x:c>
      <x:c r="D1824" s="14" t="s">
        <x:v>92</x:v>
      </x:c>
      <x:c r="E1824" s="15">
        <x:v>44733.6693862269</x:v>
      </x:c>
      <x:c r="F1824" t="s">
        <x:v>97</x:v>
      </x:c>
      <x:c r="G1824" s="6">
        <x:v>97.0544031530901</x:v>
      </x:c>
      <x:c r="H1824" t="s">
        <x:v>95</x:v>
      </x:c>
      <x:c r="I1824" s="6">
        <x:v>30.4462115256729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-1</x:v>
      </x:c>
      <x:c r="O1824" s="8">
        <x:v>0</x:v>
      </x:c>
      <x:c r="Q1824">
        <x:v>0</x:v>
      </x:c>
      <x:c r="R1824" s="6">
        <x:v>21.462</x:v>
      </x:c>
      <x:c r="S1824" s="8">
        <x:v>90609.8639011896</x:v>
      </x:c>
      <x:c r="T1824" s="12">
        <x:v>285904.115283017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294826</x:v>
      </x:c>
      <x:c r="B1825" s="1">
        <x:v>44758.6611285069</x:v>
      </x:c>
      <x:c r="C1825" s="6">
        <x:v>30.3902565783333</x:v>
      </x:c>
      <x:c r="D1825" s="14" t="s">
        <x:v>92</x:v>
      </x:c>
      <x:c r="E1825" s="15">
        <x:v>44733.6693862269</x:v>
      </x:c>
      <x:c r="F1825" t="s">
        <x:v>97</x:v>
      </x:c>
      <x:c r="G1825" s="6">
        <x:v>97.0650737809824</x:v>
      </x:c>
      <x:c r="H1825" t="s">
        <x:v>95</x:v>
      </x:c>
      <x:c r="I1825" s="6">
        <x:v>30.4523174507026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-1</x:v>
      </x:c>
      <x:c r="O1825" s="8">
        <x:v>0</x:v>
      </x:c>
      <x:c r="Q1825">
        <x:v>0</x:v>
      </x:c>
      <x:c r="R1825" s="6">
        <x:v>21.46</x:v>
      </x:c>
      <x:c r="S1825" s="8">
        <x:v>90607.9257432314</x:v>
      </x:c>
      <x:c r="T1825" s="12">
        <x:v>285895.118997071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294830</x:v>
      </x:c>
      <x:c r="B1826" s="1">
        <x:v>44758.6611402431</x:v>
      </x:c>
      <x:c r="C1826" s="6">
        <x:v>30.407156675</x:v>
      </x:c>
      <x:c r="D1826" s="14" t="s">
        <x:v>92</x:v>
      </x:c>
      <x:c r="E1826" s="15">
        <x:v>44733.6693862269</x:v>
      </x:c>
      <x:c r="F1826" t="s">
        <x:v>97</x:v>
      </x:c>
      <x:c r="G1826" s="6">
        <x:v>97.0312942517508</x:v>
      </x:c>
      <x:c r="H1826" t="s">
        <x:v>95</x:v>
      </x:c>
      <x:c r="I1826" s="6">
        <x:v>30.4523174507026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-1</x:v>
      </x:c>
      <x:c r="O1826" s="8">
        <x:v>0</x:v>
      </x:c>
      <x:c r="Q1826">
        <x:v>0</x:v>
      </x:c>
      <x:c r="R1826" s="6">
        <x:v>21.464</x:v>
      </x:c>
      <x:c r="S1826" s="8">
        <x:v>90610.259441996</x:v>
      </x:c>
      <x:c r="T1826" s="12">
        <x:v>285901.826415971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294835</x:v>
      </x:c>
      <x:c r="B1827" s="1">
        <x:v>44758.6611519676</x:v>
      </x:c>
      <x:c r="C1827" s="6">
        <x:v>30.4240383966667</x:v>
      </x:c>
      <x:c r="D1827" s="14" t="s">
        <x:v>92</x:v>
      </x:c>
      <x:c r="E1827" s="15">
        <x:v>44733.6693862269</x:v>
      </x:c>
      <x:c r="F1827" t="s">
        <x:v>97</x:v>
      </x:c>
      <x:c r="G1827" s="6">
        <x:v>97.0459582086072</x:v>
      </x:c>
      <x:c r="H1827" t="s">
        <x:v>95</x:v>
      </x:c>
      <x:c r="I1827" s="6">
        <x:v>30.4462115256729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-1</x:v>
      </x:c>
      <x:c r="O1827" s="8">
        <x:v>0</x:v>
      </x:c>
      <x:c r="Q1827">
        <x:v>0</x:v>
      </x:c>
      <x:c r="R1827" s="6">
        <x:v>21.463</x:v>
      </x:c>
      <x:c r="S1827" s="8">
        <x:v>90618.085725924</x:v>
      </x:c>
      <x:c r="T1827" s="12">
        <x:v>285902.359671265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294841</x:v>
      </x:c>
      <x:c r="B1828" s="1">
        <x:v>44758.6611637384</x:v>
      </x:c>
      <x:c r="C1828" s="6">
        <x:v>30.4409951066667</x:v>
      </x:c>
      <x:c r="D1828" s="14" t="s">
        <x:v>92</x:v>
      </x:c>
      <x:c r="E1828" s="15">
        <x:v>44733.6693862269</x:v>
      </x:c>
      <x:c r="F1828" t="s">
        <x:v>97</x:v>
      </x:c>
      <x:c r="G1828" s="6">
        <x:v>97.0144100838617</x:v>
      </x:c>
      <x:c r="H1828" t="s">
        <x:v>95</x:v>
      </x:c>
      <x:c r="I1828" s="6">
        <x:v>30.4523174507026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-1</x:v>
      </x:c>
      <x:c r="O1828" s="8">
        <x:v>0</x:v>
      </x:c>
      <x:c r="Q1828">
        <x:v>0</x:v>
      </x:c>
      <x:c r="R1828" s="6">
        <x:v>21.466</x:v>
      </x:c>
      <x:c r="S1828" s="8">
        <x:v>90615.6428045239</x:v>
      </x:c>
      <x:c r="T1828" s="12">
        <x:v>285905.056404638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294845</x:v>
      </x:c>
      <x:c r="B1829" s="1">
        <x:v>44758.6611748843</x:v>
      </x:c>
      <x:c r="C1829" s="6">
        <x:v>30.45701354</x:v>
      </x:c>
      <x:c r="D1829" s="14" t="s">
        <x:v>92</x:v>
      </x:c>
      <x:c r="E1829" s="15">
        <x:v>44733.6693862269</x:v>
      </x:c>
      <x:c r="F1829" t="s">
        <x:v>97</x:v>
      </x:c>
      <x:c r="G1829" s="6">
        <x:v>97.0544031530901</x:v>
      </x:c>
      <x:c r="H1829" t="s">
        <x:v>95</x:v>
      </x:c>
      <x:c r="I1829" s="6">
        <x:v>30.4462115256729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-1</x:v>
      </x:c>
      <x:c r="O1829" s="8">
        <x:v>0</x:v>
      </x:c>
      <x:c r="Q1829">
        <x:v>0</x:v>
      </x:c>
      <x:c r="R1829" s="6">
        <x:v>21.462</x:v>
      </x:c>
      <x:c r="S1829" s="8">
        <x:v>90616.6685106598</x:v>
      </x:c>
      <x:c r="T1829" s="12">
        <x:v>285900.439680646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294851</x:v>
      </x:c>
      <x:c r="B1830" s="1">
        <x:v>44758.6611866551</x:v>
      </x:c>
      <x:c r="C1830" s="6">
        <x:v>30.4739676</x:v>
      </x:c>
      <x:c r="D1830" s="14" t="s">
        <x:v>92</x:v>
      </x:c>
      <x:c r="E1830" s="15">
        <x:v>44733.6693862269</x:v>
      </x:c>
      <x:c r="F1830" t="s">
        <x:v>97</x:v>
      </x:c>
      <x:c r="G1830" s="6">
        <x:v>97.0628490306097</x:v>
      </x:c>
      <x:c r="H1830" t="s">
        <x:v>95</x:v>
      </x:c>
      <x:c r="I1830" s="6">
        <x:v>30.4462115256729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-1</x:v>
      </x:c>
      <x:c r="O1830" s="8">
        <x:v>0</x:v>
      </x:c>
      <x:c r="Q1830">
        <x:v>0</x:v>
      </x:c>
      <x:c r="R1830" s="6">
        <x:v>21.461</x:v>
      </x:c>
      <x:c r="S1830" s="8">
        <x:v>90609.3188065297</x:v>
      </x:c>
      <x:c r="T1830" s="12">
        <x:v>285903.385243893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294855</x:v>
      </x:c>
      <x:c r="B1831" s="1">
        <x:v>44758.6611983449</x:v>
      </x:c>
      <x:c r="C1831" s="6">
        <x:v>30.49078853</x:v>
      </x:c>
      <x:c r="D1831" s="14" t="s">
        <x:v>92</x:v>
      </x:c>
      <x:c r="E1831" s="15">
        <x:v>44733.6693862269</x:v>
      </x:c>
      <x:c r="F1831" t="s">
        <x:v>97</x:v>
      </x:c>
      <x:c r="G1831" s="6">
        <x:v>97.0566274991347</x:v>
      </x:c>
      <x:c r="H1831" t="s">
        <x:v>95</x:v>
      </x:c>
      <x:c r="I1831" s="6">
        <x:v>30.4523174507026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-1</x:v>
      </x:c>
      <x:c r="O1831" s="8">
        <x:v>0</x:v>
      </x:c>
      <x:c r="Q1831">
        <x:v>0</x:v>
      </x:c>
      <x:c r="R1831" s="6">
        <x:v>21.461</x:v>
      </x:c>
      <x:c r="S1831" s="8">
        <x:v>90616.8123550516</x:v>
      </x:c>
      <x:c r="T1831" s="12">
        <x:v>285905.454325491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294859</x:v>
      </x:c>
      <x:c r="B1832" s="1">
        <x:v>44758.6612100347</x:v>
      </x:c>
      <x:c r="C1832" s="6">
        <x:v>30.5076091266667</x:v>
      </x:c>
      <x:c r="D1832" s="14" t="s">
        <x:v>92</x:v>
      </x:c>
      <x:c r="E1832" s="15">
        <x:v>44733.6693862269</x:v>
      </x:c>
      <x:c r="F1832" t="s">
        <x:v>97</x:v>
      </x:c>
      <x:c r="G1832" s="6">
        <x:v>97.0206289719459</x:v>
      </x:c>
      <x:c r="H1832" t="s">
        <x:v>95</x:v>
      </x:c>
      <x:c r="I1832" s="6">
        <x:v>30.4462115256729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-1</x:v>
      </x:c>
      <x:c r="O1832" s="8">
        <x:v>0</x:v>
      </x:c>
      <x:c r="Q1832">
        <x:v>0</x:v>
      </x:c>
      <x:c r="R1832" s="6">
        <x:v>21.466</x:v>
      </x:c>
      <x:c r="S1832" s="8">
        <x:v>90622.8852098542</x:v>
      </x:c>
      <x:c r="T1832" s="12">
        <x:v>285893.300324337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294864</x:v>
      </x:c>
      <x:c r="B1833" s="1">
        <x:v>44758.6612210995</x:v>
      </x:c>
      <x:c r="C1833" s="6">
        <x:v>30.5235826466667</x:v>
      </x:c>
      <x:c r="D1833" s="14" t="s">
        <x:v>92</x:v>
      </x:c>
      <x:c r="E1833" s="15">
        <x:v>44733.6693862269</x:v>
      </x:c>
      <x:c r="F1833" t="s">
        <x:v>97</x:v>
      </x:c>
      <x:c r="G1833" s="6">
        <x:v>97.0481821504091</x:v>
      </x:c>
      <x:c r="H1833" t="s">
        <x:v>95</x:v>
      </x:c>
      <x:c r="I1833" s="6">
        <x:v>30.4523174507026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-1</x:v>
      </x:c>
      <x:c r="O1833" s="8">
        <x:v>0</x:v>
      </x:c>
      <x:c r="Q1833">
        <x:v>0</x:v>
      </x:c>
      <x:c r="R1833" s="6">
        <x:v>21.462</x:v>
      </x:c>
      <x:c r="S1833" s="8">
        <x:v>90613.5328246739</x:v>
      </x:c>
      <x:c r="T1833" s="12">
        <x:v>285911.272062889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294873</x:v>
      </x:c>
      <x:c r="B1834" s="1">
        <x:v>44758.6612327894</x:v>
      </x:c>
      <x:c r="C1834" s="6">
        <x:v>30.5404168766667</x:v>
      </x:c>
      <x:c r="D1834" s="14" t="s">
        <x:v>92</x:v>
      </x:c>
      <x:c r="E1834" s="15">
        <x:v>44733.6693862269</x:v>
      </x:c>
      <x:c r="F1834" t="s">
        <x:v>97</x:v>
      </x:c>
      <x:c r="G1834" s="6">
        <x:v>97.0397377346622</x:v>
      </x:c>
      <x:c r="H1834" t="s">
        <x:v>95</x:v>
      </x:c>
      <x:c r="I1834" s="6">
        <x:v>30.4523174507026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-1</x:v>
      </x:c>
      <x:c r="O1834" s="8">
        <x:v>0</x:v>
      </x:c>
      <x:c r="Q1834">
        <x:v>0</x:v>
      </x:c>
      <x:c r="R1834" s="6">
        <x:v>21.463</x:v>
      </x:c>
      <x:c r="S1834" s="8">
        <x:v>90620.8981835649</x:v>
      </x:c>
      <x:c r="T1834" s="12">
        <x:v>285905.149486577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294874</x:v>
      </x:c>
      <x:c r="B1835" s="1">
        <x:v>44758.6612445255</x:v>
      </x:c>
      <x:c r="C1835" s="6">
        <x:v>30.5573015</x:v>
      </x:c>
      <x:c r="D1835" s="14" t="s">
        <x:v>92</x:v>
      </x:c>
      <x:c r="E1835" s="15">
        <x:v>44733.6693862269</x:v>
      </x:c>
      <x:c r="F1835" t="s">
        <x:v>97</x:v>
      </x:c>
      <x:c r="G1835" s="6">
        <x:v>97.0481821504091</x:v>
      </x:c>
      <x:c r="H1835" t="s">
        <x:v>95</x:v>
      </x:c>
      <x:c r="I1835" s="6">
        <x:v>30.4523174507026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-1</x:v>
      </x:c>
      <x:c r="O1835" s="8">
        <x:v>0</x:v>
      </x:c>
      <x:c r="Q1835">
        <x:v>0</x:v>
      </x:c>
      <x:c r="R1835" s="6">
        <x:v>21.462</x:v>
      </x:c>
      <x:c r="S1835" s="8">
        <x:v>90613.3487935372</x:v>
      </x:c>
      <x:c r="T1835" s="12">
        <x:v>285895.837954398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294879</x:v>
      </x:c>
      <x:c r="B1836" s="1">
        <x:v>44758.66125625</x:v>
      </x:c>
      <x:c r="C1836" s="6">
        <x:v>30.5742067033333</x:v>
      </x:c>
      <x:c r="D1836" s="14" t="s">
        <x:v>92</x:v>
      </x:c>
      <x:c r="E1836" s="15">
        <x:v>44733.6693862269</x:v>
      </x:c>
      <x:c r="F1836" t="s">
        <x:v>97</x:v>
      </x:c>
      <x:c r="G1836" s="6">
        <x:v>97.0059693985976</x:v>
      </x:c>
      <x:c r="H1836" t="s">
        <x:v>95</x:v>
      </x:c>
      <x:c r="I1836" s="6">
        <x:v>30.4523174507026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-1</x:v>
      </x:c>
      <x:c r="O1836" s="8">
        <x:v>0</x:v>
      </x:c>
      <x:c r="Q1836">
        <x:v>0</x:v>
      </x:c>
      <x:c r="R1836" s="6">
        <x:v>21.467</x:v>
      </x:c>
      <x:c r="S1836" s="8">
        <x:v>90611.6397322102</x:v>
      </x:c>
      <x:c r="T1836" s="12">
        <x:v>285904.057199031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294888</x:v>
      </x:c>
      <x:c r="B1837" s="1">
        <x:v>44758.6612673958</x:v>
      </x:c>
      <x:c r="C1837" s="6">
        <x:v>30.59022558</x:v>
      </x:c>
      <x:c r="D1837" s="14" t="s">
        <x:v>92</x:v>
      </x:c>
      <x:c r="E1837" s="15">
        <x:v>44733.6693862269</x:v>
      </x:c>
      <x:c r="F1837" t="s">
        <x:v>97</x:v>
      </x:c>
      <x:c r="G1837" s="6">
        <x:v>97.0121877581772</x:v>
      </x:c>
      <x:c r="H1837" t="s">
        <x:v>95</x:v>
      </x:c>
      <x:c r="I1837" s="6">
        <x:v>30.4462115256729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-1</x:v>
      </x:c>
      <x:c r="O1837" s="8">
        <x:v>0</x:v>
      </x:c>
      <x:c r="Q1837">
        <x:v>0</x:v>
      </x:c>
      <x:c r="R1837" s="6">
        <x:v>21.467</x:v>
      </x:c>
      <x:c r="S1837" s="8">
        <x:v>90610.3935265273</x:v>
      </x:c>
      <x:c r="T1837" s="12">
        <x:v>285900.511431673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294891</x:v>
      </x:c>
      <x:c r="B1838" s="1">
        <x:v>44758.6612791667</x:v>
      </x:c>
      <x:c r="C1838" s="6">
        <x:v>30.6071656533333</x:v>
      </x:c>
      <x:c r="D1838" s="14" t="s">
        <x:v>92</x:v>
      </x:c>
      <x:c r="E1838" s="15">
        <x:v>44733.6693862269</x:v>
      </x:c>
      <x:c r="F1838" t="s">
        <x:v>97</x:v>
      </x:c>
      <x:c r="G1838" s="6">
        <x:v>97.0290711181783</x:v>
      </x:c>
      <x:c r="H1838" t="s">
        <x:v>95</x:v>
      </x:c>
      <x:c r="I1838" s="6">
        <x:v>30.4462115256729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-1</x:v>
      </x:c>
      <x:c r="O1838" s="8">
        <x:v>0</x:v>
      </x:c>
      <x:c r="Q1838">
        <x:v>0</x:v>
      </x:c>
      <x:c r="R1838" s="6">
        <x:v>21.465</x:v>
      </x:c>
      <x:c r="S1838" s="8">
        <x:v>90597.734447839</x:v>
      </x:c>
      <x:c r="T1838" s="12">
        <x:v>285898.26905463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294898</x:v>
      </x:c>
      <x:c r="B1839" s="1">
        <x:v>44758.6612908912</x:v>
      </x:c>
      <x:c r="C1839" s="6">
        <x:v>30.6240743066667</x:v>
      </x:c>
      <x:c r="D1839" s="14" t="s">
        <x:v>92</x:v>
      </x:c>
      <x:c r="E1839" s="15">
        <x:v>44733.6693862269</x:v>
      </x:c>
      <x:c r="F1839" t="s">
        <x:v>97</x:v>
      </x:c>
      <x:c r="G1839" s="6">
        <x:v>97.0184067565923</x:v>
      </x:c>
      <x:c r="H1839" t="s">
        <x:v>95</x:v>
      </x:c>
      <x:c r="I1839" s="6">
        <x:v>30.4401056117608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-1</x:v>
      </x:c>
      <x:c r="O1839" s="8">
        <x:v>0</x:v>
      </x:c>
      <x:c r="Q1839">
        <x:v>0</x:v>
      </x:c>
      <x:c r="R1839" s="6">
        <x:v>21.467</x:v>
      </x:c>
      <x:c r="S1839" s="8">
        <x:v>90604.2022223312</x:v>
      </x:c>
      <x:c r="T1839" s="12">
        <x:v>285901.556569864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294899</x:v>
      </x:c>
      <x:c r="B1840" s="1">
        <x:v>44758.6613026273</x:v>
      </x:c>
      <x:c r="C1840" s="6">
        <x:v>30.640993645</x:v>
      </x:c>
      <x:c r="D1840" s="14" t="s">
        <x:v>92</x:v>
      </x:c>
      <x:c r="E1840" s="15">
        <x:v>44733.6693862269</x:v>
      </x:c>
      <x:c r="F1840" t="s">
        <x:v>97</x:v>
      </x:c>
      <x:c r="G1840" s="6">
        <x:v>97.0690712012481</x:v>
      </x:c>
      <x:c r="H1840" t="s">
        <x:v>95</x:v>
      </x:c>
      <x:c r="I1840" s="6">
        <x:v>30.4401056117608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-1</x:v>
      </x:c>
      <x:c r="O1840" s="8">
        <x:v>0</x:v>
      </x:c>
      <x:c r="Q1840">
        <x:v>0</x:v>
      </x:c>
      <x:c r="R1840" s="6">
        <x:v>21.461</x:v>
      </x:c>
      <x:c r="S1840" s="8">
        <x:v>90605.2266090806</x:v>
      </x:c>
      <x:c r="T1840" s="12">
        <x:v>285893.757854468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294908</x:v>
      </x:c>
      <x:c r="B1841" s="1">
        <x:v>44758.6613137384</x:v>
      </x:c>
      <x:c r="C1841" s="6">
        <x:v>30.6569590916667</x:v>
      </x:c>
      <x:c r="D1841" s="14" t="s">
        <x:v>92</x:v>
      </x:c>
      <x:c r="E1841" s="15">
        <x:v>44733.6693862269</x:v>
      </x:c>
      <x:c r="F1841" t="s">
        <x:v>97</x:v>
      </x:c>
      <x:c r="G1841" s="6">
        <x:v>97.0521793216065</x:v>
      </x:c>
      <x:c r="H1841" t="s">
        <x:v>95</x:v>
      </x:c>
      <x:c r="I1841" s="6">
        <x:v>30.4401056117608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-1</x:v>
      </x:c>
      <x:c r="O1841" s="8">
        <x:v>0</x:v>
      </x:c>
      <x:c r="Q1841">
        <x:v>0</x:v>
      </x:c>
      <x:c r="R1841" s="6">
        <x:v>21.463</x:v>
      </x:c>
      <x:c r="S1841" s="8">
        <x:v>90607.2593749779</x:v>
      </x:c>
      <x:c r="T1841" s="12">
        <x:v>285900.127764298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294912</x:v>
      </x:c>
      <x:c r="B1842" s="1">
        <x:v>44758.6613254282</x:v>
      </x:c>
      <x:c r="C1842" s="6">
        <x:v>30.673787245</x:v>
      </x:c>
      <x:c r="D1842" s="14" t="s">
        <x:v>92</x:v>
      </x:c>
      <x:c r="E1842" s="15">
        <x:v>44733.6693862269</x:v>
      </x:c>
      <x:c r="F1842" t="s">
        <x:v>97</x:v>
      </x:c>
      <x:c r="G1842" s="6">
        <x:v>97.0290711181783</x:v>
      </x:c>
      <x:c r="H1842" t="s">
        <x:v>95</x:v>
      </x:c>
      <x:c r="I1842" s="6">
        <x:v>30.4462115256729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-1</x:v>
      </x:c>
      <x:c r="O1842" s="8">
        <x:v>0</x:v>
      </x:c>
      <x:c r="Q1842">
        <x:v>0</x:v>
      </x:c>
      <x:c r="R1842" s="6">
        <x:v>21.465</x:v>
      </x:c>
      <x:c r="S1842" s="8">
        <x:v>90616.4879472112</x:v>
      </x:c>
      <x:c r="T1842" s="12">
        <x:v>285897.768280425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294916</x:v>
      </x:c>
      <x:c r="B1843" s="1">
        <x:v>44758.6613370718</x:v>
      </x:c>
      <x:c r="C1843" s="6">
        <x:v>30.6905877133333</x:v>
      </x:c>
      <x:c r="D1843" s="14" t="s">
        <x:v>92</x:v>
      </x:c>
      <x:c r="E1843" s="15">
        <x:v>44733.6693862269</x:v>
      </x:c>
      <x:c r="F1843" t="s">
        <x:v>97</x:v>
      </x:c>
      <x:c r="G1843" s="6">
        <x:v>97.0521793216065</x:v>
      </x:c>
      <x:c r="H1843" t="s">
        <x:v>95</x:v>
      </x:c>
      <x:c r="I1843" s="6">
        <x:v>30.4401056117608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-1</x:v>
      </x:c>
      <x:c r="O1843" s="8">
        <x:v>0</x:v>
      </x:c>
      <x:c r="Q1843">
        <x:v>0</x:v>
      </x:c>
      <x:c r="R1843" s="6">
        <x:v>21.463</x:v>
      </x:c>
      <x:c r="S1843" s="8">
        <x:v>90618.7674688983</x:v>
      </x:c>
      <x:c r="T1843" s="12">
        <x:v>285902.085033232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294922</x:v>
      </x:c>
      <x:c r="B1844" s="1">
        <x:v>44758.6613488426</x:v>
      </x:c>
      <x:c r="C1844" s="6">
        <x:v>30.70752806</x:v>
      </x:c>
      <x:c r="D1844" s="14" t="s">
        <x:v>92</x:v>
      </x:c>
      <x:c r="E1844" s="15">
        <x:v>44733.6693862269</x:v>
      </x:c>
      <x:c r="F1844" t="s">
        <x:v>97</x:v>
      </x:c>
      <x:c r="G1844" s="6">
        <x:v>97.0352911737698</x:v>
      </x:c>
      <x:c r="H1844" t="s">
        <x:v>95</x:v>
      </x:c>
      <x:c r="I1844" s="6">
        <x:v>30.4401056117608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-1</x:v>
      </x:c>
      <x:c r="O1844" s="8">
        <x:v>0</x:v>
      </x:c>
      <x:c r="Q1844">
        <x:v>0</x:v>
      </x:c>
      <x:c r="R1844" s="6">
        <x:v>21.465</x:v>
      </x:c>
      <x:c r="S1844" s="8">
        <x:v>90612.0602863111</x:v>
      </x:c>
      <x:c r="T1844" s="12">
        <x:v>285897.560378158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294928</x:v>
      </x:c>
      <x:c r="B1845" s="1">
        <x:v>44758.6613605324</x:v>
      </x:c>
      <x:c r="C1845" s="6">
        <x:v>30.7243689816667</x:v>
      </x:c>
      <x:c r="D1845" s="14" t="s">
        <x:v>92</x:v>
      </x:c>
      <x:c r="E1845" s="15">
        <x:v>44733.6693862269</x:v>
      </x:c>
      <x:c r="F1845" t="s">
        <x:v>97</x:v>
      </x:c>
      <x:c r="G1845" s="6">
        <x:v>97.0352911737698</x:v>
      </x:c>
      <x:c r="H1845" t="s">
        <x:v>95</x:v>
      </x:c>
      <x:c r="I1845" s="6">
        <x:v>30.4401056117608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-1</x:v>
      </x:c>
      <x:c r="O1845" s="8">
        <x:v>0</x:v>
      </x:c>
      <x:c r="Q1845">
        <x:v>0</x:v>
      </x:c>
      <x:c r="R1845" s="6">
        <x:v>21.465</x:v>
      </x:c>
      <x:c r="S1845" s="8">
        <x:v>90607.25203374</x:v>
      </x:c>
      <x:c r="T1845" s="12">
        <x:v>285894.081387184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294933</x:v>
      </x:c>
      <x:c r="B1846" s="1">
        <x:v>44758.6613717245</x:v>
      </x:c>
      <x:c r="C1846" s="6">
        <x:v>30.7404371833333</x:v>
      </x:c>
      <x:c r="D1846" s="14" t="s">
        <x:v>92</x:v>
      </x:c>
      <x:c r="E1846" s="15">
        <x:v>44733.6693862269</x:v>
      </x:c>
      <x:c r="F1846" t="s">
        <x:v>97</x:v>
      </x:c>
      <x:c r="G1846" s="6">
        <x:v>97.0290711181783</x:v>
      </x:c>
      <x:c r="H1846" t="s">
        <x:v>95</x:v>
      </x:c>
      <x:c r="I1846" s="6">
        <x:v>30.4462115256729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-1</x:v>
      </x:c>
      <x:c r="O1846" s="8">
        <x:v>0</x:v>
      </x:c>
      <x:c r="Q1846">
        <x:v>0</x:v>
      </x:c>
      <x:c r="R1846" s="6">
        <x:v>21.465</x:v>
      </x:c>
      <x:c r="S1846" s="8">
        <x:v>90603.5056427236</x:v>
      </x:c>
      <x:c r="T1846" s="12">
        <x:v>285887.014508991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294938</x:v>
      </x:c>
      <x:c r="B1847" s="1">
        <x:v>44758.6613833681</x:v>
      </x:c>
      <x:c r="C1847" s="6">
        <x:v>30.75722301</x:v>
      </x:c>
      <x:c r="D1847" s="14" t="s">
        <x:v>92</x:v>
      </x:c>
      <x:c r="E1847" s="15">
        <x:v>44733.6693862269</x:v>
      </x:c>
      <x:c r="F1847" t="s">
        <x:v>97</x:v>
      </x:c>
      <x:c r="G1847" s="6">
        <x:v>97.0290711181783</x:v>
      </x:c>
      <x:c r="H1847" t="s">
        <x:v>95</x:v>
      </x:c>
      <x:c r="I1847" s="6">
        <x:v>30.4462115256729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-1</x:v>
      </x:c>
      <x:c r="O1847" s="8">
        <x:v>0</x:v>
      </x:c>
      <x:c r="Q1847">
        <x:v>0</x:v>
      </x:c>
      <x:c r="R1847" s="6">
        <x:v>21.465</x:v>
      </x:c>
      <x:c r="S1847" s="8">
        <x:v>90605.242643786</x:v>
      </x:c>
      <x:c r="T1847" s="12">
        <x:v>285880.787824531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294942</x:v>
      </x:c>
      <x:c r="B1848" s="1">
        <x:v>44758.6613950231</x:v>
      </x:c>
      <x:c r="C1848" s="6">
        <x:v>30.7740003266667</x:v>
      </x:c>
      <x:c r="D1848" s="14" t="s">
        <x:v>92</x:v>
      </x:c>
      <x:c r="E1848" s="15">
        <x:v>44733.6693862269</x:v>
      </x:c>
      <x:c r="F1848" t="s">
        <x:v>97</x:v>
      </x:c>
      <x:c r="G1848" s="6">
        <x:v>97.0481821504091</x:v>
      </x:c>
      <x:c r="H1848" t="s">
        <x:v>95</x:v>
      </x:c>
      <x:c r="I1848" s="6">
        <x:v>30.4523174507026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-1</x:v>
      </x:c>
      <x:c r="O1848" s="8">
        <x:v>0</x:v>
      </x:c>
      <x:c r="Q1848">
        <x:v>0</x:v>
      </x:c>
      <x:c r="R1848" s="6">
        <x:v>21.462</x:v>
      </x:c>
      <x:c r="S1848" s="8">
        <x:v>90598.3690795373</x:v>
      </x:c>
      <x:c r="T1848" s="12">
        <x:v>285901.12942638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294948</x:v>
      </x:c>
      <x:c r="B1849" s="1">
        <x:v>44758.661406713</x:v>
      </x:c>
      <x:c r="C1849" s="6">
        <x:v>30.790847955</x:v>
      </x:c>
      <x:c r="D1849" s="14" t="s">
        <x:v>92</x:v>
      </x:c>
      <x:c r="E1849" s="15">
        <x:v>44733.6693862269</x:v>
      </x:c>
      <x:c r="F1849" t="s">
        <x:v>97</x:v>
      </x:c>
      <x:c r="G1849" s="6">
        <x:v>97.0881922628209</x:v>
      </x:c>
      <x:c r="H1849" t="s">
        <x:v>95</x:v>
      </x:c>
      <x:c r="I1849" s="6">
        <x:v>30.4462115256729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-1</x:v>
      </x:c>
      <x:c r="O1849" s="8">
        <x:v>0</x:v>
      </x:c>
      <x:c r="Q1849">
        <x:v>0</x:v>
      </x:c>
      <x:c r="R1849" s="6">
        <x:v>21.458</x:v>
      </x:c>
      <x:c r="S1849" s="8">
        <x:v>90590.541918873</x:v>
      </x:c>
      <x:c r="T1849" s="12">
        <x:v>285891.899920675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294953</x:v>
      </x:c>
      <x:c r="B1850" s="1">
        <x:v>44758.6614183681</x:v>
      </x:c>
      <x:c r="C1850" s="6">
        <x:v>30.8076641166667</x:v>
      </x:c>
      <x:c r="D1850" s="14" t="s">
        <x:v>92</x:v>
      </x:c>
      <x:c r="E1850" s="15">
        <x:v>44733.6693862269</x:v>
      </x:c>
      <x:c r="F1850" t="s">
        <x:v>97</x:v>
      </x:c>
      <x:c r="G1850" s="6">
        <x:v>97.077518540854</x:v>
      </x:c>
      <x:c r="H1850" t="s">
        <x:v>95</x:v>
      </x:c>
      <x:c r="I1850" s="6">
        <x:v>30.4401056117608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-1</x:v>
      </x:c>
      <x:c r="O1850" s="8">
        <x:v>0</x:v>
      </x:c>
      <x:c r="Q1850">
        <x:v>0</x:v>
      </x:c>
      <x:c r="R1850" s="6">
        <x:v>21.46</x:v>
      </x:c>
      <x:c r="S1850" s="8">
        <x:v>90590.5643875243</x:v>
      </x:c>
      <x:c r="T1850" s="12">
        <x:v>285904.43378253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294958</x:v>
      </x:c>
      <x:c r="B1851" s="1">
        <x:v>44758.6614295486</x:v>
      </x:c>
      <x:c r="C1851" s="6">
        <x:v>30.8237248366667</x:v>
      </x:c>
      <x:c r="D1851" s="14" t="s">
        <x:v>92</x:v>
      </x:c>
      <x:c r="E1851" s="15">
        <x:v>44733.6693862269</x:v>
      </x:c>
      <x:c r="F1851" t="s">
        <x:v>97</x:v>
      </x:c>
      <x:c r="G1851" s="6">
        <x:v>97.1304496572831</x:v>
      </x:c>
      <x:c r="H1851" t="s">
        <x:v>95</x:v>
      </x:c>
      <x:c r="I1851" s="6">
        <x:v>30.4462115256729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-1</x:v>
      </x:c>
      <x:c r="O1851" s="8">
        <x:v>0</x:v>
      </x:c>
      <x:c r="Q1851">
        <x:v>0</x:v>
      </x:c>
      <x:c r="R1851" s="6">
        <x:v>21.453</x:v>
      </x:c>
      <x:c r="S1851" s="8">
        <x:v>90592.3781144422</x:v>
      </x:c>
      <x:c r="T1851" s="12">
        <x:v>285894.227700675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294963</x:v>
      </x:c>
      <x:c r="B1852" s="1">
        <x:v>44758.6614412847</x:v>
      </x:c>
      <x:c r="C1852" s="6">
        <x:v>30.8406169816667</x:v>
      </x:c>
      <x:c r="D1852" s="14" t="s">
        <x:v>92</x:v>
      </x:c>
      <x:c r="E1852" s="15">
        <x:v>44733.6693862269</x:v>
      </x:c>
      <x:c r="F1852" t="s">
        <x:v>97</x:v>
      </x:c>
      <x:c r="G1852" s="6">
        <x:v>97.0921906817255</x:v>
      </x:c>
      <x:c r="H1852" t="s">
        <x:v>95</x:v>
      </x:c>
      <x:c r="I1852" s="6">
        <x:v>30.4339997089664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-1</x:v>
      </x:c>
      <x:c r="O1852" s="8">
        <x:v>0</x:v>
      </x:c>
      <x:c r="Q1852">
        <x:v>0</x:v>
      </x:c>
      <x:c r="R1852" s="6">
        <x:v>21.459</x:v>
      </x:c>
      <x:c r="S1852" s="8">
        <x:v>90597.746892563</x:v>
      </x:c>
      <x:c r="T1852" s="12">
        <x:v>285901.60586718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294967</x:v>
      </x:c>
      <x:c r="B1853" s="1">
        <x:v>44758.6614530093</x:v>
      </x:c>
      <x:c r="C1853" s="6">
        <x:v>30.8574994066667</x:v>
      </x:c>
      <x:c r="D1853" s="14" t="s">
        <x:v>92</x:v>
      </x:c>
      <x:c r="E1853" s="15">
        <x:v>44733.6693862269</x:v>
      </x:c>
      <x:c r="F1853" t="s">
        <x:v>97</x:v>
      </x:c>
      <x:c r="G1853" s="6">
        <x:v>97.06062479488</x:v>
      </x:c>
      <x:c r="H1853" t="s">
        <x:v>95</x:v>
      </x:c>
      <x:c r="I1853" s="6">
        <x:v>30.4401056117608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-1</x:v>
      </x:c>
      <x:c r="O1853" s="8">
        <x:v>0</x:v>
      </x:c>
      <x:c r="Q1853">
        <x:v>0</x:v>
      </x:c>
      <x:c r="R1853" s="6">
        <x:v>21.462</x:v>
      </x:c>
      <x:c r="S1853" s="8">
        <x:v>90592.4598138862</x:v>
      </x:c>
      <x:c r="T1853" s="12">
        <x:v>285889.840678179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294973</x:v>
      </x:c>
      <x:c r="B1854" s="1">
        <x:v>44758.6614646991</x:v>
      </x:c>
      <x:c r="C1854" s="6">
        <x:v>30.8743773866667</x:v>
      </x:c>
      <x:c r="D1854" s="14" t="s">
        <x:v>92</x:v>
      </x:c>
      <x:c r="E1854" s="15">
        <x:v>44733.6693862269</x:v>
      </x:c>
      <x:c r="F1854" t="s">
        <x:v>97</x:v>
      </x:c>
      <x:c r="G1854" s="6">
        <x:v>97.0712958413091</x:v>
      </x:c>
      <x:c r="H1854" t="s">
        <x:v>95</x:v>
      </x:c>
      <x:c r="I1854" s="6">
        <x:v>30.4462115256729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-1</x:v>
      </x:c>
      <x:c r="O1854" s="8">
        <x:v>0</x:v>
      </x:c>
      <x:c r="Q1854">
        <x:v>0</x:v>
      </x:c>
      <x:c r="R1854" s="6">
        <x:v>21.46</x:v>
      </x:c>
      <x:c r="S1854" s="8">
        <x:v>90593.8831705336</x:v>
      </x:c>
      <x:c r="T1854" s="12">
        <x:v>285890.99926497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294975</x:v>
      </x:c>
      <x:c r="B1855" s="1">
        <x:v>44758.6614758102</x:v>
      </x:c>
      <x:c r="C1855" s="6">
        <x:v>30.8903343716667</x:v>
      </x:c>
      <x:c r="D1855" s="14" t="s">
        <x:v>92</x:v>
      </x:c>
      <x:c r="E1855" s="15">
        <x:v>44733.6693862269</x:v>
      </x:c>
      <x:c r="F1855" t="s">
        <x:v>97</x:v>
      </x:c>
      <x:c r="G1855" s="6">
        <x:v>97.0944160203524</x:v>
      </x:c>
      <x:c r="H1855" t="s">
        <x:v>95</x:v>
      </x:c>
      <x:c r="I1855" s="6">
        <x:v>30.4401056117608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-1</x:v>
      </x:c>
      <x:c r="O1855" s="8">
        <x:v>0</x:v>
      </x:c>
      <x:c r="Q1855">
        <x:v>0</x:v>
      </x:c>
      <x:c r="R1855" s="6">
        <x:v>21.458</x:v>
      </x:c>
      <x:c r="S1855" s="8">
        <x:v>90590.9475383201</x:v>
      </x:c>
      <x:c r="T1855" s="12">
        <x:v>285891.525201389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294983</x:v>
      </x:c>
      <x:c r="B1856" s="1">
        <x:v>44758.6614874653</x:v>
      </x:c>
      <x:c r="C1856" s="6">
        <x:v>30.907144045</x:v>
      </x:c>
      <x:c r="D1856" s="14" t="s">
        <x:v>92</x:v>
      </x:c>
      <x:c r="E1856" s="15">
        <x:v>44733.6693862269</x:v>
      </x:c>
      <x:c r="F1856" t="s">
        <x:v>97</x:v>
      </x:c>
      <x:c r="G1856" s="6">
        <x:v>97.1259952270067</x:v>
      </x:c>
      <x:c r="H1856" t="s">
        <x:v>95</x:v>
      </x:c>
      <x:c r="I1856" s="6">
        <x:v>30.4339997089664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-1</x:v>
      </x:c>
      <x:c r="O1856" s="8">
        <x:v>0</x:v>
      </x:c>
      <x:c r="Q1856">
        <x:v>0</x:v>
      </x:c>
      <x:c r="R1856" s="6">
        <x:v>21.455</x:v>
      </x:c>
      <x:c r="S1856" s="8">
        <x:v>90590.1141751256</x:v>
      </x:c>
      <x:c r="T1856" s="12">
        <x:v>285897.540362808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294988</x:v>
      </x:c>
      <x:c r="B1857" s="1">
        <x:v>44758.6614991551</x:v>
      </x:c>
      <x:c r="C1857" s="6">
        <x:v>30.9239682783333</x:v>
      </x:c>
      <x:c r="D1857" s="14" t="s">
        <x:v>92</x:v>
      </x:c>
      <x:c r="E1857" s="15">
        <x:v>44733.6693862269</x:v>
      </x:c>
      <x:c r="F1857" t="s">
        <x:v>97</x:v>
      </x:c>
      <x:c r="G1857" s="6">
        <x:v>97.085966813841</x:v>
      </x:c>
      <x:c r="H1857" t="s">
        <x:v>95</x:v>
      </x:c>
      <x:c r="I1857" s="6">
        <x:v>30.4401056117608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-1</x:v>
      </x:c>
      <x:c r="O1857" s="8">
        <x:v>0</x:v>
      </x:c>
      <x:c r="Q1857">
        <x:v>0</x:v>
      </x:c>
      <x:c r="R1857" s="6">
        <x:v>21.459</x:v>
      </x:c>
      <x:c r="S1857" s="8">
        <x:v>90593.8734030826</x:v>
      </x:c>
      <x:c r="T1857" s="12">
        <x:v>285904.32363039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294989</x:v>
      </x:c>
      <x:c r="B1858" s="1">
        <x:v>44758.6615108449</x:v>
      </x:c>
      <x:c r="C1858" s="6">
        <x:v>30.94079021</x:v>
      </x:c>
      <x:c r="D1858" s="14" t="s">
        <x:v>92</x:v>
      </x:c>
      <x:c r="E1858" s="15">
        <x:v>44733.6693862269</x:v>
      </x:c>
      <x:c r="F1858" t="s">
        <x:v>97</x:v>
      </x:c>
      <x:c r="G1858" s="6">
        <x:v>97.085966813841</x:v>
      </x:c>
      <x:c r="H1858" t="s">
        <x:v>95</x:v>
      </x:c>
      <x:c r="I1858" s="6">
        <x:v>30.4401056117608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-1</x:v>
      </x:c>
      <x:c r="O1858" s="8">
        <x:v>0</x:v>
      </x:c>
      <x:c r="Q1858">
        <x:v>0</x:v>
      </x:c>
      <x:c r="R1858" s="6">
        <x:v>21.459</x:v>
      </x:c>
      <x:c r="S1858" s="8">
        <x:v>90586.3753216847</x:v>
      </x:c>
      <x:c r="T1858" s="12">
        <x:v>285900.28230913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294997</x:v>
      </x:c>
      <x:c r="B1859" s="1">
        <x:v>44758.6615225347</x:v>
      </x:c>
      <x:c r="C1859" s="6">
        <x:v>30.95761602</x:v>
      </x:c>
      <x:c r="D1859" s="14" t="s">
        <x:v>92</x:v>
      </x:c>
      <x:c r="E1859" s="15">
        <x:v>44733.6693862269</x:v>
      </x:c>
      <x:c r="F1859" t="s">
        <x:v>97</x:v>
      </x:c>
      <x:c r="G1859" s="6">
        <x:v>97.1006404173138</x:v>
      </x:c>
      <x:c r="H1859" t="s">
        <x:v>95</x:v>
      </x:c>
      <x:c r="I1859" s="6">
        <x:v>30.4339997089664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-1</x:v>
      </x:c>
      <x:c r="O1859" s="8">
        <x:v>0</x:v>
      </x:c>
      <x:c r="Q1859">
        <x:v>0</x:v>
      </x:c>
      <x:c r="R1859" s="6">
        <x:v>21.458</x:v>
      </x:c>
      <x:c r="S1859" s="8">
        <x:v>90585.7378111078</x:v>
      </x:c>
      <x:c r="T1859" s="12">
        <x:v>285893.059861038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295000</x:v>
      </x:c>
      <x:c r="B1860" s="1">
        <x:v>44758.6615336458</x:v>
      </x:c>
      <x:c r="C1860" s="6">
        <x:v>30.973645435</x:v>
      </x:c>
      <x:c r="D1860" s="14" t="s">
        <x:v>92</x:v>
      </x:c>
      <x:c r="E1860" s="15">
        <x:v>44733.6693862269</x:v>
      </x:c>
      <x:c r="F1860" t="s">
        <x:v>97</x:v>
      </x:c>
      <x:c r="G1860" s="6">
        <x:v>97.0690712012481</x:v>
      </x:c>
      <x:c r="H1860" t="s">
        <x:v>95</x:v>
      </x:c>
      <x:c r="I1860" s="6">
        <x:v>30.4401056117608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-1</x:v>
      </x:c>
      <x:c r="O1860" s="8">
        <x:v>0</x:v>
      </x:c>
      <x:c r="Q1860">
        <x:v>0</x:v>
      </x:c>
      <x:c r="R1860" s="6">
        <x:v>21.461</x:v>
      </x:c>
      <x:c r="S1860" s="8">
        <x:v>90581.2055244212</x:v>
      </x:c>
      <x:c r="T1860" s="12">
        <x:v>285905.475429526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295007</x:v>
      </x:c>
      <x:c r="B1861" s="1">
        <x:v>44758.6615454514</x:v>
      </x:c>
      <x:c r="C1861" s="6">
        <x:v>30.9906457583333</x:v>
      </x:c>
      <x:c r="D1861" s="14" t="s">
        <x:v>92</x:v>
      </x:c>
      <x:c r="E1861" s="15">
        <x:v>44733.6693862269</x:v>
      </x:c>
      <x:c r="F1861" t="s">
        <x:v>97</x:v>
      </x:c>
      <x:c r="G1861" s="6">
        <x:v>97.0921906817255</x:v>
      </x:c>
      <x:c r="H1861" t="s">
        <x:v>95</x:v>
      </x:c>
      <x:c r="I1861" s="6">
        <x:v>30.4339997089664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-1</x:v>
      </x:c>
      <x:c r="O1861" s="8">
        <x:v>0</x:v>
      </x:c>
      <x:c r="Q1861">
        <x:v>0</x:v>
      </x:c>
      <x:c r="R1861" s="6">
        <x:v>21.459</x:v>
      </x:c>
      <x:c r="S1861" s="8">
        <x:v>90579.0123143024</x:v>
      </x:c>
      <x:c r="T1861" s="12">
        <x:v>285888.548513239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295010</x:v>
      </x:c>
      <x:c r="B1862" s="1">
        <x:v>44758.6615571412</x:v>
      </x:c>
      <x:c r="C1862" s="6">
        <x:v>31.00749295</x:v>
      </x:c>
      <x:c r="D1862" s="14" t="s">
        <x:v>92</x:v>
      </x:c>
      <x:c r="E1862" s="15">
        <x:v>44733.6693862269</x:v>
      </x:c>
      <x:c r="F1862" t="s">
        <x:v>97</x:v>
      </x:c>
      <x:c r="G1862" s="6">
        <x:v>97.119769242467</x:v>
      </x:c>
      <x:c r="H1862" t="s">
        <x:v>95</x:v>
      </x:c>
      <x:c r="I1862" s="6">
        <x:v>30.4401056117608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-1</x:v>
      </x:c>
      <x:c r="O1862" s="8">
        <x:v>0</x:v>
      </x:c>
      <x:c r="Q1862">
        <x:v>0</x:v>
      </x:c>
      <x:c r="R1862" s="6">
        <x:v>21.455</x:v>
      </x:c>
      <x:c r="S1862" s="8">
        <x:v>90587.9683138592</x:v>
      </x:c>
      <x:c r="T1862" s="12">
        <x:v>285905.072881984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295018</x:v>
      </x:c>
      <x:c r="B1863" s="1">
        <x:v>44758.6615688657</x:v>
      </x:c>
      <x:c r="C1863" s="6">
        <x:v>31.024331035</x:v>
      </x:c>
      <x:c r="D1863" s="14" t="s">
        <x:v>92</x:v>
      </x:c>
      <x:c r="E1863" s="15">
        <x:v>44733.6693862269</x:v>
      </x:c>
      <x:c r="F1863" t="s">
        <x:v>97</x:v>
      </x:c>
      <x:c r="G1863" s="6">
        <x:v>97.077518540854</x:v>
      </x:c>
      <x:c r="H1863" t="s">
        <x:v>95</x:v>
      </x:c>
      <x:c r="I1863" s="6">
        <x:v>30.4401056117608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-1</x:v>
      </x:c>
      <x:c r="O1863" s="8">
        <x:v>0</x:v>
      </x:c>
      <x:c r="Q1863">
        <x:v>0</x:v>
      </x:c>
      <x:c r="R1863" s="6">
        <x:v>21.46</x:v>
      </x:c>
      <x:c r="S1863" s="8">
        <x:v>90572.5236094311</x:v>
      </x:c>
      <x:c r="T1863" s="12">
        <x:v>285897.373692679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295021</x:v>
      </x:c>
      <x:c r="B1864" s="1">
        <x:v>44758.6615799421</x:v>
      </x:c>
      <x:c r="C1864" s="6">
        <x:v>31.0403250866667</x:v>
      </x:c>
      <x:c r="D1864" s="14" t="s">
        <x:v>92</x:v>
      </x:c>
      <x:c r="E1864" s="15">
        <x:v>44733.6693862269</x:v>
      </x:c>
      <x:c r="F1864" t="s">
        <x:v>97</x:v>
      </x:c>
      <x:c r="G1864" s="6">
        <x:v>97.1259952270067</x:v>
      </x:c>
      <x:c r="H1864" t="s">
        <x:v>95</x:v>
      </x:c>
      <x:c r="I1864" s="6">
        <x:v>30.4339997089664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-1</x:v>
      </x:c>
      <x:c r="O1864" s="8">
        <x:v>0</x:v>
      </x:c>
      <x:c r="Q1864">
        <x:v>0</x:v>
      </x:c>
      <x:c r="R1864" s="6">
        <x:v>21.455</x:v>
      </x:c>
      <x:c r="S1864" s="8">
        <x:v>90569.1681388194</x:v>
      </x:c>
      <x:c r="T1864" s="12">
        <x:v>285890.639370414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295026</x:v>
      </x:c>
      <x:c r="B1865" s="1">
        <x:v>44758.6615916667</x:v>
      </x:c>
      <x:c r="C1865" s="6">
        <x:v>31.057203415</x:v>
      </x:c>
      <x:c r="D1865" s="14" t="s">
        <x:v>92</x:v>
      </x:c>
      <x:c r="E1865" s="15">
        <x:v>44733.6693862269</x:v>
      </x:c>
      <x:c r="F1865" t="s">
        <x:v>97</x:v>
      </x:c>
      <x:c r="G1865" s="6">
        <x:v>97.1259952270067</x:v>
      </x:c>
      <x:c r="H1865" t="s">
        <x:v>95</x:v>
      </x:c>
      <x:c r="I1865" s="6">
        <x:v>30.4339997089664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-1</x:v>
      </x:c>
      <x:c r="O1865" s="8">
        <x:v>0</x:v>
      </x:c>
      <x:c r="Q1865">
        <x:v>0</x:v>
      </x:c>
      <x:c r="R1865" s="6">
        <x:v>21.455</x:v>
      </x:c>
      <x:c r="S1865" s="8">
        <x:v>90567.7525374785</x:v>
      </x:c>
      <x:c r="T1865" s="12">
        <x:v>285898.562443665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295032</x:v>
      </x:c>
      <x:c r="B1866" s="1">
        <x:v>44758.6616033912</x:v>
      </x:c>
      <x:c r="C1866" s="6">
        <x:v>31.0740805616667</x:v>
      </x:c>
      <x:c r="D1866" s="14" t="s">
        <x:v>92</x:v>
      </x:c>
      <x:c r="E1866" s="15">
        <x:v>44733.6693862269</x:v>
      </x:c>
      <x:c r="F1866" t="s">
        <x:v>97</x:v>
      </x:c>
      <x:c r="G1866" s="6">
        <x:v>97.117542689811</x:v>
      </x:c>
      <x:c r="H1866" t="s">
        <x:v>95</x:v>
      </x:c>
      <x:c r="I1866" s="6">
        <x:v>30.4339997089664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-1</x:v>
      </x:c>
      <x:c r="O1866" s="8">
        <x:v>0</x:v>
      </x:c>
      <x:c r="Q1866">
        <x:v>0</x:v>
      </x:c>
      <x:c r="R1866" s="6">
        <x:v>21.456</x:v>
      </x:c>
      <x:c r="S1866" s="8">
        <x:v>90564.9976598769</x:v>
      </x:c>
      <x:c r="T1866" s="12">
        <x:v>285891.331305483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295037</x:v>
      </x:c>
      <x:c r="B1867" s="1">
        <x:v>44758.661615081</x:v>
      </x:c>
      <x:c r="C1867" s="6">
        <x:v>31.09092806</x:v>
      </x:c>
      <x:c r="D1867" s="14" t="s">
        <x:v>92</x:v>
      </x:c>
      <x:c r="E1867" s="15">
        <x:v>44733.6693862269</x:v>
      </x:c>
      <x:c r="F1867" t="s">
        <x:v>97</x:v>
      </x:c>
      <x:c r="G1867" s="6">
        <x:v>97.1090910866278</x:v>
      </x:c>
      <x:c r="H1867" t="s">
        <x:v>95</x:v>
      </x:c>
      <x:c r="I1867" s="6">
        <x:v>30.4339997089664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-1</x:v>
      </x:c>
      <x:c r="O1867" s="8">
        <x:v>0</x:v>
      </x:c>
      <x:c r="Q1867">
        <x:v>0</x:v>
      </x:c>
      <x:c r="R1867" s="6">
        <x:v>21.457</x:v>
      </x:c>
      <x:c r="S1867" s="8">
        <x:v>90565.8327303376</x:v>
      </x:c>
      <x:c r="T1867" s="12">
        <x:v>285902.032288565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295042</x:v>
      </x:c>
      <x:c r="B1868" s="1">
        <x:v>44758.6616262384</x:v>
      </x:c>
      <x:c r="C1868" s="6">
        <x:v>31.1069516816667</x:v>
      </x:c>
      <x:c r="D1868" s="14" t="s">
        <x:v>92</x:v>
      </x:c>
      <x:c r="E1868" s="15">
        <x:v>44733.6693862269</x:v>
      </x:c>
      <x:c r="F1868" t="s">
        <x:v>97</x:v>
      </x:c>
      <x:c r="G1868" s="6">
        <x:v>97.117542689811</x:v>
      </x:c>
      <x:c r="H1868" t="s">
        <x:v>95</x:v>
      </x:c>
      <x:c r="I1868" s="6">
        <x:v>30.4339997089664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-1</x:v>
      </x:c>
      <x:c r="O1868" s="8">
        <x:v>0</x:v>
      </x:c>
      <x:c r="Q1868">
        <x:v>0</x:v>
      </x:c>
      <x:c r="R1868" s="6">
        <x:v>21.456</x:v>
      </x:c>
      <x:c r="S1868" s="8">
        <x:v>90563.1322493418</x:v>
      </x:c>
      <x:c r="T1868" s="12">
        <x:v>285900.786467936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295048</x:v>
      </x:c>
      <x:c r="B1869" s="1">
        <x:v>44758.6616378819</x:v>
      </x:c>
      <x:c r="C1869" s="6">
        <x:v>31.123739415</x:v>
      </x:c>
      <x:c r="D1869" s="14" t="s">
        <x:v>92</x:v>
      </x:c>
      <x:c r="E1869" s="15">
        <x:v>44733.6693862269</x:v>
      </x:c>
      <x:c r="F1869" t="s">
        <x:v>97</x:v>
      </x:c>
      <x:c r="G1869" s="6">
        <x:v>97.1237687847412</x:v>
      </x:c>
      <x:c r="H1869" t="s">
        <x:v>95</x:v>
      </x:c>
      <x:c r="I1869" s="6">
        <x:v>30.4278938172906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-1</x:v>
      </x:c>
      <x:c r="O1869" s="8">
        <x:v>0</x:v>
      </x:c>
      <x:c r="Q1869">
        <x:v>0</x:v>
      </x:c>
      <x:c r="R1869" s="6">
        <x:v>21.456</x:v>
      </x:c>
      <x:c r="S1869" s="8">
        <x:v>90567.4028301947</x:v>
      </x:c>
      <x:c r="T1869" s="12">
        <x:v>285900.006570954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295050</x:v>
      </x:c>
      <x:c r="B1870" s="1">
        <x:v>44758.6616496181</x:v>
      </x:c>
      <x:c r="C1870" s="6">
        <x:v>31.1406626066667</x:v>
      </x:c>
      <x:c r="D1870" s="14" t="s">
        <x:v>92</x:v>
      </x:c>
      <x:c r="E1870" s="15">
        <x:v>44733.6693862269</x:v>
      </x:c>
      <x:c r="F1870" t="s">
        <x:v>97</x:v>
      </x:c>
      <x:c r="G1870" s="6">
        <x:v>97.0921906817255</x:v>
      </x:c>
      <x:c r="H1870" t="s">
        <x:v>95</x:v>
      </x:c>
      <x:c r="I1870" s="6">
        <x:v>30.4339997089664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-1</x:v>
      </x:c>
      <x:c r="O1870" s="8">
        <x:v>0</x:v>
      </x:c>
      <x:c r="Q1870">
        <x:v>0</x:v>
      </x:c>
      <x:c r="R1870" s="6">
        <x:v>21.459</x:v>
      </x:c>
      <x:c r="S1870" s="8">
        <x:v>90563.8291285182</x:v>
      </x:c>
      <x:c r="T1870" s="12">
        <x:v>285890.253296539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295056</x:v>
      </x:c>
      <x:c r="B1871" s="1">
        <x:v>44758.6616610764</x:v>
      </x:c>
      <x:c r="C1871" s="6">
        <x:v>31.1571007966667</x:v>
      </x:c>
      <x:c r="D1871" s="14" t="s">
        <x:v>92</x:v>
      </x:c>
      <x:c r="E1871" s="15">
        <x:v>44733.6693862269</x:v>
      </x:c>
      <x:c r="F1871" t="s">
        <x:v>97</x:v>
      </x:c>
      <x:c r="G1871" s="6">
        <x:v>97.117542689811</x:v>
      </x:c>
      <x:c r="H1871" t="s">
        <x:v>95</x:v>
      </x:c>
      <x:c r="I1871" s="6">
        <x:v>30.4339997089664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-1</x:v>
      </x:c>
      <x:c r="O1871" s="8">
        <x:v>0</x:v>
      </x:c>
      <x:c r="Q1871">
        <x:v>0</x:v>
      </x:c>
      <x:c r="R1871" s="6">
        <x:v>21.456</x:v>
      </x:c>
      <x:c r="S1871" s="8">
        <x:v>90565.5053076016</x:v>
      </x:c>
      <x:c r="T1871" s="12">
        <x:v>285894.274342475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295060</x:v>
      </x:c>
      <x:c r="B1872" s="1">
        <x:v>44758.6616727662</x:v>
      </x:c>
      <x:c r="C1872" s="6">
        <x:v>31.17395623</x:v>
      </x:c>
      <x:c r="D1872" s="14" t="s">
        <x:v>92</x:v>
      </x:c>
      <x:c r="E1872" s="15">
        <x:v>44733.6693862269</x:v>
      </x:c>
      <x:c r="F1872" t="s">
        <x:v>97</x:v>
      </x:c>
      <x:c r="G1872" s="6">
        <x:v>97.1259952270067</x:v>
      </x:c>
      <x:c r="H1872" t="s">
        <x:v>95</x:v>
      </x:c>
      <x:c r="I1872" s="6">
        <x:v>30.4339997089664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-1</x:v>
      </x:c>
      <x:c r="O1872" s="8">
        <x:v>0</x:v>
      </x:c>
      <x:c r="Q1872">
        <x:v>0</x:v>
      </x:c>
      <x:c r="R1872" s="6">
        <x:v>21.455</x:v>
      </x:c>
      <x:c r="S1872" s="8">
        <x:v>90575.9850111069</x:v>
      </x:c>
      <x:c r="T1872" s="12">
        <x:v>285905.775843924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295064</x:v>
      </x:c>
      <x:c r="B1873" s="1">
        <x:v>44758.6616844907</x:v>
      </x:c>
      <x:c r="C1873" s="6">
        <x:v>31.190835155</x:v>
      </x:c>
      <x:c r="D1873" s="14" t="s">
        <x:v>92</x:v>
      </x:c>
      <x:c r="E1873" s="15">
        <x:v>44733.6693862269</x:v>
      </x:c>
      <x:c r="F1873" t="s">
        <x:v>97</x:v>
      </x:c>
      <x:c r="G1873" s="6">
        <x:v>97.1491307870302</x:v>
      </x:c>
      <x:c r="H1873" t="s">
        <x:v>95</x:v>
      </x:c>
      <x:c r="I1873" s="6">
        <x:v>30.4278938172906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-1</x:v>
      </x:c>
      <x:c r="O1873" s="8">
        <x:v>0</x:v>
      </x:c>
      <x:c r="Q1873">
        <x:v>0</x:v>
      </x:c>
      <x:c r="R1873" s="6">
        <x:v>21.453</x:v>
      </x:c>
      <x:c r="S1873" s="8">
        <x:v>90563.5275066091</x:v>
      </x:c>
      <x:c r="T1873" s="12">
        <x:v>285896.40879954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295072</x:v>
      </x:c>
      <x:c r="B1874" s="1">
        <x:v>44758.6616956366</x:v>
      </x:c>
      <x:c r="C1874" s="6">
        <x:v>31.2069089333333</x:v>
      </x:c>
      <x:c r="D1874" s="14" t="s">
        <x:v>92</x:v>
      </x:c>
      <x:c r="E1874" s="15">
        <x:v>44733.6693862269</x:v>
      </x:c>
      <x:c r="F1874" t="s">
        <x:v>97</x:v>
      </x:c>
      <x:c r="G1874" s="6">
        <x:v>97.117542689811</x:v>
      </x:c>
      <x:c r="H1874" t="s">
        <x:v>95</x:v>
      </x:c>
      <x:c r="I1874" s="6">
        <x:v>30.4339997089664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-1</x:v>
      </x:c>
      <x:c r="O1874" s="8">
        <x:v>0</x:v>
      </x:c>
      <x:c r="Q1874">
        <x:v>0</x:v>
      </x:c>
      <x:c r="R1874" s="6">
        <x:v>21.456</x:v>
      </x:c>
      <x:c r="S1874" s="8">
        <x:v>90563.2512158443</x:v>
      </x:c>
      <x:c r="T1874" s="12">
        <x:v>285901.684348582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295075</x:v>
      </x:c>
      <x:c r="B1875" s="1">
        <x:v>44758.6617074421</x:v>
      </x:c>
      <x:c r="C1875" s="6">
        <x:v>31.2239129416667</x:v>
      </x:c>
      <x:c r="D1875" s="14" t="s">
        <x:v>92</x:v>
      </x:c>
      <x:c r="E1875" s="15">
        <x:v>44733.6693862269</x:v>
      </x:c>
      <x:c r="F1875" t="s">
        <x:v>97</x:v>
      </x:c>
      <x:c r="G1875" s="6">
        <x:v>97.12822218451</x:v>
      </x:c>
      <x:c r="H1875" t="s">
        <x:v>95</x:v>
      </x:c>
      <x:c r="I1875" s="6">
        <x:v>30.4401056117608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-1</x:v>
      </x:c>
      <x:c r="O1875" s="8">
        <x:v>0</x:v>
      </x:c>
      <x:c r="Q1875">
        <x:v>0</x:v>
      </x:c>
      <x:c r="R1875" s="6">
        <x:v>21.454</x:v>
      </x:c>
      <x:c r="S1875" s="8">
        <x:v>90568.8009486988</x:v>
      </x:c>
      <x:c r="T1875" s="12">
        <x:v>285898.374610876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295078</x:v>
      </x:c>
      <x:c r="B1876" s="1">
        <x:v>44758.6617191782</x:v>
      </x:c>
      <x:c r="C1876" s="6">
        <x:v>31.2407966183333</x:v>
      </x:c>
      <x:c r="D1876" s="14" t="s">
        <x:v>92</x:v>
      </x:c>
      <x:c r="E1876" s="15">
        <x:v>44733.6693862269</x:v>
      </x:c>
      <x:c r="F1876" t="s">
        <x:v>97</x:v>
      </x:c>
      <x:c r="G1876" s="6">
        <x:v>97.0921906817255</x:v>
      </x:c>
      <x:c r="H1876" t="s">
        <x:v>95</x:v>
      </x:c>
      <x:c r="I1876" s="6">
        <x:v>30.4339997089664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-1</x:v>
      </x:c>
      <x:c r="O1876" s="8">
        <x:v>0</x:v>
      </x:c>
      <x:c r="Q1876">
        <x:v>0</x:v>
      </x:c>
      <x:c r="R1876" s="6">
        <x:v>21.459</x:v>
      </x:c>
      <x:c r="S1876" s="8">
        <x:v>90572.6121085231</x:v>
      </x:c>
      <x:c r="T1876" s="12">
        <x:v>285902.261432394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295080</x:v>
      </x:c>
      <x:c r="B1877" s="1">
        <x:v>44758.6617309028</x:v>
      </x:c>
      <x:c r="C1877" s="6">
        <x:v>31.25767046</x:v>
      </x:c>
      <x:c r="D1877" s="14" t="s">
        <x:v>92</x:v>
      </x:c>
      <x:c r="E1877" s="15">
        <x:v>44733.6693862269</x:v>
      </x:c>
      <x:c r="F1877" t="s">
        <x:v>97</x:v>
      </x:c>
      <x:c r="G1877" s="6">
        <x:v>97.1006404173138</x:v>
      </x:c>
      <x:c r="H1877" t="s">
        <x:v>95</x:v>
      </x:c>
      <x:c r="I1877" s="6">
        <x:v>30.4339997089664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-1</x:v>
      </x:c>
      <x:c r="O1877" s="8">
        <x:v>0</x:v>
      </x:c>
      <x:c r="Q1877">
        <x:v>0</x:v>
      </x:c>
      <x:c r="R1877" s="6">
        <x:v>21.458</x:v>
      </x:c>
      <x:c r="S1877" s="8">
        <x:v>90564.9043475055</x:v>
      </x:c>
      <x:c r="T1877" s="12">
        <x:v>285902.465042203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295084</x:v>
      </x:c>
      <x:c r="B1878" s="1">
        <x:v>44758.6617419792</x:v>
      </x:c>
      <x:c r="C1878" s="6">
        <x:v>31.2736421616667</x:v>
      </x:c>
      <x:c r="D1878" s="14" t="s">
        <x:v>92</x:v>
      </x:c>
      <x:c r="E1878" s="15">
        <x:v>44733.6693862269</x:v>
      </x:c>
      <x:c r="F1878" t="s">
        <x:v>97</x:v>
      </x:c>
      <x:c r="G1878" s="6">
        <x:v>97.1322218512423</x:v>
      </x:c>
      <x:c r="H1878" t="s">
        <x:v>95</x:v>
      </x:c>
      <x:c r="I1878" s="6">
        <x:v>30.4278938172906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-1</x:v>
      </x:c>
      <x:c r="O1878" s="8">
        <x:v>0</x:v>
      </x:c>
      <x:c r="Q1878">
        <x:v>0</x:v>
      </x:c>
      <x:c r="R1878" s="6">
        <x:v>21.455</x:v>
      </x:c>
      <x:c r="S1878" s="8">
        <x:v>90565.2986509665</x:v>
      </x:c>
      <x:c r="T1878" s="12">
        <x:v>285895.101116727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295086</x:v>
      </x:c>
      <x:c r="B1879" s="1">
        <x:v>44758.661753669</x:v>
      </x:c>
      <x:c r="C1879" s="6">
        <x:v>31.2904506066667</x:v>
      </x:c>
      <x:c r="D1879" s="14" t="s">
        <x:v>92</x:v>
      </x:c>
      <x:c r="E1879" s="15">
        <x:v>44733.6693862269</x:v>
      </x:c>
      <x:c r="F1879" t="s">
        <x:v>97</x:v>
      </x:c>
      <x:c r="G1879" s="6">
        <x:v>97.1513584441041</x:v>
      </x:c>
      <x:c r="H1879" t="s">
        <x:v>95</x:v>
      </x:c>
      <x:c r="I1879" s="6">
        <x:v>30.4339997089664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-1</x:v>
      </x:c>
      <x:c r="O1879" s="8">
        <x:v>0</x:v>
      </x:c>
      <x:c r="Q1879">
        <x:v>0</x:v>
      </x:c>
      <x:c r="R1879" s="6">
        <x:v>21.452</x:v>
      </x:c>
      <x:c r="S1879" s="8">
        <x:v>90564.4702212206</x:v>
      </x:c>
      <x:c r="T1879" s="12">
        <x:v>285904.902720072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295089</x:v>
      </x:c>
      <x:c r="B1880" s="1">
        <x:v>44758.6617653588</x:v>
      </x:c>
      <x:c r="C1880" s="6">
        <x:v>31.3072813866667</x:v>
      </x:c>
      <x:c r="D1880" s="14" t="s">
        <x:v>92</x:v>
      </x:c>
      <x:c r="E1880" s="15">
        <x:v>44733.6693862269</x:v>
      </x:c>
      <x:c r="F1880" t="s">
        <x:v>97</x:v>
      </x:c>
      <x:c r="G1880" s="6">
        <x:v>97.1237687847412</x:v>
      </x:c>
      <x:c r="H1880" t="s">
        <x:v>95</x:v>
      </x:c>
      <x:c r="I1880" s="6">
        <x:v>30.4278938172906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-1</x:v>
      </x:c>
      <x:c r="O1880" s="8">
        <x:v>0</x:v>
      </x:c>
      <x:c r="Q1880">
        <x:v>0</x:v>
      </x:c>
      <x:c r="R1880" s="6">
        <x:v>21.456</x:v>
      </x:c>
      <x:c r="S1880" s="8">
        <x:v>90562.8931327664</x:v>
      </x:c>
      <x:c r="T1880" s="12">
        <x:v>285900.474283735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295090</x:v>
      </x:c>
      <x:c r="B1881" s="1">
        <x:v>44758.6617770023</x:v>
      </x:c>
      <x:c r="C1881" s="6">
        <x:v>31.3240729583333</x:v>
      </x:c>
      <x:c r="D1881" s="14" t="s">
        <x:v>92</x:v>
      </x:c>
      <x:c r="E1881" s="15">
        <x:v>44733.6693862269</x:v>
      </x:c>
      <x:c r="F1881" t="s">
        <x:v>97</x:v>
      </x:c>
      <x:c r="G1881" s="6">
        <x:v>97.1451308714643</x:v>
      </x:c>
      <x:c r="H1881" t="s">
        <x:v>95</x:v>
      </x:c>
      <x:c r="I1881" s="6">
        <x:v>30.4401056117608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-1</x:v>
      </x:c>
      <x:c r="O1881" s="8">
        <x:v>0</x:v>
      </x:c>
      <x:c r="Q1881">
        <x:v>0</x:v>
      </x:c>
      <x:c r="R1881" s="6">
        <x:v>21.452</x:v>
      </x:c>
      <x:c r="S1881" s="8">
        <x:v>90559.2182376304</x:v>
      </x:c>
      <x:c r="T1881" s="12">
        <x:v>285899.671005037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295091</x:v>
      </x:c>
      <x:c r="B1882" s="1">
        <x:v>44758.6617887384</x:v>
      </x:c>
      <x:c r="C1882" s="6">
        <x:v>31.340939075</x:v>
      </x:c>
      <x:c r="D1882" s="14" t="s">
        <x:v>92</x:v>
      </x:c>
      <x:c r="E1882" s="15">
        <x:v>44733.6693862269</x:v>
      </x:c>
      <x:c r="F1882" t="s">
        <x:v>97</x:v>
      </x:c>
      <x:c r="G1882" s="6">
        <x:v>97.1429031040098</x:v>
      </x:c>
      <x:c r="H1882" t="s">
        <x:v>95</x:v>
      </x:c>
      <x:c r="I1882" s="6">
        <x:v>30.4339997089664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-1</x:v>
      </x:c>
      <x:c r="O1882" s="8">
        <x:v>0</x:v>
      </x:c>
      <x:c r="Q1882">
        <x:v>0</x:v>
      </x:c>
      <x:c r="R1882" s="6">
        <x:v>21.453</x:v>
      </x:c>
      <x:c r="S1882" s="8">
        <x:v>90563.523161722</x:v>
      </x:c>
      <x:c r="T1882" s="12">
        <x:v>285895.811616193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295092</x:v>
      </x:c>
      <x:c r="B1883" s="1">
        <x:v>44758.6617998495</x:v>
      </x:c>
      <x:c r="C1883" s="6">
        <x:v>31.35694604</x:v>
      </x:c>
      <x:c r="D1883" s="14" t="s">
        <x:v>92</x:v>
      </x:c>
      <x:c r="E1883" s="15">
        <x:v>44733.6693862269</x:v>
      </x:c>
      <x:c r="F1883" t="s">
        <x:v>97</x:v>
      </x:c>
      <x:c r="G1883" s="6">
        <x:v>97.1491307870302</x:v>
      </x:c>
      <x:c r="H1883" t="s">
        <x:v>95</x:v>
      </x:c>
      <x:c r="I1883" s="6">
        <x:v>30.4278938172906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-1</x:v>
      </x:c>
      <x:c r="O1883" s="8">
        <x:v>0</x:v>
      </x:c>
      <x:c r="Q1883">
        <x:v>0</x:v>
      </x:c>
      <x:c r="R1883" s="6">
        <x:v>21.453</x:v>
      </x:c>
      <x:c r="S1883" s="8">
        <x:v>90552.9189900095</x:v>
      </x:c>
      <x:c r="T1883" s="12">
        <x:v>285898.672013846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295093</x:v>
      </x:c>
      <x:c r="B1884" s="1">
        <x:v>44758.6618115394</x:v>
      </x:c>
      <x:c r="C1884" s="6">
        <x:v>31.3738225333333</x:v>
      </x:c>
      <x:c r="D1884" s="14" t="s">
        <x:v>92</x:v>
      </x:c>
      <x:c r="E1884" s="15">
        <x:v>44733.6693862269</x:v>
      </x:c>
      <x:c r="F1884" t="s">
        <x:v>97</x:v>
      </x:c>
      <x:c r="G1884" s="6">
        <x:v>97.1406758519575</x:v>
      </x:c>
      <x:c r="H1884" t="s">
        <x:v>95</x:v>
      </x:c>
      <x:c r="I1884" s="6">
        <x:v>30.4278938172906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-1</x:v>
      </x:c>
      <x:c r="O1884" s="8">
        <x:v>0</x:v>
      </x:c>
      <x:c r="Q1884">
        <x:v>0</x:v>
      </x:c>
      <x:c r="R1884" s="6">
        <x:v>21.454</x:v>
      </x:c>
      <x:c r="S1884" s="8">
        <x:v>90553.0480461173</x:v>
      </x:c>
      <x:c r="T1884" s="12">
        <x:v>285901.393039424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295121</x:v>
      </x:c>
      <x:c r="B1885" s="1">
        <x:v>44758.6632088773</x:v>
      </x:c>
      <x:c r="C1885" s="6">
        <x:v>33.3859894133333</x:v>
      </x:c>
      <x:c r="D1885" s="14" t="s">
        <x:v>92</x:v>
      </x:c>
      <x:c r="E1885" s="15">
        <x:v>44733.6693862269</x:v>
      </x:c>
      <x:c r="F1885" t="s">
        <x:v>97</x:v>
      </x:c>
      <x:c r="G1885" s="6">
        <x:v>97.330441392747</x:v>
      </x:c>
      <x:c r="H1885" t="s">
        <x:v>95</x:v>
      </x:c>
      <x:c r="I1885" s="6">
        <x:v>30.3912587007007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-1</x:v>
      </x:c>
      <x:c r="O1885" s="8">
        <x:v>0</x:v>
      </x:c>
      <x:c r="Q1885">
        <x:v>0</x:v>
      </x:c>
      <x:c r="R1885" s="6">
        <x:v>21.436</x:v>
      </x:c>
      <x:c r="S1885" s="8">
        <x:v>90671.1957550854</x:v>
      </x:c>
      <x:c r="T1885" s="12">
        <x:v>286337.590989001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295127</x:v>
      </x:c>
      <x:c r="B1886" s="1">
        <x:v>44758.6632234606</x:v>
      </x:c>
      <x:c r="C1886" s="6">
        <x:v>33.406940845</x:v>
      </x:c>
      <x:c r="D1886" s="14" t="s">
        <x:v>92</x:v>
      </x:c>
      <x:c r="E1886" s="15">
        <x:v>44733.6693862269</x:v>
      </x:c>
      <x:c r="F1886" t="s">
        <x:v>97</x:v>
      </x:c>
      <x:c r="G1886" s="6">
        <x:v>97.3282080173267</x:v>
      </x:c>
      <x:c r="H1886" t="s">
        <x:v>95</x:v>
      </x:c>
      <x:c r="I1886" s="6">
        <x:v>30.3851528868468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-1</x:v>
      </x:c>
      <x:c r="O1886" s="8">
        <x:v>0</x:v>
      </x:c>
      <x:c r="Q1886">
        <x:v>0</x:v>
      </x:c>
      <x:c r="R1886" s="6">
        <x:v>21.437</x:v>
      </x:c>
      <x:c r="S1886" s="8">
        <x:v>90650.8634411798</x:v>
      </x:c>
      <x:c r="T1886" s="12">
        <x:v>286311.867086122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295135</x:v>
      </x:c>
      <x:c r="B1887" s="1">
        <x:v>44758.6632351505</x:v>
      </x:c>
      <x:c r="C1887" s="6">
        <x:v>33.4237769666667</x:v>
      </x:c>
      <x:c r="D1887" s="14" t="s">
        <x:v>92</x:v>
      </x:c>
      <x:c r="E1887" s="15">
        <x:v>44733.6693862269</x:v>
      </x:c>
      <x:c r="F1887" t="s">
        <x:v>97</x:v>
      </x:c>
      <x:c r="G1887" s="6">
        <x:v>97.305022129859</x:v>
      </x:c>
      <x:c r="H1887" t="s">
        <x:v>95</x:v>
      </x:c>
      <x:c r="I1887" s="6">
        <x:v>30.3912587007007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-1</x:v>
      </x:c>
      <x:c r="O1887" s="8">
        <x:v>0</x:v>
      </x:c>
      <x:c r="Q1887">
        <x:v>0</x:v>
      </x:c>
      <x:c r="R1887" s="6">
        <x:v>21.439</x:v>
      </x:c>
      <x:c r="S1887" s="8">
        <x:v>90640.6139580149</x:v>
      </x:c>
      <x:c r="T1887" s="12">
        <x:v>286266.670361209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295139</x:v>
      </x:c>
      <x:c r="B1888" s="1">
        <x:v>44758.6632467593</x:v>
      </x:c>
      <x:c r="C1888" s="6">
        <x:v>33.4405342183333</x:v>
      </x:c>
      <x:c r="D1888" s="14" t="s">
        <x:v>92</x:v>
      </x:c>
      <x:c r="E1888" s="15">
        <x:v>44733.6693862269</x:v>
      </x:c>
      <x:c r="F1888" t="s">
        <x:v>97</x:v>
      </x:c>
      <x:c r="G1888" s="6">
        <x:v>97.33668257285</x:v>
      </x:c>
      <x:c r="H1888" t="s">
        <x:v>95</x:v>
      </x:c>
      <x:c r="I1888" s="6">
        <x:v>30.3851528868468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-1</x:v>
      </x:c>
      <x:c r="O1888" s="8">
        <x:v>0</x:v>
      </x:c>
      <x:c r="Q1888">
        <x:v>0</x:v>
      </x:c>
      <x:c r="R1888" s="6">
        <x:v>21.436</x:v>
      </x:c>
      <x:c r="S1888" s="8">
        <x:v>90632.7875412747</x:v>
      </x:c>
      <x:c r="T1888" s="12">
        <x:v>286235.33658873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295143</x:v>
      </x:c>
      <x:c r="B1889" s="1">
        <x:v>44758.6632585301</x:v>
      </x:c>
      <x:c r="C1889" s="6">
        <x:v>33.4574701533333</x:v>
      </x:c>
      <x:c r="D1889" s="14" t="s">
        <x:v>92</x:v>
      </x:c>
      <x:c r="E1889" s="15">
        <x:v>44733.6693862269</x:v>
      </x:c>
      <x:c r="F1889" t="s">
        <x:v>97</x:v>
      </x:c>
      <x:c r="G1889" s="6">
        <x:v>97.305022129859</x:v>
      </x:c>
      <x:c r="H1889" t="s">
        <x:v>95</x:v>
      </x:c>
      <x:c r="I1889" s="6">
        <x:v>30.3912587007007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-1</x:v>
      </x:c>
      <x:c r="O1889" s="8">
        <x:v>0</x:v>
      </x:c>
      <x:c r="Q1889">
        <x:v>0</x:v>
      </x:c>
      <x:c r="R1889" s="6">
        <x:v>21.439</x:v>
      </x:c>
      <x:c r="S1889" s="8">
        <x:v>90618.319776126</x:v>
      </x:c>
      <x:c r="T1889" s="12">
        <x:v>286214.775754842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295149</x:v>
      </x:c>
      <x:c r="B1890" s="1">
        <x:v>44758.6632697106</x:v>
      </x:c>
      <x:c r="C1890" s="6">
        <x:v>33.4735862666667</x:v>
      </x:c>
      <x:c r="D1890" s="14" t="s">
        <x:v>92</x:v>
      </x:c>
      <x:c r="E1890" s="15">
        <x:v>44733.6693862269</x:v>
      </x:c>
      <x:c r="F1890" t="s">
        <x:v>97</x:v>
      </x:c>
      <x:c r="G1890" s="6">
        <x:v>97.305022129859</x:v>
      </x:c>
      <x:c r="H1890" t="s">
        <x:v>95</x:v>
      </x:c>
      <x:c r="I1890" s="6">
        <x:v>30.3912587007007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-1</x:v>
      </x:c>
      <x:c r="O1890" s="8">
        <x:v>0</x:v>
      </x:c>
      <x:c r="Q1890">
        <x:v>0</x:v>
      </x:c>
      <x:c r="R1890" s="6">
        <x:v>21.439</x:v>
      </x:c>
      <x:c r="S1890" s="8">
        <x:v>90640.8259333878</x:v>
      </x:c>
      <x:c r="T1890" s="12">
        <x:v>286204.876294838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295155</x:v>
      </x:c>
      <x:c r="B1891" s="1">
        <x:v>44758.6632814468</x:v>
      </x:c>
      <x:c r="C1891" s="6">
        <x:v>33.4904624933333</x:v>
      </x:c>
      <x:c r="D1891" s="14" t="s">
        <x:v>92</x:v>
      </x:c>
      <x:c r="E1891" s="15">
        <x:v>44733.6693862269</x:v>
      </x:c>
      <x:c r="F1891" t="s">
        <x:v>97</x:v>
      </x:c>
      <x:c r="G1891" s="6">
        <x:v>97.3175019470575</x:v>
      </x:c>
      <x:c r="H1891" t="s">
        <x:v>95</x:v>
      </x:c>
      <x:c r="I1891" s="6">
        <x:v>30.37904708411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-1</x:v>
      </x:c>
      <x:c r="O1891" s="8">
        <x:v>0</x:v>
      </x:c>
      <x:c r="Q1891">
        <x:v>0</x:v>
      </x:c>
      <x:c r="R1891" s="6">
        <x:v>21.439</x:v>
      </x:c>
      <x:c r="S1891" s="8">
        <x:v>90610.7766556298</x:v>
      </x:c>
      <x:c r="T1891" s="12">
        <x:v>286206.037476489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295157</x:v>
      </x:c>
      <x:c r="B1892" s="1">
        <x:v>44758.6632931713</x:v>
      </x:c>
      <x:c r="C1892" s="6">
        <x:v>33.5073708883333</x:v>
      </x:c>
      <x:c r="D1892" s="14" t="s">
        <x:v>92</x:v>
      </x:c>
      <x:c r="E1892" s="15">
        <x:v>44733.6693862269</x:v>
      </x:c>
      <x:c r="F1892" t="s">
        <x:v>97</x:v>
      </x:c>
      <x:c r="G1892" s="6">
        <x:v>97.3175019470575</x:v>
      </x:c>
      <x:c r="H1892" t="s">
        <x:v>95</x:v>
      </x:c>
      <x:c r="I1892" s="6">
        <x:v>30.37904708411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-1</x:v>
      </x:c>
      <x:c r="O1892" s="8">
        <x:v>0</x:v>
      </x:c>
      <x:c r="Q1892">
        <x:v>0</x:v>
      </x:c>
      <x:c r="R1892" s="6">
        <x:v>21.439</x:v>
      </x:c>
      <x:c r="S1892" s="8">
        <x:v>91299.2333439468</x:v>
      </x:c>
      <x:c r="T1892" s="12">
        <x:v>286195.215612939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295163</x:v>
      </x:c>
      <x:c r="B1893" s="1">
        <x:v>44758.6633048958</x:v>
      </x:c>
      <x:c r="C1893" s="6">
        <x:v>33.5242445133333</x:v>
      </x:c>
      <x:c r="D1893" s="14" t="s">
        <x:v>92</x:v>
      </x:c>
      <x:c r="E1893" s="15">
        <x:v>44733.6693862269</x:v>
      </x:c>
      <x:c r="F1893" t="s">
        <x:v>97</x:v>
      </x:c>
      <x:c r="G1893" s="6">
        <x:v>97.3197343990114</x:v>
      </x:c>
      <x:c r="H1893" t="s">
        <x:v>95</x:v>
      </x:c>
      <x:c r="I1893" s="6">
        <x:v>30.3851528868468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-1</x:v>
      </x:c>
      <x:c r="O1893" s="8">
        <x:v>0</x:v>
      </x:c>
      <x:c r="Q1893">
        <x:v>0</x:v>
      </x:c>
      <x:c r="R1893" s="6">
        <x:v>21.438</x:v>
      </x:c>
      <x:c r="S1893" s="8">
        <x:v>91318.0027733184</x:v>
      </x:c>
      <x:c r="T1893" s="12">
        <x:v>286199.731653776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295167</x:v>
      </x:c>
      <x:c r="B1894" s="1">
        <x:v>44758.6633160532</x:v>
      </x:c>
      <x:c r="C1894" s="6">
        <x:v>33.5403105816667</x:v>
      </x:c>
      <x:c r="D1894" s="14" t="s">
        <x:v>92</x:v>
      </x:c>
      <x:c r="E1894" s="15">
        <x:v>44733.6693862269</x:v>
      </x:c>
      <x:c r="F1894" t="s">
        <x:v>97</x:v>
      </x:c>
      <x:c r="G1894" s="6">
        <x:v>97.2689123624252</x:v>
      </x:c>
      <x:c r="H1894" t="s">
        <x:v>95</x:v>
      </x:c>
      <x:c r="I1894" s="6">
        <x:v>30.3851528868468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-1</x:v>
      </x:c>
      <x:c r="O1894" s="8">
        <x:v>0</x:v>
      </x:c>
      <x:c r="Q1894">
        <x:v>0</x:v>
      </x:c>
      <x:c r="R1894" s="6">
        <x:v>21.444</x:v>
      </x:c>
      <x:c r="S1894" s="8">
        <x:v>91220.7256023871</x:v>
      </x:c>
      <x:c r="T1894" s="12">
        <x:v>286186.034620657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295172</x:v>
      </x:c>
      <x:c r="B1895" s="1">
        <x:v>44758.6633277778</x:v>
      </x:c>
      <x:c r="C1895" s="6">
        <x:v>33.5571820966667</x:v>
      </x:c>
      <x:c r="D1895" s="14" t="s">
        <x:v>92</x:v>
      </x:c>
      <x:c r="E1895" s="15">
        <x:v>44733.6693862269</x:v>
      </x:c>
      <x:c r="F1895" t="s">
        <x:v>97</x:v>
      </x:c>
      <x:c r="G1895" s="6">
        <x:v>97.2582156905115</x:v>
      </x:c>
      <x:c r="H1895" t="s">
        <x:v>95</x:v>
      </x:c>
      <x:c r="I1895" s="6">
        <x:v>30.37904708411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-1</x:v>
      </x:c>
      <x:c r="O1895" s="8">
        <x:v>0</x:v>
      </x:c>
      <x:c r="Q1895">
        <x:v>0</x:v>
      </x:c>
      <x:c r="R1895" s="6">
        <x:v>21.446</x:v>
      </x:c>
      <x:c r="S1895" s="8">
        <x:v>91223.9336832152</x:v>
      </x:c>
      <x:c r="T1895" s="12">
        <x:v>286200.745621174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295177</x:v>
      </x:c>
      <x:c r="B1896" s="1">
        <x:v>44758.6633394676</x:v>
      </x:c>
      <x:c r="C1896" s="6">
        <x:v>33.5739987033333</x:v>
      </x:c>
      <x:c r="D1896" s="14" t="s">
        <x:v>92</x:v>
      </x:c>
      <x:c r="E1896" s="15">
        <x:v>44733.6693862269</x:v>
      </x:c>
      <x:c r="F1896" t="s">
        <x:v>97</x:v>
      </x:c>
      <x:c r="G1896" s="6">
        <x:v>97.275149938941</x:v>
      </x:c>
      <x:c r="H1896" t="s">
        <x:v>95</x:v>
      </x:c>
      <x:c r="I1896" s="6">
        <x:v>30.37904708411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-1</x:v>
      </x:c>
      <x:c r="O1896" s="8">
        <x:v>0</x:v>
      </x:c>
      <x:c r="Q1896">
        <x:v>0</x:v>
      </x:c>
      <x:c r="R1896" s="6">
        <x:v>21.444</x:v>
      </x:c>
      <x:c r="S1896" s="8">
        <x:v>91203.1762735806</x:v>
      </x:c>
      <x:c r="T1896" s="12">
        <x:v>286191.925634882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295185</x:v>
      </x:c>
      <x:c r="B1897" s="1">
        <x:v>44758.6633511921</x:v>
      </x:c>
      <x:c r="C1897" s="6">
        <x:v>33.59088116</x:v>
      </x:c>
      <x:c r="D1897" s="14" t="s">
        <x:v>92</x:v>
      </x:c>
      <x:c r="E1897" s="15">
        <x:v>44733.6693862269</x:v>
      </x:c>
      <x:c r="F1897" t="s">
        <x:v>97</x:v>
      </x:c>
      <x:c r="G1897" s="6">
        <x:v>97.2773803605158</x:v>
      </x:c>
      <x:c r="H1897" t="s">
        <x:v>95</x:v>
      </x:c>
      <x:c r="I1897" s="6">
        <x:v>30.3851528868468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-1</x:v>
      </x:c>
      <x:c r="O1897" s="8">
        <x:v>0</x:v>
      </x:c>
      <x:c r="Q1897">
        <x:v>0</x:v>
      </x:c>
      <x:c r="R1897" s="6">
        <x:v>21.443</x:v>
      </x:c>
      <x:c r="S1897" s="8">
        <x:v>91201.8308597825</x:v>
      </x:c>
      <x:c r="T1897" s="12">
        <x:v>286195.416927953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295186</x:v>
      </x:c>
      <x:c r="B1898" s="1">
        <x:v>44758.6633623495</x:v>
      </x:c>
      <x:c r="C1898" s="6">
        <x:v>33.6069967633333</x:v>
      </x:c>
      <x:c r="D1898" s="14" t="s">
        <x:v>92</x:v>
      </x:c>
      <x:c r="E1898" s="15">
        <x:v>44733.6693862269</x:v>
      </x:c>
      <x:c r="F1898" t="s">
        <x:v>97</x:v>
      </x:c>
      <x:c r="G1898" s="6">
        <x:v>97.2836184674716</x:v>
      </x:c>
      <x:c r="H1898" t="s">
        <x:v>95</x:v>
      </x:c>
      <x:c r="I1898" s="6">
        <x:v>30.37904708411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-1</x:v>
      </x:c>
      <x:c r="O1898" s="8">
        <x:v>0</x:v>
      </x:c>
      <x:c r="Q1898">
        <x:v>0</x:v>
      </x:c>
      <x:c r="R1898" s="6">
        <x:v>21.443</x:v>
      </x:c>
      <x:c r="S1898" s="8">
        <x:v>91202.3432108287</x:v>
      </x:c>
      <x:c r="T1898" s="12">
        <x:v>286186.434059884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295194</x:v>
      </x:c>
      <x:c r="B1899" s="1">
        <x:v>44758.6633741088</x:v>
      </x:c>
      <x:c r="C1899" s="6">
        <x:v>33.6239022916667</x:v>
      </x:c>
      <x:c r="D1899" s="14" t="s">
        <x:v>92</x:v>
      </x:c>
      <x:c r="E1899" s="15">
        <x:v>44733.6693862269</x:v>
      </x:c>
      <x:c r="F1899" t="s">
        <x:v>97</x:v>
      </x:c>
      <x:c r="G1899" s="6">
        <x:v>97.2943191658738</x:v>
      </x:c>
      <x:c r="H1899" t="s">
        <x:v>95</x:v>
      </x:c>
      <x:c r="I1899" s="6">
        <x:v>30.3851528868468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-1</x:v>
      </x:c>
      <x:c r="O1899" s="8">
        <x:v>0</x:v>
      </x:c>
      <x:c r="Q1899">
        <x:v>0</x:v>
      </x:c>
      <x:c r="R1899" s="6">
        <x:v>21.441</x:v>
      </x:c>
      <x:c r="S1899" s="8">
        <x:v>91205.5817182328</x:v>
      </x:c>
      <x:c r="T1899" s="12">
        <x:v>286189.004241108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295196</x:v>
      </x:c>
      <x:c r="B1900" s="1">
        <x:v>44758.6633857639</x:v>
      </x:c>
      <x:c r="C1900" s="6">
        <x:v>33.640685935</x:v>
      </x:c>
      <x:c r="D1900" s="14" t="s">
        <x:v>92</x:v>
      </x:c>
      <x:c r="E1900" s="15">
        <x:v>44733.6693862269</x:v>
      </x:c>
      <x:c r="F1900" t="s">
        <x:v>97</x:v>
      </x:c>
      <x:c r="G1900" s="6">
        <x:v>97.2666823466689</x:v>
      </x:c>
      <x:c r="H1900" t="s">
        <x:v>95</x:v>
      </x:c>
      <x:c r="I1900" s="6">
        <x:v>30.37904708411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-1</x:v>
      </x:c>
      <x:c r="O1900" s="8">
        <x:v>0</x:v>
      </x:c>
      <x:c r="Q1900">
        <x:v>0</x:v>
      </x:c>
      <x:c r="R1900" s="6">
        <x:v>21.445</x:v>
      </x:c>
      <x:c r="S1900" s="8">
        <x:v>91210.6335881314</x:v>
      </x:c>
      <x:c r="T1900" s="12">
        <x:v>286189.432183294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295205</x:v>
      </x:c>
      <x:c r="B1901" s="1">
        <x:v>44758.6633974537</x:v>
      </x:c>
      <x:c r="C1901" s="6">
        <x:v>33.6575339766667</x:v>
      </x:c>
      <x:c r="D1901" s="14" t="s">
        <x:v>92</x:v>
      </x:c>
      <x:c r="E1901" s="15">
        <x:v>44733.6693862269</x:v>
      </x:c>
      <x:c r="F1901" t="s">
        <x:v>97</x:v>
      </x:c>
      <x:c r="G1901" s="6">
        <x:v>97.2836184674716</x:v>
      </x:c>
      <x:c r="H1901" t="s">
        <x:v>95</x:v>
      </x:c>
      <x:c r="I1901" s="6">
        <x:v>30.37904708411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-1</x:v>
      </x:c>
      <x:c r="O1901" s="8">
        <x:v>0</x:v>
      </x:c>
      <x:c r="Q1901">
        <x:v>0</x:v>
      </x:c>
      <x:c r="R1901" s="6">
        <x:v>21.443</x:v>
      </x:c>
      <x:c r="S1901" s="8">
        <x:v>91220.5792843892</x:v>
      </x:c>
      <x:c r="T1901" s="12">
        <x:v>286184.600206503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295210</x:v>
      </x:c>
      <x:c r="B1902" s="1">
        <x:v>44758.6634091435</x:v>
      </x:c>
      <x:c r="C1902" s="6">
        <x:v>33.6743703716667</x:v>
      </x:c>
      <x:c r="D1902" s="14" t="s">
        <x:v>92</x:v>
      </x:c>
      <x:c r="E1902" s="15">
        <x:v>44733.6693862269</x:v>
      </x:c>
      <x:c r="F1902" t="s">
        <x:v>97</x:v>
      </x:c>
      <x:c r="G1902" s="6">
        <x:v>97.2920879324047</x:v>
      </x:c>
      <x:c r="H1902" t="s">
        <x:v>95</x:v>
      </x:c>
      <x:c r="I1902" s="6">
        <x:v>30.37904708411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-1</x:v>
      </x:c>
      <x:c r="O1902" s="8">
        <x:v>0</x:v>
      </x:c>
      <x:c r="Q1902">
        <x:v>0</x:v>
      </x:c>
      <x:c r="R1902" s="6">
        <x:v>21.442</x:v>
      </x:c>
      <x:c r="S1902" s="8">
        <x:v>91217.4561958794</x:v>
      </x:c>
      <x:c r="T1902" s="12">
        <x:v>286181.936295041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295214</x:v>
      </x:c>
      <x:c r="B1903" s="1">
        <x:v>44758.6634202546</x:v>
      </x:c>
      <x:c r="C1903" s="6">
        <x:v>33.6903697666667</x:v>
      </x:c>
      <x:c r="D1903" s="14" t="s">
        <x:v>92</x:v>
      </x:c>
      <x:c r="E1903" s="15">
        <x:v>44733.6693862269</x:v>
      </x:c>
      <x:c r="F1903" t="s">
        <x:v>97</x:v>
      </x:c>
      <x:c r="G1903" s="6">
        <x:v>97.2666823466689</x:v>
      </x:c>
      <x:c r="H1903" t="s">
        <x:v>95</x:v>
      </x:c>
      <x:c r="I1903" s="6">
        <x:v>30.37904708411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-1</x:v>
      </x:c>
      <x:c r="O1903" s="8">
        <x:v>0</x:v>
      </x:c>
      <x:c r="Q1903">
        <x:v>0</x:v>
      </x:c>
      <x:c r="R1903" s="6">
        <x:v>21.445</x:v>
      </x:c>
      <x:c r="S1903" s="8">
        <x:v>91215.4752715875</x:v>
      </x:c>
      <x:c r="T1903" s="12">
        <x:v>286187.580036307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295219</x:v>
      </x:c>
      <x:c r="B1904" s="1">
        <x:v>44758.6634319444</x:v>
      </x:c>
      <x:c r="C1904" s="6">
        <x:v>33.707207285</x:v>
      </x:c>
      <x:c r="D1904" s="14" t="s">
        <x:v>92</x:v>
      </x:c>
      <x:c r="E1904" s="15">
        <x:v>44733.6693862269</x:v>
      </x:c>
      <x:c r="F1904" t="s">
        <x:v>97</x:v>
      </x:c>
      <x:c r="G1904" s="6">
        <x:v>97.243513984781</x:v>
      </x:c>
      <x:c r="H1904" t="s">
        <x:v>95</x:v>
      </x:c>
      <x:c r="I1904" s="6">
        <x:v>30.3851528868468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-1</x:v>
      </x:c>
      <x:c r="O1904" s="8">
        <x:v>0</x:v>
      </x:c>
      <x:c r="Q1904">
        <x:v>0</x:v>
      </x:c>
      <x:c r="R1904" s="6">
        <x:v>21.447</x:v>
      </x:c>
      <x:c r="S1904" s="8">
        <x:v>91211.8577140697</x:v>
      </x:c>
      <x:c r="T1904" s="12">
        <x:v>286186.074334651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295224</x:v>
      </x:c>
      <x:c r="B1905" s="1">
        <x:v>44758.6634436343</x:v>
      </x:c>
      <x:c r="C1905" s="6">
        <x:v>33.7240280283333</x:v>
      </x:c>
      <x:c r="D1905" s="14" t="s">
        <x:v>92</x:v>
      </x:c>
      <x:c r="E1905" s="15">
        <x:v>44733.6693862269</x:v>
      </x:c>
      <x:c r="F1905" t="s">
        <x:v>97</x:v>
      </x:c>
      <x:c r="G1905" s="6">
        <x:v>97.2836184674716</x:v>
      </x:c>
      <x:c r="H1905" t="s">
        <x:v>95</x:v>
      </x:c>
      <x:c r="I1905" s="6">
        <x:v>30.37904708411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-1</x:v>
      </x:c>
      <x:c r="O1905" s="8">
        <x:v>0</x:v>
      </x:c>
      <x:c r="Q1905">
        <x:v>0</x:v>
      </x:c>
      <x:c r="R1905" s="6">
        <x:v>21.443</x:v>
      </x:c>
      <x:c r="S1905" s="8">
        <x:v>91215.7806788426</x:v>
      </x:c>
      <x:c r="T1905" s="12">
        <x:v>286184.338104832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295227</x:v>
      </x:c>
      <x:c r="B1906" s="1">
        <x:v>44758.6634553241</x:v>
      </x:c>
      <x:c r="C1906" s="6">
        <x:v>33.7408359883333</x:v>
      </x:c>
      <x:c r="D1906" s="14" t="s">
        <x:v>92</x:v>
      </x:c>
      <x:c r="E1906" s="15">
        <x:v>44733.6693862269</x:v>
      </x:c>
      <x:c r="F1906" t="s">
        <x:v>97</x:v>
      </x:c>
      <x:c r="G1906" s="6">
        <x:v>97.2666823466689</x:v>
      </x:c>
      <x:c r="H1906" t="s">
        <x:v>95</x:v>
      </x:c>
      <x:c r="I1906" s="6">
        <x:v>30.37904708411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-1</x:v>
      </x:c>
      <x:c r="O1906" s="8">
        <x:v>0</x:v>
      </x:c>
      <x:c r="Q1906">
        <x:v>0</x:v>
      </x:c>
      <x:c r="R1906" s="6">
        <x:v>21.445</x:v>
      </x:c>
      <x:c r="S1906" s="8">
        <x:v>91218.0976881603</x:v>
      </x:c>
      <x:c r="T1906" s="12">
        <x:v>286177.453037835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295235</x:v>
      </x:c>
      <x:c r="B1907" s="1">
        <x:v>44758.6634670139</x:v>
      </x:c>
      <x:c r="C1907" s="6">
        <x:v>33.7576666866667</x:v>
      </x:c>
      <x:c r="D1907" s="14" t="s">
        <x:v>92</x:v>
      </x:c>
      <x:c r="E1907" s="15">
        <x:v>44733.6693862269</x:v>
      </x:c>
      <x:c r="F1907" t="s">
        <x:v>97</x:v>
      </x:c>
      <x:c r="G1907" s="6">
        <x:v>97.298327211193</x:v>
      </x:c>
      <x:c r="H1907" t="s">
        <x:v>95</x:v>
      </x:c>
      <x:c r="I1907" s="6">
        <x:v>30.3729412924904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-1</x:v>
      </x:c>
      <x:c r="O1907" s="8">
        <x:v>0</x:v>
      </x:c>
      <x:c r="Q1907">
        <x:v>0</x:v>
      </x:c>
      <x:c r="R1907" s="6">
        <x:v>21.442</x:v>
      </x:c>
      <x:c r="S1907" s="8">
        <x:v>91218.1428376778</x:v>
      </x:c>
      <x:c r="T1907" s="12">
        <x:v>286170.971817701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295237</x:v>
      </x:c>
      <x:c r="B1908" s="1">
        <x:v>44758.663478125</x:v>
      </x:c>
      <x:c r="C1908" s="6">
        <x:v>33.7737134516667</x:v>
      </x:c>
      <x:c r="D1908" s="14" t="s">
        <x:v>92</x:v>
      </x:c>
      <x:c r="E1908" s="15">
        <x:v>44733.6693862269</x:v>
      </x:c>
      <x:c r="F1908" t="s">
        <x:v>97</x:v>
      </x:c>
      <x:c r="G1908" s="6">
        <x:v>97.2582156905115</x:v>
      </x:c>
      <x:c r="H1908" t="s">
        <x:v>95</x:v>
      </x:c>
      <x:c r="I1908" s="6">
        <x:v>30.37904708411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-1</x:v>
      </x:c>
      <x:c r="O1908" s="8">
        <x:v>0</x:v>
      </x:c>
      <x:c r="Q1908">
        <x:v>0</x:v>
      </x:c>
      <x:c r="R1908" s="6">
        <x:v>21.446</x:v>
      </x:c>
      <x:c r="S1908" s="8">
        <x:v>91214.6814969861</x:v>
      </x:c>
      <x:c r="T1908" s="12">
        <x:v>286170.839967491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295244</x:v>
      </x:c>
      <x:c r="B1909" s="1">
        <x:v>44758.6634898958</x:v>
      </x:c>
      <x:c r="C1909" s="6">
        <x:v>33.790663455</x:v>
      </x:c>
      <x:c r="D1909" s="14" t="s">
        <x:v>92</x:v>
      </x:c>
      <x:c r="E1909" s="15">
        <x:v>44733.6693862269</x:v>
      </x:c>
      <x:c r="F1909" t="s">
        <x:v>97</x:v>
      </x:c>
      <x:c r="G1909" s="6">
        <x:v>97.2537580197563</x:v>
      </x:c>
      <x:c r="H1909" t="s">
        <x:v>95</x:v>
      </x:c>
      <x:c r="I1909" s="6">
        <x:v>30.3668355119885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-1</x:v>
      </x:c>
      <x:c r="O1909" s="8">
        <x:v>0</x:v>
      </x:c>
      <x:c r="Q1909">
        <x:v>0</x:v>
      </x:c>
      <x:c r="R1909" s="6">
        <x:v>21.448</x:v>
      </x:c>
      <x:c r="S1909" s="8">
        <x:v>91221.7414032193</x:v>
      </x:c>
      <x:c r="T1909" s="12">
        <x:v>286172.472050287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295250</x:v>
      </x:c>
      <x:c r="B1910" s="1">
        <x:v>44758.6635015856</x:v>
      </x:c>
      <x:c r="C1910" s="6">
        <x:v>33.807474405</x:v>
      </x:c>
      <x:c r="D1910" s="14" t="s">
        <x:v>92</x:v>
      </x:c>
      <x:c r="E1910" s="15">
        <x:v>44733.6693862269</x:v>
      </x:c>
      <x:c r="F1910" t="s">
        <x:v>97</x:v>
      </x:c>
      <x:c r="G1910" s="6">
        <x:v>97.2243584241532</x:v>
      </x:c>
      <x:c r="H1910" t="s">
        <x:v>95</x:v>
      </x:c>
      <x:c r="I1910" s="6">
        <x:v>30.37904708411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-1</x:v>
      </x:c>
      <x:c r="O1910" s="8">
        <x:v>0</x:v>
      </x:c>
      <x:c r="Q1910">
        <x:v>0</x:v>
      </x:c>
      <x:c r="R1910" s="6">
        <x:v>21.45</x:v>
      </x:c>
      <x:c r="S1910" s="8">
        <x:v>91218.4574665805</x:v>
      </x:c>
      <x:c r="T1910" s="12">
        <x:v>286171.345191415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295255</x:v>
      </x:c>
      <x:c r="B1911" s="1">
        <x:v>44758.6635133102</x:v>
      </x:c>
      <x:c r="C1911" s="6">
        <x:v>33.824341175</x:v>
      </x:c>
      <x:c r="D1911" s="14" t="s">
        <x:v>92</x:v>
      </x:c>
      <x:c r="E1911" s="15">
        <x:v>44733.6693862269</x:v>
      </x:c>
      <x:c r="F1911" t="s">
        <x:v>97</x:v>
      </x:c>
      <x:c r="G1911" s="6">
        <x:v>97.249749970325</x:v>
      </x:c>
      <x:c r="H1911" t="s">
        <x:v>95</x:v>
      </x:c>
      <x:c r="I1911" s="6">
        <x:v>30.37904708411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-1</x:v>
      </x:c>
      <x:c r="O1911" s="8">
        <x:v>0</x:v>
      </x:c>
      <x:c r="Q1911">
        <x:v>0</x:v>
      </x:c>
      <x:c r="R1911" s="6">
        <x:v>21.447</x:v>
      </x:c>
      <x:c r="S1911" s="8">
        <x:v>91224.7560412887</x:v>
      </x:c>
      <x:c r="T1911" s="12">
        <x:v>286174.726358033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295259</x:v>
      </x:c>
      <x:c r="B1912" s="1">
        <x:v>44758.6635243866</x:v>
      </x:c>
      <x:c r="C1912" s="6">
        <x:v>33.84032373</x:v>
      </x:c>
      <x:c r="D1912" s="14" t="s">
        <x:v>92</x:v>
      </x:c>
      <x:c r="E1912" s="15">
        <x:v>44733.6693862269</x:v>
      </x:c>
      <x:c r="F1912" t="s">
        <x:v>97</x:v>
      </x:c>
      <x:c r="G1912" s="6">
        <x:v>97.2519791747016</x:v>
      </x:c>
      <x:c r="H1912" t="s">
        <x:v>95</x:v>
      </x:c>
      <x:c r="I1912" s="6">
        <x:v>30.3851528868468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-1</x:v>
      </x:c>
      <x:c r="O1912" s="8">
        <x:v>0</x:v>
      </x:c>
      <x:c r="Q1912">
        <x:v>0</x:v>
      </x:c>
      <x:c r="R1912" s="6">
        <x:v>21.446</x:v>
      </x:c>
      <x:c r="S1912" s="8">
        <x:v>91218.1195102732</x:v>
      </x:c>
      <x:c r="T1912" s="12">
        <x:v>286160.076496516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295265</x:v>
      </x:c>
      <x:c r="B1913" s="1">
        <x:v>44758.6635361111</x:v>
      </x:c>
      <x:c r="C1913" s="6">
        <x:v>33.857205015</x:v>
      </x:c>
      <x:c r="D1913" s="14" t="s">
        <x:v>92</x:v>
      </x:c>
      <x:c r="E1913" s="15">
        <x:v>44733.6693862269</x:v>
      </x:c>
      <x:c r="F1913" t="s">
        <x:v>97</x:v>
      </x:c>
      <x:c r="G1913" s="6">
        <x:v>97.2243584241532</x:v>
      </x:c>
      <x:c r="H1913" t="s">
        <x:v>95</x:v>
      </x:c>
      <x:c r="I1913" s="6">
        <x:v>30.37904708411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-1</x:v>
      </x:c>
      <x:c r="O1913" s="8">
        <x:v>0</x:v>
      </x:c>
      <x:c r="Q1913">
        <x:v>0</x:v>
      </x:c>
      <x:c r="R1913" s="6">
        <x:v>21.45</x:v>
      </x:c>
      <x:c r="S1913" s="8">
        <x:v>91220.6130335668</x:v>
      </x:c>
      <x:c r="T1913" s="12">
        <x:v>286159.281118699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295270</x:v>
      </x:c>
      <x:c r="B1914" s="1">
        <x:v>44758.6635478356</x:v>
      </x:c>
      <x:c r="C1914" s="6">
        <x:v>33.8740560683333</x:v>
      </x:c>
      <x:c r="D1914" s="14" t="s">
        <x:v>92</x:v>
      </x:c>
      <x:c r="E1914" s="15">
        <x:v>44733.6693862269</x:v>
      </x:c>
      <x:c r="F1914" t="s">
        <x:v>97</x:v>
      </x:c>
      <x:c r="G1914" s="6">
        <x:v>97.2475212823072</x:v>
      </x:c>
      <x:c r="H1914" t="s">
        <x:v>95</x:v>
      </x:c>
      <x:c r="I1914" s="6">
        <x:v>30.3729412924904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-1</x:v>
      </x:c>
      <x:c r="O1914" s="8">
        <x:v>0</x:v>
      </x:c>
      <x:c r="Q1914">
        <x:v>0</x:v>
      </x:c>
      <x:c r="R1914" s="6">
        <x:v>21.448</x:v>
      </x:c>
      <x:c r="S1914" s="8">
        <x:v>91215.9238044679</x:v>
      </x:c>
      <x:c r="T1914" s="12">
        <x:v>286164.546713743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295273</x:v>
      </x:c>
      <x:c r="B1915" s="1">
        <x:v>44758.6635595255</x:v>
      </x:c>
      <x:c r="C1915" s="6">
        <x:v>33.89091981</x:v>
      </x:c>
      <x:c r="D1915" s="14" t="s">
        <x:v>92</x:v>
      </x:c>
      <x:c r="E1915" s="15">
        <x:v>44733.6693862269</x:v>
      </x:c>
      <x:c r="F1915" t="s">
        <x:v>97</x:v>
      </x:c>
      <x:c r="G1915" s="6">
        <x:v>97.2412851859657</x:v>
      </x:c>
      <x:c r="H1915" t="s">
        <x:v>95</x:v>
      </x:c>
      <x:c r="I1915" s="6">
        <x:v>30.37904708411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-1</x:v>
      </x:c>
      <x:c r="O1915" s="8">
        <x:v>0</x:v>
      </x:c>
      <x:c r="Q1915">
        <x:v>0</x:v>
      </x:c>
      <x:c r="R1915" s="6">
        <x:v>21.448</x:v>
      </x:c>
      <x:c r="S1915" s="8">
        <x:v>91222.0906853543</x:v>
      </x:c>
      <x:c r="T1915" s="12">
        <x:v>286165.038111986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295278</x:v>
      </x:c>
      <x:c r="B1916" s="1">
        <x:v>44758.6635706829</x:v>
      </x:c>
      <x:c r="C1916" s="6">
        <x:v>33.9069604733333</x:v>
      </x:c>
      <x:c r="D1916" s="14" t="s">
        <x:v>92</x:v>
      </x:c>
      <x:c r="E1916" s="15">
        <x:v>44733.6693862269</x:v>
      </x:c>
      <x:c r="F1916" t="s">
        <x:v>97</x:v>
      </x:c>
      <x:c r="G1916" s="6">
        <x:v>97.2390569034266</x:v>
      </x:c>
      <x:c r="H1916" t="s">
        <x:v>95</x:v>
      </x:c>
      <x:c r="I1916" s="6">
        <x:v>30.3729412924904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-1</x:v>
      </x:c>
      <x:c r="O1916" s="8">
        <x:v>0</x:v>
      </x:c>
      <x:c r="Q1916">
        <x:v>0</x:v>
      </x:c>
      <x:c r="R1916" s="6">
        <x:v>21.449</x:v>
      </x:c>
      <x:c r="S1916" s="8">
        <x:v>91217.9335583079</x:v>
      </x:c>
      <x:c r="T1916" s="12">
        <x:v>286158.308448372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295281</x:v>
      </x:c>
      <x:c r="B1917" s="1">
        <x:v>44758.6635823727</x:v>
      </x:c>
      <x:c r="C1917" s="6">
        <x:v>33.923785725</x:v>
      </x:c>
      <x:c r="D1917" s="14" t="s">
        <x:v>92</x:v>
      </x:c>
      <x:c r="E1917" s="15">
        <x:v>44733.6693862269</x:v>
      </x:c>
      <x:c r="F1917" t="s">
        <x:v>97</x:v>
      </x:c>
      <x:c r="G1917" s="6">
        <x:v>97.2074354039245</x:v>
      </x:c>
      <x:c r="H1917" t="s">
        <x:v>95</x:v>
      </x:c>
      <x:c r="I1917" s="6">
        <x:v>30.37904708411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-1</x:v>
      </x:c>
      <x:c r="O1917" s="8">
        <x:v>0</x:v>
      </x:c>
      <x:c r="Q1917">
        <x:v>0</x:v>
      </x:c>
      <x:c r="R1917" s="6">
        <x:v>21.452</x:v>
      </x:c>
      <x:c r="S1917" s="8">
        <x:v>91223.8381315418</x:v>
      </x:c>
      <x:c r="T1917" s="12">
        <x:v>286162.379122331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295289</x:v>
      </x:c>
      <x:c r="B1918" s="1">
        <x:v>44758.6635940972</x:v>
      </x:c>
      <x:c r="C1918" s="6">
        <x:v>33.940689475</x:v>
      </x:c>
      <x:c r="D1918" s="14" t="s">
        <x:v>92</x:v>
      </x:c>
      <x:c r="E1918" s="15">
        <x:v>44733.6693862269</x:v>
      </x:c>
      <x:c r="F1918" t="s">
        <x:v>97</x:v>
      </x:c>
      <x:c r="G1918" s="6">
        <x:v>97.2475212823072</x:v>
      </x:c>
      <x:c r="H1918" t="s">
        <x:v>95</x:v>
      </x:c>
      <x:c r="I1918" s="6">
        <x:v>30.3729412924904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-1</x:v>
      </x:c>
      <x:c r="O1918" s="8">
        <x:v>0</x:v>
      </x:c>
      <x:c r="Q1918">
        <x:v>0</x:v>
      </x:c>
      <x:c r="R1918" s="6">
        <x:v>21.448</x:v>
      </x:c>
      <x:c r="S1918" s="8">
        <x:v>91217.7180402776</x:v>
      </x:c>
      <x:c r="T1918" s="12">
        <x:v>286164.777027118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295294</x:v>
      </x:c>
      <x:c r="B1919" s="1">
        <x:v>44758.663605787</x:v>
      </x:c>
      <x:c r="C1919" s="6">
        <x:v>33.9574982266667</x:v>
      </x:c>
      <x:c r="D1919" s="14" t="s">
        <x:v>92</x:v>
      </x:c>
      <x:c r="E1919" s="15">
        <x:v>44733.6693862269</x:v>
      </x:c>
      <x:c r="F1919" t="s">
        <x:v>97</x:v>
      </x:c>
      <x:c r="G1919" s="6">
        <x:v>97.2390569034266</x:v>
      </x:c>
      <x:c r="H1919" t="s">
        <x:v>95</x:v>
      </x:c>
      <x:c r="I1919" s="6">
        <x:v>30.3729412924904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-1</x:v>
      </x:c>
      <x:c r="O1919" s="8">
        <x:v>0</x:v>
      </x:c>
      <x:c r="Q1919">
        <x:v>0</x:v>
      </x:c>
      <x:c r="R1919" s="6">
        <x:v>21.449</x:v>
      </x:c>
      <x:c r="S1919" s="8">
        <x:v>91230.1881060063</x:v>
      </x:c>
      <x:c r="T1919" s="12">
        <x:v>286169.156444284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295299</x:v>
      </x:c>
      <x:c r="B1920" s="1">
        <x:v>44758.6636174769</x:v>
      </x:c>
      <x:c r="C1920" s="6">
        <x:v>33.9743388083333</x:v>
      </x:c>
      <x:c r="D1920" s="14" t="s">
        <x:v>92</x:v>
      </x:c>
      <x:c r="E1920" s="15">
        <x:v>44733.6693862269</x:v>
      </x:c>
      <x:c r="F1920" t="s">
        <x:v>97</x:v>
      </x:c>
      <x:c r="G1920" s="6">
        <x:v>97.2706906455783</x:v>
      </x:c>
      <x:c r="H1920" t="s">
        <x:v>95</x:v>
      </x:c>
      <x:c r="I1920" s="6">
        <x:v>30.3668355119885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-1</x:v>
      </x:c>
      <x:c r="O1920" s="8">
        <x:v>0</x:v>
      </x:c>
      <x:c r="Q1920">
        <x:v>0</x:v>
      </x:c>
      <x:c r="R1920" s="6">
        <x:v>21.446</x:v>
      </x:c>
      <x:c r="S1920" s="8">
        <x:v>91227.6789291369</x:v>
      </x:c>
      <x:c r="T1920" s="12">
        <x:v>286168.044324519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295301</x:v>
      </x:c>
      <x:c r="B1921" s="1">
        <x:v>44758.663628588</x:v>
      </x:c>
      <x:c r="C1921" s="6">
        <x:v>33.99034314</x:v>
      </x:c>
      <x:c r="D1921" s="14" t="s">
        <x:v>92</x:v>
      </x:c>
      <x:c r="E1921" s="15">
        <x:v>44733.6693862269</x:v>
      </x:c>
      <x:c r="F1921" t="s">
        <x:v>97</x:v>
      </x:c>
      <x:c r="G1921" s="6">
        <x:v>97.2199039965564</x:v>
      </x:c>
      <x:c r="H1921" t="s">
        <x:v>95</x:v>
      </x:c>
      <x:c r="I1921" s="6">
        <x:v>30.3668355119885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-1</x:v>
      </x:c>
      <x:c r="O1921" s="8">
        <x:v>0</x:v>
      </x:c>
      <x:c r="Q1921">
        <x:v>0</x:v>
      </x:c>
      <x:c r="R1921" s="6">
        <x:v>21.452</x:v>
      </x:c>
      <x:c r="S1921" s="8">
        <x:v>91218.442437067</x:v>
      </x:c>
      <x:c r="T1921" s="12">
        <x:v>286151.89323647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295308</x:v>
      </x:c>
      <x:c r="B1922" s="1">
        <x:v>44758.6636402778</x:v>
      </x:c>
      <x:c r="C1922" s="6">
        <x:v>34.007172715</x:v>
      </x:c>
      <x:c r="D1922" s="14" t="s">
        <x:v>92</x:v>
      </x:c>
      <x:c r="E1922" s="15">
        <x:v>44733.6693862269</x:v>
      </x:c>
      <x:c r="F1922" t="s">
        <x:v>97</x:v>
      </x:c>
      <x:c r="G1922" s="6">
        <x:v>97.2158964464128</x:v>
      </x:c>
      <x:c r="H1922" t="s">
        <x:v>95</x:v>
      </x:c>
      <x:c r="I1922" s="6">
        <x:v>30.37904708411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-1</x:v>
      </x:c>
      <x:c r="O1922" s="8">
        <x:v>0</x:v>
      </x:c>
      <x:c r="Q1922">
        <x:v>0</x:v>
      </x:c>
      <x:c r="R1922" s="6">
        <x:v>21.451</x:v>
      </x:c>
      <x:c r="S1922" s="8">
        <x:v>91227.7581306544</x:v>
      </x:c>
      <x:c r="T1922" s="12">
        <x:v>286142.52010869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295313</x:v>
      </x:c>
      <x:c r="B1923" s="1">
        <x:v>44758.6636519329</x:v>
      </x:c>
      <x:c r="C1923" s="6">
        <x:v>34.0239739833333</x:v>
      </x:c>
      <x:c r="D1923" s="14" t="s">
        <x:v>92</x:v>
      </x:c>
      <x:c r="E1923" s="15">
        <x:v>44733.6693862269</x:v>
      </x:c>
      <x:c r="F1923" t="s">
        <x:v>97</x:v>
      </x:c>
      <x:c r="G1923" s="6">
        <x:v>97.2114428291773</x:v>
      </x:c>
      <x:c r="H1923" t="s">
        <x:v>95</x:v>
      </x:c>
      <x:c r="I1923" s="6">
        <x:v>30.3668355119885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-1</x:v>
      </x:c>
      <x:c r="O1923" s="8">
        <x:v>0</x:v>
      </x:c>
      <x:c r="Q1923">
        <x:v>0</x:v>
      </x:c>
      <x:c r="R1923" s="6">
        <x:v>21.453</x:v>
      </x:c>
      <x:c r="S1923" s="8">
        <x:v>91228.5828508704</x:v>
      </x:c>
      <x:c r="T1923" s="12">
        <x:v>286151.592690071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295320</x:v>
      </x:c>
      <x:c r="B1924" s="1">
        <x:v>44758.6636636227</x:v>
      </x:c>
      <x:c r="C1924" s="6">
        <x:v>34.0408275433333</x:v>
      </x:c>
      <x:c r="D1924" s="14" t="s">
        <x:v>92</x:v>
      </x:c>
      <x:c r="E1924" s="15">
        <x:v>44733.6693862269</x:v>
      </x:c>
      <x:c r="F1924" t="s">
        <x:v>97</x:v>
      </x:c>
      <x:c r="G1924" s="6">
        <x:v>97.2390569034266</x:v>
      </x:c>
      <x:c r="H1924" t="s">
        <x:v>95</x:v>
      </x:c>
      <x:c r="I1924" s="6">
        <x:v>30.3729412924904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-1</x:v>
      </x:c>
      <x:c r="O1924" s="8">
        <x:v>0</x:v>
      </x:c>
      <x:c r="Q1924">
        <x:v>0</x:v>
      </x:c>
      <x:c r="R1924" s="6">
        <x:v>21.449</x:v>
      </x:c>
      <x:c r="S1924" s="8">
        <x:v>91225.1284564374</x:v>
      </x:c>
      <x:c r="T1924" s="12">
        <x:v>286140.266765336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295322</x:v>
      </x:c>
      <x:c r="B1925" s="1">
        <x:v>44758.6636753472</x:v>
      </x:c>
      <x:c r="C1925" s="6">
        <x:v>34.057674735</x:v>
      </x:c>
      <x:c r="D1925" s="14" t="s">
        <x:v>92</x:v>
      </x:c>
      <x:c r="E1925" s="15">
        <x:v>44733.6693862269</x:v>
      </x:c>
      <x:c r="F1925" t="s">
        <x:v>97</x:v>
      </x:c>
      <x:c r="G1925" s="6">
        <x:v>97.2114428291773</x:v>
      </x:c>
      <x:c r="H1925" t="s">
        <x:v>95</x:v>
      </x:c>
      <x:c r="I1925" s="6">
        <x:v>30.3668355119885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-1</x:v>
      </x:c>
      <x:c r="O1925" s="8">
        <x:v>0</x:v>
      </x:c>
      <x:c r="Q1925">
        <x:v>0</x:v>
      </x:c>
      <x:c r="R1925" s="6">
        <x:v>21.453</x:v>
      </x:c>
      <x:c r="S1925" s="8">
        <x:v>91231.5583816746</x:v>
      </x:c>
      <x:c r="T1925" s="12">
        <x:v>286150.376414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295329</x:v>
      </x:c>
      <x:c r="B1926" s="1">
        <x:v>44758.6636864931</x:v>
      </x:c>
      <x:c r="C1926" s="6">
        <x:v>34.0737319316667</x:v>
      </x:c>
      <x:c r="D1926" s="14" t="s">
        <x:v>92</x:v>
      </x:c>
      <x:c r="E1926" s="15">
        <x:v>44733.6693862269</x:v>
      </x:c>
      <x:c r="F1926" t="s">
        <x:v>97</x:v>
      </x:c>
      <x:c r="G1926" s="6">
        <x:v>97.2475212823072</x:v>
      </x:c>
      <x:c r="H1926" t="s">
        <x:v>95</x:v>
      </x:c>
      <x:c r="I1926" s="6">
        <x:v>30.3729412924904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-1</x:v>
      </x:c>
      <x:c r="O1926" s="8">
        <x:v>0</x:v>
      </x:c>
      <x:c r="Q1926">
        <x:v>0</x:v>
      </x:c>
      <x:c r="R1926" s="6">
        <x:v>21.448</x:v>
      </x:c>
      <x:c r="S1926" s="8">
        <x:v>91222.1382603572</x:v>
      </x:c>
      <x:c r="T1926" s="12">
        <x:v>286147.266269921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295333</x:v>
      </x:c>
      <x:c r="B1927" s="1">
        <x:v>44758.6636982292</x:v>
      </x:c>
      <x:c r="C1927" s="6">
        <x:v>34.09061337</x:v>
      </x:c>
      <x:c r="D1927" s="14" t="s">
        <x:v>92</x:v>
      </x:c>
      <x:c r="E1927" s="15">
        <x:v>44733.6693862269</x:v>
      </x:c>
      <x:c r="F1927" t="s">
        <x:v>97</x:v>
      </x:c>
      <x:c r="G1927" s="6">
        <x:v>97.2052087424443</x:v>
      </x:c>
      <x:c r="H1927" t="s">
        <x:v>95</x:v>
      </x:c>
      <x:c r="I1927" s="6">
        <x:v>30.3729412924904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-1</x:v>
      </x:c>
      <x:c r="O1927" s="8">
        <x:v>0</x:v>
      </x:c>
      <x:c r="Q1927">
        <x:v>0</x:v>
      </x:c>
      <x:c r="R1927" s="6">
        <x:v>21.453</x:v>
      </x:c>
      <x:c r="S1927" s="8">
        <x:v>91223.8764614916</x:v>
      </x:c>
      <x:c r="T1927" s="12">
        <x:v>286138.170779266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295339</x:v>
      </x:c>
      <x:c r="B1928" s="1">
        <x:v>44758.6637098727</x:v>
      </x:c>
      <x:c r="C1928" s="6">
        <x:v>34.1074293216667</x:v>
      </x:c>
      <x:c r="D1928" s="14" t="s">
        <x:v>92</x:v>
      </x:c>
      <x:c r="E1928" s="15">
        <x:v>44733.6693862269</x:v>
      </x:c>
      <x:c r="F1928" t="s">
        <x:v>97</x:v>
      </x:c>
      <x:c r="G1928" s="6">
        <x:v>97.1967490401153</x:v>
      </x:c>
      <x:c r="H1928" t="s">
        <x:v>95</x:v>
      </x:c>
      <x:c r="I1928" s="6">
        <x:v>30.3729412924904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-1</x:v>
      </x:c>
      <x:c r="O1928" s="8">
        <x:v>0</x:v>
      </x:c>
      <x:c r="Q1928">
        <x:v>0</x:v>
      </x:c>
      <x:c r="R1928" s="6">
        <x:v>21.454</x:v>
      </x:c>
      <x:c r="S1928" s="8">
        <x:v>91236.3589605445</x:v>
      </x:c>
      <x:c r="T1928" s="12">
        <x:v>286146.731781363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295345</x:v>
      </x:c>
      <x:c r="B1929" s="1">
        <x:v>44758.6637215625</x:v>
      </x:c>
      <x:c r="C1929" s="6">
        <x:v>34.1242537016667</x:v>
      </x:c>
      <x:c r="D1929" s="14" t="s">
        <x:v>92</x:v>
      </x:c>
      <x:c r="E1929" s="15">
        <x:v>44733.6693862269</x:v>
      </x:c>
      <x:c r="F1929" t="s">
        <x:v>97</x:v>
      </x:c>
      <x:c r="G1929" s="6">
        <x:v>97.2283660991601</x:v>
      </x:c>
      <x:c r="H1929" t="s">
        <x:v>95</x:v>
      </x:c>
      <x:c r="I1929" s="6">
        <x:v>30.3668355119885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-1</x:v>
      </x:c>
      <x:c r="O1929" s="8">
        <x:v>0</x:v>
      </x:c>
      <x:c r="Q1929">
        <x:v>0</x:v>
      </x:c>
      <x:c r="R1929" s="6">
        <x:v>21.451</x:v>
      </x:c>
      <x:c r="S1929" s="8">
        <x:v>91234.3097792344</x:v>
      </x:c>
      <x:c r="T1929" s="12">
        <x:v>286157.596403595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295348</x:v>
      </x:c>
      <x:c r="B1930" s="1">
        <x:v>44758.6637327199</x:v>
      </x:c>
      <x:c r="C1930" s="6">
        <x:v>34.1403080683333</x:v>
      </x:c>
      <x:c r="D1930" s="14" t="s">
        <x:v>92</x:v>
      </x:c>
      <x:c r="E1930" s="15">
        <x:v>44733.6693862269</x:v>
      </x:c>
      <x:c r="F1930" t="s">
        <x:v>97</x:v>
      </x:c>
      <x:c r="G1930" s="6">
        <x:v>97.1922980747241</x:v>
      </x:c>
      <x:c r="H1930" t="s">
        <x:v>95</x:v>
      </x:c>
      <x:c r="I1930" s="6">
        <x:v>30.3607297426033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-1</x:v>
      </x:c>
      <x:c r="O1930" s="8">
        <x:v>0</x:v>
      </x:c>
      <x:c r="Q1930">
        <x:v>0</x:v>
      </x:c>
      <x:c r="R1930" s="6">
        <x:v>21.456</x:v>
      </x:c>
      <x:c r="S1930" s="8">
        <x:v>91232.6414629413</x:v>
      </x:c>
      <x:c r="T1930" s="12">
        <x:v>286144.702056529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295351</x:v>
      </x:c>
      <x:c r="B1931" s="1">
        <x:v>44758.6637444097</x:v>
      </x:c>
      <x:c r="C1931" s="6">
        <x:v>34.1571322066667</x:v>
      </x:c>
      <x:c r="D1931" s="14" t="s">
        <x:v>92</x:v>
      </x:c>
      <x:c r="E1931" s="15">
        <x:v>44733.6693862269</x:v>
      </x:c>
      <x:c r="F1931" t="s">
        <x:v>97</x:v>
      </x:c>
      <x:c r="G1931" s="6">
        <x:v>97.1776075090351</x:v>
      </x:c>
      <x:c r="H1931" t="s">
        <x:v>95</x:v>
      </x:c>
      <x:c r="I1931" s="6">
        <x:v>30.3668355119885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-1</x:v>
      </x:c>
      <x:c r="O1931" s="8">
        <x:v>0</x:v>
      </x:c>
      <x:c r="Q1931">
        <x:v>0</x:v>
      </x:c>
      <x:c r="R1931" s="6">
        <x:v>21.457</x:v>
      </x:c>
      <x:c r="S1931" s="8">
        <x:v>91240.2473235158</x:v>
      </x:c>
      <x:c r="T1931" s="12">
        <x:v>286151.042502095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295358</x:v>
      </x:c>
      <x:c r="B1932" s="1">
        <x:v>44758.6637560532</x:v>
      </x:c>
      <x:c r="C1932" s="6">
        <x:v>34.1739304766667</x:v>
      </x:c>
      <x:c r="D1932" s="14" t="s">
        <x:v>92</x:v>
      </x:c>
      <x:c r="E1932" s="15">
        <x:v>44733.6693862269</x:v>
      </x:c>
      <x:c r="F1932" t="s">
        <x:v>97</x:v>
      </x:c>
      <x:c r="G1932" s="6">
        <x:v>97.1776075090351</x:v>
      </x:c>
      <x:c r="H1932" t="s">
        <x:v>95</x:v>
      </x:c>
      <x:c r="I1932" s="6">
        <x:v>30.3668355119885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-1</x:v>
      </x:c>
      <x:c r="O1932" s="8">
        <x:v>0</x:v>
      </x:c>
      <x:c r="Q1932">
        <x:v>0</x:v>
      </x:c>
      <x:c r="R1932" s="6">
        <x:v>21.457</x:v>
      </x:c>
      <x:c r="S1932" s="8">
        <x:v>91245.2778264892</x:v>
      </x:c>
      <x:c r="T1932" s="12">
        <x:v>286148.661295975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295363</x:v>
      </x:c>
      <x:c r="B1933" s="1">
        <x:v>44758.6637677894</x:v>
      </x:c>
      <x:c r="C1933" s="6">
        <x:v>34.19082524</x:v>
      </x:c>
      <x:c r="D1933" s="14" t="s">
        <x:v>92</x:v>
      </x:c>
      <x:c r="E1933" s="15">
        <x:v>44733.6693862269</x:v>
      </x:c>
      <x:c r="F1933" t="s">
        <x:v>97</x:v>
      </x:c>
      <x:c r="G1933" s="6">
        <x:v>97.1776075090351</x:v>
      </x:c>
      <x:c r="H1933" t="s">
        <x:v>95</x:v>
      </x:c>
      <x:c r="I1933" s="6">
        <x:v>30.3668355119885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-1</x:v>
      </x:c>
      <x:c r="O1933" s="8">
        <x:v>0</x:v>
      </x:c>
      <x:c r="Q1933">
        <x:v>0</x:v>
      </x:c>
      <x:c r="R1933" s="6">
        <x:v>21.457</x:v>
      </x:c>
      <x:c r="S1933" s="8">
        <x:v>91243.1200366534</x:v>
      </x:c>
      <x:c r="T1933" s="12">
        <x:v>286148.822993403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295368</x:v>
      </x:c>
      <x:c r="B1934" s="1">
        <x:v>44758.6637795139</x:v>
      </x:c>
      <x:c r="C1934" s="6">
        <x:v>34.2076740166667</x:v>
      </x:c>
      <x:c r="D1934" s="14" t="s">
        <x:v>92</x:v>
      </x:c>
      <x:c r="E1934" s="15">
        <x:v>44733.6693862269</x:v>
      </x:c>
      <x:c r="F1934" t="s">
        <x:v>97</x:v>
      </x:c>
      <x:c r="G1934" s="6">
        <x:v>97.1860649369517</x:v>
      </x:c>
      <x:c r="H1934" t="s">
        <x:v>95</x:v>
      </x:c>
      <x:c r="I1934" s="6">
        <x:v>30.3668355119885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-1</x:v>
      </x:c>
      <x:c r="O1934" s="8">
        <x:v>0</x:v>
      </x:c>
      <x:c r="Q1934">
        <x:v>0</x:v>
      </x:c>
      <x:c r="R1934" s="6">
        <x:v>21.456</x:v>
      </x:c>
      <x:c r="S1934" s="8">
        <x:v>91245.4677211493</x:v>
      </x:c>
      <x:c r="T1934" s="12">
        <x:v>286137.194073124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295372</x:v>
      </x:c>
      <x:c r="B1935" s="1">
        <x:v>44758.6637906597</x:v>
      </x:c>
      <x:c r="C1935" s="6">
        <x:v>34.22374705</x:v>
      </x:c>
      <x:c r="D1935" s="14" t="s">
        <x:v>92</x:v>
      </x:c>
      <x:c r="E1935" s="15">
        <x:v>44733.6693862269</x:v>
      </x:c>
      <x:c r="F1935" t="s">
        <x:v>97</x:v>
      </x:c>
      <x:c r="G1935" s="6">
        <x:v>97.1522408317521</x:v>
      </x:c>
      <x:c r="H1935" t="s">
        <x:v>95</x:v>
      </x:c>
      <x:c r="I1935" s="6">
        <x:v>30.3668355119885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-1</x:v>
      </x:c>
      <x:c r="O1935" s="8">
        <x:v>0</x:v>
      </x:c>
      <x:c r="Q1935">
        <x:v>0</x:v>
      </x:c>
      <x:c r="R1935" s="6">
        <x:v>21.46</x:v>
      </x:c>
      <x:c r="S1935" s="8">
        <x:v>91248.4918321247</x:v>
      </x:c>
      <x:c r="T1935" s="12">
        <x:v>286135.515802853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295380</x:v>
      </x:c>
      <x:c r="B1936" s="1">
        <x:v>44758.6638023958</x:v>
      </x:c>
      <x:c r="C1936" s="6">
        <x:v>34.240603075</x:v>
      </x:c>
      <x:c r="D1936" s="14" t="s">
        <x:v>92</x:v>
      </x:c>
      <x:c r="E1936" s="15">
        <x:v>44733.6693862269</x:v>
      </x:c>
      <x:c r="F1936" t="s">
        <x:v>97</x:v>
      </x:c>
      <x:c r="G1936" s="6">
        <x:v>97.1776075090351</x:v>
      </x:c>
      <x:c r="H1936" t="s">
        <x:v>95</x:v>
      </x:c>
      <x:c r="I1936" s="6">
        <x:v>30.3668355119885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-1</x:v>
      </x:c>
      <x:c r="O1936" s="8">
        <x:v>0</x:v>
      </x:c>
      <x:c r="Q1936">
        <x:v>0</x:v>
      </x:c>
      <x:c r="R1936" s="6">
        <x:v>21.457</x:v>
      </x:c>
      <x:c r="S1936" s="8">
        <x:v>91251.0177168884</x:v>
      </x:c>
      <x:c r="T1936" s="12">
        <x:v>286133.577954372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295384</x:v>
      </x:c>
      <x:c r="B1937" s="1">
        <x:v>44758.6638140856</x:v>
      </x:c>
      <x:c r="C1937" s="6">
        <x:v>34.2574391966667</x:v>
      </x:c>
      <x:c r="D1937" s="14" t="s">
        <x:v>92</x:v>
      </x:c>
      <x:c r="E1937" s="15">
        <x:v>44733.6693862269</x:v>
      </x:c>
      <x:c r="F1937" t="s">
        <x:v>97</x:v>
      </x:c>
      <x:c r="G1937" s="6">
        <x:v>97.1544645487904</x:v>
      </x:c>
      <x:c r="H1937" t="s">
        <x:v>95</x:v>
      </x:c>
      <x:c r="I1937" s="6">
        <x:v>30.3729412924904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-1</x:v>
      </x:c>
      <x:c r="O1937" s="8">
        <x:v>0</x:v>
      </x:c>
      <x:c r="Q1937">
        <x:v>0</x:v>
      </x:c>
      <x:c r="R1937" s="6">
        <x:v>21.459</x:v>
      </x:c>
      <x:c r="S1937" s="8">
        <x:v>91261.5199820791</x:v>
      </x:c>
      <x:c r="T1937" s="12">
        <x:v>286151.707887427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295389</x:v>
      </x:c>
      <x:c r="B1938" s="1">
        <x:v>44758.6638257292</x:v>
      </x:c>
      <x:c r="C1938" s="6">
        <x:v>34.2742507116667</x:v>
      </x:c>
      <x:c r="D1938" s="14" t="s">
        <x:v>92</x:v>
      </x:c>
      <x:c r="E1938" s="15">
        <x:v>44733.6693862269</x:v>
      </x:c>
      <x:c r="F1938" t="s">
        <x:v>97</x:v>
      </x:c>
      <x:c r="G1938" s="6">
        <x:v>97.1437871410018</x:v>
      </x:c>
      <x:c r="H1938" t="s">
        <x:v>95</x:v>
      </x:c>
      <x:c r="I1938" s="6">
        <x:v>30.3668355119885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-1</x:v>
      </x:c>
      <x:c r="O1938" s="8">
        <x:v>0</x:v>
      </x:c>
      <x:c r="Q1938">
        <x:v>0</x:v>
      </x:c>
      <x:c r="R1938" s="6">
        <x:v>21.461</x:v>
      </x:c>
      <x:c r="S1938" s="8">
        <x:v>91273.1444882045</x:v>
      </x:c>
      <x:c r="T1938" s="12">
        <x:v>286137.407588427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295395</x:v>
      </x:c>
      <x:c r="B1939" s="1">
        <x:v>44758.6638369213</x:v>
      </x:c>
      <x:c r="C1939" s="6">
        <x:v>34.2903382016667</x:v>
      </x:c>
      <x:c r="D1939" s="14" t="s">
        <x:v>92</x:v>
      </x:c>
      <x:c r="E1939" s="15">
        <x:v>44733.6693862269</x:v>
      </x:c>
      <x:c r="F1939" t="s">
        <x:v>97</x:v>
      </x:c>
      <x:c r="G1939" s="6">
        <x:v>97.1246605723717</x:v>
      </x:c>
      <x:c r="H1939" t="s">
        <x:v>95</x:v>
      </x:c>
      <x:c r="I1939" s="6">
        <x:v>30.3607297426033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-1</x:v>
      </x:c>
      <x:c r="O1939" s="8">
        <x:v>0</x:v>
      </x:c>
      <x:c r="Q1939">
        <x:v>0</x:v>
      </x:c>
      <x:c r="R1939" s="6">
        <x:v>21.464</x:v>
      </x:c>
      <x:c r="S1939" s="8">
        <x:v>91271.6206004939</x:v>
      </x:c>
      <x:c r="T1939" s="12">
        <x:v>286140.050315405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295400</x:v>
      </x:c>
      <x:c r="B1940" s="1">
        <x:v>44758.6638485764</x:v>
      </x:c>
      <x:c r="C1940" s="6">
        <x:v>34.3071603683333</x:v>
      </x:c>
      <x:c r="D1940" s="14" t="s">
        <x:v>92</x:v>
      </x:c>
      <x:c r="E1940" s="15">
        <x:v>44733.6693862269</x:v>
      </x:c>
      <x:c r="F1940" t="s">
        <x:v>97</x:v>
      </x:c>
      <x:c r="G1940" s="6">
        <x:v>97.1162100871067</x:v>
      </x:c>
      <x:c r="H1940" t="s">
        <x:v>95</x:v>
      </x:c>
      <x:c r="I1940" s="6">
        <x:v>30.3607297426033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-1</x:v>
      </x:c>
      <x:c r="O1940" s="8">
        <x:v>0</x:v>
      </x:c>
      <x:c r="Q1940">
        <x:v>0</x:v>
      </x:c>
      <x:c r="R1940" s="6">
        <x:v>21.465</x:v>
      </x:c>
      <x:c r="S1940" s="8">
        <x:v>91263.7330278516</x:v>
      </x:c>
      <x:c r="T1940" s="12">
        <x:v>286149.300353029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295401</x:v>
      </x:c>
      <x:c r="B1941" s="1">
        <x:v>44758.6638603009</x:v>
      </x:c>
      <x:c r="C1941" s="6">
        <x:v>34.3240136366667</x:v>
      </x:c>
      <x:c r="D1941" s="14" t="s">
        <x:v>92</x:v>
      </x:c>
      <x:c r="E1941" s="15">
        <x:v>44733.6693862269</x:v>
      </x:c>
      <x:c r="F1941" t="s">
        <x:v>97</x:v>
      </x:c>
      <x:c r="G1941" s="6">
        <x:v>97.1246605723717</x:v>
      </x:c>
      <x:c r="H1941" t="s">
        <x:v>95</x:v>
      </x:c>
      <x:c r="I1941" s="6">
        <x:v>30.3607297426033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-1</x:v>
      </x:c>
      <x:c r="O1941" s="8">
        <x:v>0</x:v>
      </x:c>
      <x:c r="Q1941">
        <x:v>0</x:v>
      </x:c>
      <x:c r="R1941" s="6">
        <x:v>21.464</x:v>
      </x:c>
      <x:c r="S1941" s="8">
        <x:v>91271.2164562088</x:v>
      </x:c>
      <x:c r="T1941" s="12">
        <x:v>286141.731239707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295408</x:v>
      </x:c>
      <x:c r="B1942" s="1">
        <x:v>44758.6638719907</x:v>
      </x:c>
      <x:c r="C1942" s="6">
        <x:v>34.3408689983333</x:v>
      </x:c>
      <x:c r="D1942" s="14" t="s">
        <x:v>92</x:v>
      </x:c>
      <x:c r="E1942" s="15">
        <x:v>44733.6693862269</x:v>
      </x:c>
      <x:c r="F1942" t="s">
        <x:v>97</x:v>
      </x:c>
      <x:c r="G1942" s="6">
        <x:v>97.1415643437274</x:v>
      </x:c>
      <x:c r="H1942" t="s">
        <x:v>95</x:v>
      </x:c>
      <x:c r="I1942" s="6">
        <x:v>30.3607297426033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-1</x:v>
      </x:c>
      <x:c r="O1942" s="8">
        <x:v>0</x:v>
      </x:c>
      <x:c r="Q1942">
        <x:v>0</x:v>
      </x:c>
      <x:c r="R1942" s="6">
        <x:v>21.462</x:v>
      </x:c>
      <x:c r="S1942" s="8">
        <x:v>91264.7248846093</x:v>
      </x:c>
      <x:c r="T1942" s="12">
        <x:v>286151.786373037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295414</x:v>
      </x:c>
      <x:c r="B1943" s="1">
        <x:v>44758.6638831366</x:v>
      </x:c>
      <x:c r="C1943" s="6">
        <x:v>34.35691063</x:v>
      </x:c>
      <x:c r="D1943" s="14" t="s">
        <x:v>92</x:v>
      </x:c>
      <x:c r="E1943" s="15">
        <x:v>44733.6693862269</x:v>
      </x:c>
      <x:c r="F1943" t="s">
        <x:v>97</x:v>
      </x:c>
      <x:c r="G1943" s="6">
        <x:v>97.1437871410018</x:v>
      </x:c>
      <x:c r="H1943" t="s">
        <x:v>95</x:v>
      </x:c>
      <x:c r="I1943" s="6">
        <x:v>30.3668355119885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-1</x:v>
      </x:c>
      <x:c r="O1943" s="8">
        <x:v>0</x:v>
      </x:c>
      <x:c r="Q1943">
        <x:v>0</x:v>
      </x:c>
      <x:c r="R1943" s="6">
        <x:v>21.461</x:v>
      </x:c>
      <x:c r="S1943" s="8">
        <x:v>91261.1881066644</x:v>
      </x:c>
      <x:c r="T1943" s="12">
        <x:v>286138.814617575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295416</x:v>
      </x:c>
      <x:c r="B1944" s="1">
        <x:v>44758.6638948264</x:v>
      </x:c>
      <x:c r="C1944" s="6">
        <x:v>34.3737594633333</x:v>
      </x:c>
      <x:c r="D1944" s="14" t="s">
        <x:v>92</x:v>
      </x:c>
      <x:c r="E1944" s="15">
        <x:v>44733.6693862269</x:v>
      </x:c>
      <x:c r="F1944" t="s">
        <x:v>97</x:v>
      </x:c>
      <x:c r="G1944" s="6">
        <x:v>97.1669270049757</x:v>
      </x:c>
      <x:c r="H1944" t="s">
        <x:v>95</x:v>
      </x:c>
      <x:c r="I1944" s="6">
        <x:v>30.3607297426033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-1</x:v>
      </x:c>
      <x:c r="O1944" s="8">
        <x:v>0</x:v>
      </x:c>
      <x:c r="Q1944">
        <x:v>0</x:v>
      </x:c>
      <x:c r="R1944" s="6">
        <x:v>21.459</x:v>
      </x:c>
      <x:c r="S1944" s="8">
        <x:v>91259.8207832788</x:v>
      </x:c>
      <x:c r="T1944" s="12">
        <x:v>286135.149400588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295421</x:v>
      </x:c>
      <x:c r="B1945" s="1">
        <x:v>44758.6639065625</x:v>
      </x:c>
      <x:c r="C1945" s="6">
        <x:v>34.3906278916667</x:v>
      </x:c>
      <x:c r="D1945" s="14" t="s">
        <x:v>92</x:v>
      </x:c>
      <x:c r="E1945" s="15">
        <x:v>44733.6693862269</x:v>
      </x:c>
      <x:c r="F1945" t="s">
        <x:v>97</x:v>
      </x:c>
      <x:c r="G1945" s="6">
        <x:v>97.1691510156254</x:v>
      </x:c>
      <x:c r="H1945" t="s">
        <x:v>95</x:v>
      </x:c>
      <x:c r="I1945" s="6">
        <x:v>30.3668355119885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-1</x:v>
      </x:c>
      <x:c r="O1945" s="8">
        <x:v>0</x:v>
      </x:c>
      <x:c r="Q1945">
        <x:v>0</x:v>
      </x:c>
      <x:c r="R1945" s="6">
        <x:v>21.458</x:v>
      </x:c>
      <x:c r="S1945" s="8">
        <x:v>91259.0745811035</x:v>
      </x:c>
      <x:c r="T1945" s="12">
        <x:v>286142.520015601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295430</x:v>
      </x:c>
      <x:c r="B1946" s="1">
        <x:v>44758.663918287</x:v>
      </x:c>
      <x:c r="C1946" s="6">
        <x:v>34.4075275266667</x:v>
      </x:c>
      <x:c r="D1946" s="14" t="s">
        <x:v>92</x:v>
      </x:c>
      <x:c r="E1946" s="15">
        <x:v>44733.6693862269</x:v>
      </x:c>
      <x:c r="F1946" t="s">
        <x:v>97</x:v>
      </x:c>
      <x:c r="G1946" s="6">
        <x:v>97.1838401169578</x:v>
      </x:c>
      <x:c r="H1946" t="s">
        <x:v>95</x:v>
      </x:c>
      <x:c r="I1946" s="6">
        <x:v>30.3607297426033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-1</x:v>
      </x:c>
      <x:c r="O1946" s="8">
        <x:v>0</x:v>
      </x:c>
      <x:c r="Q1946">
        <x:v>0</x:v>
      </x:c>
      <x:c r="R1946" s="6">
        <x:v>21.457</x:v>
      </x:c>
      <x:c r="S1946" s="8">
        <x:v>91258.6890103303</x:v>
      </x:c>
      <x:c r="T1946" s="12">
        <x:v>286143.676939735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295435</x:v>
      </x:c>
      <x:c r="B1947" s="1">
        <x:v>44758.6639294792</x:v>
      </x:c>
      <x:c r="C1947" s="6">
        <x:v>34.423619835</x:v>
      </x:c>
      <x:c r="D1947" s="14" t="s">
        <x:v>92</x:v>
      </x:c>
      <x:c r="E1947" s="15">
        <x:v>44733.6693862269</x:v>
      </x:c>
      <x:c r="F1947" t="s">
        <x:v>97</x:v>
      </x:c>
      <x:c r="G1947" s="6">
        <x:v>97.1606954565789</x:v>
      </x:c>
      <x:c r="H1947" t="s">
        <x:v>95</x:v>
      </x:c>
      <x:c r="I1947" s="6">
        <x:v>30.3668355119885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-1</x:v>
      </x:c>
      <x:c r="O1947" s="8">
        <x:v>0</x:v>
      </x:c>
      <x:c r="Q1947">
        <x:v>0</x:v>
      </x:c>
      <x:c r="R1947" s="6">
        <x:v>21.459</x:v>
      </x:c>
      <x:c r="S1947" s="8">
        <x:v>91261.1948493111</x:v>
      </x:c>
      <x:c r="T1947" s="12">
        <x:v>286139.164902938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295438</x:v>
      </x:c>
      <x:c r="B1948" s="1">
        <x:v>44758.6639412037</x:v>
      </x:c>
      <x:c r="C1948" s="6">
        <x:v>34.440507795</x:v>
      </x:c>
      <x:c r="D1948" s="14" t="s">
        <x:v>92</x:v>
      </x:c>
      <x:c r="E1948" s="15">
        <x:v>44733.6693862269</x:v>
      </x:c>
      <x:c r="F1948" t="s">
        <x:v>97</x:v>
      </x:c>
      <x:c r="G1948" s="6">
        <x:v>97.1162100871067</x:v>
      </x:c>
      <x:c r="H1948" t="s">
        <x:v>95</x:v>
      </x:c>
      <x:c r="I1948" s="6">
        <x:v>30.3607297426033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-1</x:v>
      </x:c>
      <x:c r="O1948" s="8">
        <x:v>0</x:v>
      </x:c>
      <x:c r="Q1948">
        <x:v>0</x:v>
      </x:c>
      <x:c r="R1948" s="6">
        <x:v>21.465</x:v>
      </x:c>
      <x:c r="S1948" s="8">
        <x:v>91266.8553417312</x:v>
      </x:c>
      <x:c r="T1948" s="12">
        <x:v>286141.787803658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295441</x:v>
      </x:c>
      <x:c r="B1949" s="1">
        <x:v>44758.6639529282</x:v>
      </x:c>
      <x:c r="C1949" s="6">
        <x:v>34.4574099433333</x:v>
      </x:c>
      <x:c r="D1949" s="14" t="s">
        <x:v>92</x:v>
      </x:c>
      <x:c r="E1949" s="15">
        <x:v>44733.6693862269</x:v>
      </x:c>
      <x:c r="F1949" t="s">
        <x:v>97</x:v>
      </x:c>
      <x:c r="G1949" s="6">
        <x:v>97.1246605723717</x:v>
      </x:c>
      <x:c r="H1949" t="s">
        <x:v>95</x:v>
      </x:c>
      <x:c r="I1949" s="6">
        <x:v>30.3607297426033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-1</x:v>
      </x:c>
      <x:c r="O1949" s="8">
        <x:v>0</x:v>
      </x:c>
      <x:c r="Q1949">
        <x:v>0</x:v>
      </x:c>
      <x:c r="R1949" s="6">
        <x:v>21.464</x:v>
      </x:c>
      <x:c r="S1949" s="8">
        <x:v>91262.1006675879</x:v>
      </x:c>
      <x:c r="T1949" s="12">
        <x:v>286130.834426988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295446</x:v>
      </x:c>
      <x:c r="B1950" s="1">
        <x:v>44758.6639641551</x:v>
      </x:c>
      <x:c r="C1950" s="6">
        <x:v>34.4735536366667</x:v>
      </x:c>
      <x:c r="D1950" s="14" t="s">
        <x:v>92</x:v>
      </x:c>
      <x:c r="E1950" s="15">
        <x:v>44733.6693862269</x:v>
      </x:c>
      <x:c r="F1950" t="s">
        <x:v>97</x:v>
      </x:c>
      <x:c r="G1950" s="6">
        <x:v>97.1500176301048</x:v>
      </x:c>
      <x:c r="H1950" t="s">
        <x:v>95</x:v>
      </x:c>
      <x:c r="I1950" s="6">
        <x:v>30.3607297426033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-1</x:v>
      </x:c>
      <x:c r="O1950" s="8">
        <x:v>0</x:v>
      </x:c>
      <x:c r="Q1950">
        <x:v>0</x:v>
      </x:c>
      <x:c r="R1950" s="6">
        <x:v>21.461</x:v>
      </x:c>
      <x:c r="S1950" s="8">
        <x:v>91265.7162689744</x:v>
      </x:c>
      <x:c r="T1950" s="12">
        <x:v>286139.25417467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295454</x:v>
      </x:c>
      <x:c r="B1951" s="1">
        <x:v>44758.6639758912</x:v>
      </x:c>
      <x:c r="C1951" s="6">
        <x:v>34.4904725533333</x:v>
      </x:c>
      <x:c r="D1951" s="14" t="s">
        <x:v>92</x:v>
      </x:c>
      <x:c r="E1951" s="15">
        <x:v>44733.6693862269</x:v>
      </x:c>
      <x:c r="F1951" t="s">
        <x:v>97</x:v>
      </x:c>
      <x:c r="G1951" s="6">
        <x:v>97.1268825611564</x:v>
      </x:c>
      <x:c r="H1951" t="s">
        <x:v>95</x:v>
      </x:c>
      <x:c r="I1951" s="6">
        <x:v>30.3668355119885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-1</x:v>
      </x:c>
      <x:c r="O1951" s="8">
        <x:v>0</x:v>
      </x:c>
      <x:c r="Q1951">
        <x:v>0</x:v>
      </x:c>
      <x:c r="R1951" s="6">
        <x:v>21.463</x:v>
      </x:c>
      <x:c r="S1951" s="8">
        <x:v>91264.8795595575</x:v>
      </x:c>
      <x:c r="T1951" s="12">
        <x:v>286132.454996615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295458</x:v>
      </x:c>
      <x:c r="B1952" s="1">
        <x:v>44758.663987581</x:v>
      </x:c>
      <x:c r="C1952" s="6">
        <x:v>34.507298655</x:v>
      </x:c>
      <x:c r="D1952" s="14" t="s">
        <x:v>92</x:v>
      </x:c>
      <x:c r="E1952" s="15">
        <x:v>44733.6693862269</x:v>
      </x:c>
      <x:c r="F1952" t="s">
        <x:v>97</x:v>
      </x:c>
      <x:c r="G1952" s="6">
        <x:v>97.1393420617302</x:v>
      </x:c>
      <x:c r="H1952" t="s">
        <x:v>95</x:v>
      </x:c>
      <x:c r="I1952" s="6">
        <x:v>30.3546239843354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-1</x:v>
      </x:c>
      <x:c r="O1952" s="8">
        <x:v>0</x:v>
      </x:c>
      <x:c r="Q1952">
        <x:v>0</x:v>
      </x:c>
      <x:c r="R1952" s="6">
        <x:v>21.463</x:v>
      </x:c>
      <x:c r="S1952" s="8">
        <x:v>91263.6507385217</x:v>
      </x:c>
      <x:c r="T1952" s="12">
        <x:v>286125.026168346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295465</x:v>
      </x:c>
      <x:c r="B1953" s="1">
        <x:v>44758.6639993403</x:v>
      </x:c>
      <x:c r="C1953" s="6">
        <x:v>34.5242226783333</x:v>
      </x:c>
      <x:c r="D1953" s="14" t="s">
        <x:v>92</x:v>
      </x:c>
      <x:c r="E1953" s="15">
        <x:v>44733.6693862269</x:v>
      </x:c>
      <x:c r="F1953" t="s">
        <x:v>97</x:v>
      </x:c>
      <x:c r="G1953" s="6">
        <x:v>97.1162100871067</x:v>
      </x:c>
      <x:c r="H1953" t="s">
        <x:v>95</x:v>
      </x:c>
      <x:c r="I1953" s="6">
        <x:v>30.3607297426033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-1</x:v>
      </x:c>
      <x:c r="O1953" s="8">
        <x:v>0</x:v>
      </x:c>
      <x:c r="Q1953">
        <x:v>0</x:v>
      </x:c>
      <x:c r="R1953" s="6">
        <x:v>21.465</x:v>
      </x:c>
      <x:c r="S1953" s="8">
        <x:v>91270.7540850525</x:v>
      </x:c>
      <x:c r="T1953" s="12">
        <x:v>286127.315008061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295467</x:v>
      </x:c>
      <x:c r="B1954" s="1">
        <x:v>44758.6640109954</x:v>
      </x:c>
      <x:c r="C1954" s="6">
        <x:v>34.5410411116667</x:v>
      </x:c>
      <x:c r="D1954" s="14" t="s">
        <x:v>92</x:v>
      </x:c>
      <x:c r="E1954" s="15">
        <x:v>44733.6693862269</x:v>
      </x:c>
      <x:c r="F1954" t="s">
        <x:v>97</x:v>
      </x:c>
      <x:c r="G1954" s="6">
        <x:v>97.1308901134057</x:v>
      </x:c>
      <x:c r="H1954" t="s">
        <x:v>95</x:v>
      </x:c>
      <x:c r="I1954" s="6">
        <x:v>30.3546239843354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-1</x:v>
      </x:c>
      <x:c r="O1954" s="8">
        <x:v>0</x:v>
      </x:c>
      <x:c r="Q1954">
        <x:v>0</x:v>
      </x:c>
      <x:c r="R1954" s="6">
        <x:v>21.464</x:v>
      </x:c>
      <x:c r="S1954" s="8">
        <x:v>91273.5638929568</x:v>
      </x:c>
      <x:c r="T1954" s="12">
        <x:v>286127.275627679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295475</x:v>
      </x:c>
      <x:c r="B1955" s="1">
        <x:v>44758.6640221875</x:v>
      </x:c>
      <x:c r="C1955" s="6">
        <x:v>34.5571096766667</x:v>
      </x:c>
      <x:c r="D1955" s="14" t="s">
        <x:v>92</x:v>
      </x:c>
      <x:c r="E1955" s="15">
        <x:v>44733.6693862269</x:v>
      </x:c>
      <x:c r="F1955" t="s">
        <x:v>97</x:v>
      </x:c>
      <x:c r="G1955" s="6">
        <x:v>97.1162100871067</x:v>
      </x:c>
      <x:c r="H1955" t="s">
        <x:v>95</x:v>
      </x:c>
      <x:c r="I1955" s="6">
        <x:v>30.3607297426033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-1</x:v>
      </x:c>
      <x:c r="O1955" s="8">
        <x:v>0</x:v>
      </x:c>
      <x:c r="Q1955">
        <x:v>0</x:v>
      </x:c>
      <x:c r="R1955" s="6">
        <x:v>21.465</x:v>
      </x:c>
      <x:c r="S1955" s="8">
        <x:v>91269.8652381854</x:v>
      </x:c>
      <x:c r="T1955" s="12">
        <x:v>286114.118456099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295476</x:v>
      </x:c>
      <x:c r="B1956" s="1">
        <x:v>44758.664033912</x:v>
      </x:c>
      <x:c r="C1956" s="6">
        <x:v>34.5740074383333</x:v>
      </x:c>
      <x:c r="D1956" s="14" t="s">
        <x:v>92</x:v>
      </x:c>
      <x:c r="E1956" s="15">
        <x:v>44733.6693862269</x:v>
      </x:c>
      <x:c r="F1956" t="s">
        <x:v>97</x:v>
      </x:c>
      <x:c r="G1956" s="6">
        <x:v>97.105539869571</x:v>
      </x:c>
      <x:c r="H1956" t="s">
        <x:v>95</x:v>
      </x:c>
      <x:c r="I1956" s="6">
        <x:v>30.3546239843354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-1</x:v>
      </x:c>
      <x:c r="O1956" s="8">
        <x:v>0</x:v>
      </x:c>
      <x:c r="Q1956">
        <x:v>0</x:v>
      </x:c>
      <x:c r="R1956" s="6">
        <x:v>21.467</x:v>
      </x:c>
      <x:c r="S1956" s="8">
        <x:v>91273.6810100093</x:v>
      </x:c>
      <x:c r="T1956" s="12">
        <x:v>286119.05835017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295483</x:v>
      </x:c>
      <x:c r="B1957" s="1">
        <x:v>44758.6640456366</x:v>
      </x:c>
      <x:c r="C1957" s="6">
        <x:v>34.5909196733333</x:v>
      </x:c>
      <x:c r="D1957" s="14" t="s">
        <x:v>92</x:v>
      </x:c>
      <x:c r="E1957" s="15">
        <x:v>44733.6693862269</x:v>
      </x:c>
      <x:c r="F1957" t="s">
        <x:v>97</x:v>
      </x:c>
      <x:c r="G1957" s="6">
        <x:v>97.1562487598091</x:v>
      </x:c>
      <x:c r="H1957" t="s">
        <x:v>95</x:v>
      </x:c>
      <x:c r="I1957" s="6">
        <x:v>30.3546239843354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-1</x:v>
      </x:c>
      <x:c r="O1957" s="8">
        <x:v>0</x:v>
      </x:c>
      <x:c r="Q1957">
        <x:v>0</x:v>
      </x:c>
      <x:c r="R1957" s="6">
        <x:v>21.461</x:v>
      </x:c>
      <x:c r="S1957" s="8">
        <x:v>91264.1697909129</x:v>
      </x:c>
      <x:c r="T1957" s="12">
        <x:v>286124.065343389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295488</x:v>
      </x:c>
      <x:c r="B1958" s="1">
        <x:v>44758.6640567477</x:v>
      </x:c>
      <x:c r="C1958" s="6">
        <x:v>34.6069273666667</x:v>
      </x:c>
      <x:c r="D1958" s="14" t="s">
        <x:v>92</x:v>
      </x:c>
      <x:c r="E1958" s="15">
        <x:v>44733.6693862269</x:v>
      </x:c>
      <x:c r="F1958" t="s">
        <x:v>97</x:v>
      </x:c>
      <x:c r="G1958" s="6">
        <x:v>97.1139890174693</x:v>
      </x:c>
      <x:c r="H1958" t="s">
        <x:v>95</x:v>
      </x:c>
      <x:c r="I1958" s="6">
        <x:v>30.3546239843354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-1</x:v>
      </x:c>
      <x:c r="O1958" s="8">
        <x:v>0</x:v>
      </x:c>
      <x:c r="Q1958">
        <x:v>0</x:v>
      </x:c>
      <x:c r="R1958" s="6">
        <x:v>21.466</x:v>
      </x:c>
      <x:c r="S1958" s="8">
        <x:v>91271.6010855865</x:v>
      </x:c>
      <x:c r="T1958" s="12">
        <x:v>286111.899809497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295493</x:v>
      </x:c>
      <x:c r="B1959" s="1">
        <x:v>44758.6640684838</x:v>
      </x:c>
      <x:c r="C1959" s="6">
        <x:v>34.6237719233333</x:v>
      </x:c>
      <x:c r="D1959" s="14" t="s">
        <x:v>92</x:v>
      </x:c>
      <x:c r="E1959" s="15">
        <x:v>44733.6693862269</x:v>
      </x:c>
      <x:c r="F1959" t="s">
        <x:v>97</x:v>
      </x:c>
      <x:c r="G1959" s="6">
        <x:v>97.1139890174693</x:v>
      </x:c>
      <x:c r="H1959" t="s">
        <x:v>95</x:v>
      </x:c>
      <x:c r="I1959" s="6">
        <x:v>30.3546239843354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-1</x:v>
      </x:c>
      <x:c r="O1959" s="8">
        <x:v>0</x:v>
      </x:c>
      <x:c r="Q1959">
        <x:v>0</x:v>
      </x:c>
      <x:c r="R1959" s="6">
        <x:v>21.466</x:v>
      </x:c>
      <x:c r="S1959" s="8">
        <x:v>91268.5566683638</x:v>
      </x:c>
      <x:c r="T1959" s="12">
        <x:v>286109.720324563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295497</x:v>
      </x:c>
      <x:c r="B1960" s="1">
        <x:v>44758.6640801273</x:v>
      </x:c>
      <x:c r="C1960" s="6">
        <x:v>34.6405834466667</x:v>
      </x:c>
      <x:c r="D1960" s="14" t="s">
        <x:v>92</x:v>
      </x:c>
      <x:c r="E1960" s="15">
        <x:v>44733.6693862269</x:v>
      </x:c>
      <x:c r="F1960" t="s">
        <x:v>97</x:v>
      </x:c>
      <x:c r="G1960" s="6">
        <x:v>97.1371202949801</x:v>
      </x:c>
      <x:c r="H1960" t="s">
        <x:v>95</x:v>
      </x:c>
      <x:c r="I1960" s="6">
        <x:v>30.3485182371837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-1</x:v>
      </x:c>
      <x:c r="O1960" s="8">
        <x:v>0</x:v>
      </x:c>
      <x:c r="Q1960">
        <x:v>0</x:v>
      </x:c>
      <x:c r="R1960" s="6">
        <x:v>21.464</x:v>
      </x:c>
      <x:c r="S1960" s="8">
        <x:v>91273.4113323759</x:v>
      </x:c>
      <x:c r="T1960" s="12">
        <x:v>286114.167376329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295501</x:v>
      </x:c>
      <x:c r="B1961" s="1">
        <x:v>44758.6640918171</x:v>
      </x:c>
      <x:c r="C1961" s="6">
        <x:v>34.6574037216667</x:v>
      </x:c>
      <x:c r="D1961" s="14" t="s">
        <x:v>92</x:v>
      </x:c>
      <x:c r="E1961" s="15">
        <x:v>44733.6693862269</x:v>
      </x:c>
      <x:c r="F1961" t="s">
        <x:v>97</x:v>
      </x:c>
      <x:c r="G1961" s="6">
        <x:v>97.0655267722693</x:v>
      </x:c>
      <x:c r="H1961" t="s">
        <x:v>95</x:v>
      </x:c>
      <x:c r="I1961" s="6">
        <x:v>30.3607297426033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-1</x:v>
      </x:c>
      <x:c r="O1961" s="8">
        <x:v>0</x:v>
      </x:c>
      <x:c r="Q1961">
        <x:v>0</x:v>
      </x:c>
      <x:c r="R1961" s="6">
        <x:v>21.471</x:v>
      </x:c>
      <x:c r="S1961" s="8">
        <x:v>91282.4482928114</x:v>
      </x:c>
      <x:c r="T1961" s="12">
        <x:v>286111.68501763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295506</x:v>
      </x:c>
      <x:c r="B1962" s="1">
        <x:v>44758.6641035532</x:v>
      </x:c>
      <x:c r="C1962" s="6">
        <x:v>34.6742685533333</x:v>
      </x:c>
      <x:c r="D1962" s="14" t="s">
        <x:v>92</x:v>
      </x:c>
      <x:c r="E1962" s="15">
        <x:v>44733.6693862269</x:v>
      </x:c>
      <x:c r="F1962" t="s">
        <x:v>97</x:v>
      </x:c>
      <x:c r="G1962" s="6">
        <x:v>97.0739716591784</x:v>
      </x:c>
      <x:c r="H1962" t="s">
        <x:v>95</x:v>
      </x:c>
      <x:c r="I1962" s="6">
        <x:v>30.3607297426033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-1</x:v>
      </x:c>
      <x:c r="O1962" s="8">
        <x:v>0</x:v>
      </x:c>
      <x:c r="Q1962">
        <x:v>0</x:v>
      </x:c>
      <x:c r="R1962" s="6">
        <x:v>21.47</x:v>
      </x:c>
      <x:c r="S1962" s="8">
        <x:v>91276.8608311431</x:v>
      </x:c>
      <x:c r="T1962" s="12">
        <x:v>286103.00469264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295512</x:v>
      </x:c>
      <x:c r="B1963" s="1">
        <x:v>44758.6641146181</x:v>
      </x:c>
      <x:c r="C1963" s="6">
        <x:v>34.6902233983333</x:v>
      </x:c>
      <x:c r="D1963" s="14" t="s">
        <x:v>92</x:v>
      </x:c>
      <x:c r="E1963" s="15">
        <x:v>44733.6693862269</x:v>
      </x:c>
      <x:c r="F1963" t="s">
        <x:v>97</x:v>
      </x:c>
      <x:c r="G1963" s="6">
        <x:v>97.103319718801</x:v>
      </x:c>
      <x:c r="H1963" t="s">
        <x:v>95</x:v>
      </x:c>
      <x:c r="I1963" s="6">
        <x:v>30.3485182371837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-1</x:v>
      </x:c>
      <x:c r="O1963" s="8">
        <x:v>0</x:v>
      </x:c>
      <x:c r="Q1963">
        <x:v>0</x:v>
      </x:c>
      <x:c r="R1963" s="6">
        <x:v>21.468</x:v>
      </x:c>
      <x:c r="S1963" s="8">
        <x:v>91272.1521425899</x:v>
      </x:c>
      <x:c r="T1963" s="12">
        <x:v>286111.285279022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295520</x:v>
      </x:c>
      <x:c r="B1964" s="1">
        <x:v>44758.6641264236</x:v>
      </x:c>
      <x:c r="C1964" s="6">
        <x:v>34.7072283833333</x:v>
      </x:c>
      <x:c r="D1964" s="14" t="s">
        <x:v>92</x:v>
      </x:c>
      <x:c r="E1964" s="15">
        <x:v>44733.6693862269</x:v>
      </x:c>
      <x:c r="F1964" t="s">
        <x:v>97</x:v>
      </x:c>
      <x:c r="G1964" s="6">
        <x:v>97.0864250299057</x:v>
      </x:c>
      <x:c r="H1964" t="s">
        <x:v>95</x:v>
      </x:c>
      <x:c r="I1964" s="6">
        <x:v>30.3485182371837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-1</x:v>
      </x:c>
      <x:c r="O1964" s="8">
        <x:v>0</x:v>
      </x:c>
      <x:c r="Q1964">
        <x:v>0</x:v>
      </x:c>
      <x:c r="R1964" s="6">
        <x:v>21.47</x:v>
      </x:c>
      <x:c r="S1964" s="8">
        <x:v>91271.7160869698</x:v>
      </x:c>
      <x:c r="T1964" s="12">
        <x:v>286096.965308754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295523</x:v>
      </x:c>
      <x:c r="B1965" s="1">
        <x:v>44758.6641381134</x:v>
      </x:c>
      <x:c r="C1965" s="6">
        <x:v>34.7240838916667</x:v>
      </x:c>
      <x:c r="D1965" s="14" t="s">
        <x:v>92</x:v>
      </x:c>
      <x:c r="E1965" s="15">
        <x:v>44733.6693862269</x:v>
      </x:c>
      <x:c r="F1965" t="s">
        <x:v>97</x:v>
      </x:c>
      <x:c r="G1965" s="6">
        <x:v>97.105539869571</x:v>
      </x:c>
      <x:c r="H1965" t="s">
        <x:v>95</x:v>
      </x:c>
      <x:c r="I1965" s="6">
        <x:v>30.3546239843354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-1</x:v>
      </x:c>
      <x:c r="O1965" s="8">
        <x:v>0</x:v>
      </x:c>
      <x:c r="Q1965">
        <x:v>0</x:v>
      </x:c>
      <x:c r="R1965" s="6">
        <x:v>21.467</x:v>
      </x:c>
      <x:c r="S1965" s="8">
        <x:v>91280.67151689</x:v>
      </x:c>
      <x:c r="T1965" s="12">
        <x:v>286107.447963135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295529</x:v>
      </x:c>
      <x:c r="B1966" s="1">
        <x:v>44758.6641498032</x:v>
      </x:c>
      <x:c r="C1966" s="6">
        <x:v>34.740916085</x:v>
      </x:c>
      <x:c r="D1966" s="14" t="s">
        <x:v>92</x:v>
      </x:c>
      <x:c r="E1966" s="15">
        <x:v>44733.6693862269</x:v>
      </x:c>
      <x:c r="F1966" t="s">
        <x:v>97</x:v>
      </x:c>
      <x:c r="G1966" s="6">
        <x:v>97.0926526756886</x:v>
      </x:c>
      <x:c r="H1966" t="s">
        <x:v>95</x:v>
      </x:c>
      <x:c r="I1966" s="6">
        <x:v>30.3424125011497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-1</x:v>
      </x:c>
      <x:c r="O1966" s="8">
        <x:v>0</x:v>
      </x:c>
      <x:c r="Q1966">
        <x:v>0</x:v>
      </x:c>
      <x:c r="R1966" s="6">
        <x:v>21.47</x:v>
      </x:c>
      <x:c r="S1966" s="8">
        <x:v>91275.9881325484</x:v>
      </x:c>
      <x:c r="T1966" s="12">
        <x:v>286101.091068066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295533</x:v>
      </x:c>
      <x:c r="B1967" s="1">
        <x:v>44758.6641609606</x:v>
      </x:c>
      <x:c r="C1967" s="6">
        <x:v>34.7569684083333</x:v>
      </x:c>
      <x:c r="D1967" s="14" t="s">
        <x:v>92</x:v>
      </x:c>
      <x:c r="E1967" s="15">
        <x:v>44733.6693862269</x:v>
      </x:c>
      <x:c r="F1967" t="s">
        <x:v>97</x:v>
      </x:c>
      <x:c r="G1967" s="6">
        <x:v>97.0633081250474</x:v>
      </x:c>
      <x:c r="H1967" t="s">
        <x:v>95</x:v>
      </x:c>
      <x:c r="I1967" s="6">
        <x:v>30.3546239843354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-1</x:v>
      </x:c>
      <x:c r="O1967" s="8">
        <x:v>0</x:v>
      </x:c>
      <x:c r="Q1967">
        <x:v>0</x:v>
      </x:c>
      <x:c r="R1967" s="6">
        <x:v>21.472</x:v>
      </x:c>
      <x:c r="S1967" s="8">
        <x:v>91283.7294867272</x:v>
      </x:c>
      <x:c r="T1967" s="12">
        <x:v>286103.159611702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295540</x:v>
      </x:c>
      <x:c r="B1968" s="1">
        <x:v>44758.6641726505</x:v>
      </x:c>
      <x:c r="C1968" s="6">
        <x:v>34.7738280933333</x:v>
      </x:c>
      <x:c r="D1968" s="14" t="s">
        <x:v>92</x:v>
      </x:c>
      <x:c r="E1968" s="15">
        <x:v>44733.6693862269</x:v>
      </x:c>
      <x:c r="F1968" t="s">
        <x:v>97</x:v>
      </x:c>
      <x:c r="G1968" s="6">
        <x:v>97.103319718801</x:v>
      </x:c>
      <x:c r="H1968" t="s">
        <x:v>95</x:v>
      </x:c>
      <x:c r="I1968" s="6">
        <x:v>30.3485182371837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-1</x:v>
      </x:c>
      <x:c r="O1968" s="8">
        <x:v>0</x:v>
      </x:c>
      <x:c r="Q1968">
        <x:v>0</x:v>
      </x:c>
      <x:c r="R1968" s="6">
        <x:v>21.468</x:v>
      </x:c>
      <x:c r="S1968" s="8">
        <x:v>91280.1039723138</x:v>
      </x:c>
      <x:c r="T1968" s="12">
        <x:v>286102.12796246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295544</x:v>
      </x:c>
      <x:c r="B1969" s="1">
        <x:v>44758.664184456</x:v>
      </x:c>
      <x:c r="C1969" s="6">
        <x:v>34.790805015</x:v>
      </x:c>
      <x:c r="D1969" s="14" t="s">
        <x:v>92</x:v>
      </x:c>
      <x:c r="E1969" s="15">
        <x:v>44733.6693862269</x:v>
      </x:c>
      <x:c r="F1969" t="s">
        <x:v>97</x:v>
      </x:c>
      <x:c r="G1969" s="6">
        <x:v>97.0970916548615</x:v>
      </x:c>
      <x:c r="H1969" t="s">
        <x:v>95</x:v>
      </x:c>
      <x:c r="I1969" s="6">
        <x:v>30.3546239843354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-1</x:v>
      </x:c>
      <x:c r="O1969" s="8">
        <x:v>0</x:v>
      </x:c>
      <x:c r="Q1969">
        <x:v>0</x:v>
      </x:c>
      <x:c r="R1969" s="6">
        <x:v>21.468</x:v>
      </x:c>
      <x:c r="S1969" s="8">
        <x:v>91286.1872093779</x:v>
      </x:c>
      <x:c r="T1969" s="12">
        <x:v>286109.50412428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295550</x:v>
      </x:c>
      <x:c r="B1970" s="1">
        <x:v>44758.6641960995</x:v>
      </x:c>
      <x:c r="C1970" s="6">
        <x:v>34.8075868566667</x:v>
      </x:c>
      <x:c r="D1970" s="14" t="s">
        <x:v>92</x:v>
      </x:c>
      <x:c r="E1970" s="15">
        <x:v>44733.6693862269</x:v>
      </x:c>
      <x:c r="F1970" t="s">
        <x:v>97</x:v>
      </x:c>
      <x:c r="G1970" s="6">
        <x:v>97.0779790847552</x:v>
      </x:c>
      <x:c r="H1970" t="s">
        <x:v>95</x:v>
      </x:c>
      <x:c r="I1970" s="6">
        <x:v>30.3485182371837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-1</x:v>
      </x:c>
      <x:c r="O1970" s="8">
        <x:v>0</x:v>
      </x:c>
      <x:c r="Q1970">
        <x:v>0</x:v>
      </x:c>
      <x:c r="R1970" s="6">
        <x:v>21.471</x:v>
      </x:c>
      <x:c r="S1970" s="8">
        <x:v>91281.0039165606</x:v>
      </x:c>
      <x:c r="T1970" s="12">
        <x:v>286089.775536191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295551</x:v>
      </x:c>
      <x:c r="B1971" s="1">
        <x:v>44758.6642072106</x:v>
      </x:c>
      <x:c r="C1971" s="6">
        <x:v>34.8235821216667</x:v>
      </x:c>
      <x:c r="D1971" s="14" t="s">
        <x:v>92</x:v>
      </x:c>
      <x:c r="E1971" s="15">
        <x:v>44733.6693862269</x:v>
      </x:c>
      <x:c r="F1971" t="s">
        <x:v>97</x:v>
      </x:c>
      <x:c r="G1971" s="6">
        <x:v>97.0886443731976</x:v>
      </x:c>
      <x:c r="H1971" t="s">
        <x:v>95</x:v>
      </x:c>
      <x:c r="I1971" s="6">
        <x:v>30.3546239843354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-1</x:v>
      </x:c>
      <x:c r="O1971" s="8">
        <x:v>0</x:v>
      </x:c>
      <x:c r="Q1971">
        <x:v>0</x:v>
      </x:c>
      <x:c r="R1971" s="6">
        <x:v>21.469</x:v>
      </x:c>
      <x:c r="S1971" s="8">
        <x:v>91287.8884768444</x:v>
      </x:c>
      <x:c r="T1971" s="12">
        <x:v>286089.245074326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295556</x:v>
      </x:c>
      <x:c r="B1972" s="1">
        <x:v>44758.6642189468</x:v>
      </x:c>
      <x:c r="C1972" s="6">
        <x:v>34.8404370066667</x:v>
      </x:c>
      <x:c r="D1972" s="14" t="s">
        <x:v>92</x:v>
      </x:c>
      <x:c r="E1972" s="15">
        <x:v>44733.6693862269</x:v>
      </x:c>
      <x:c r="F1972" t="s">
        <x:v>97</x:v>
      </x:c>
      <x:c r="G1972" s="6">
        <x:v>97.0633081250474</x:v>
      </x:c>
      <x:c r="H1972" t="s">
        <x:v>95</x:v>
      </x:c>
      <x:c r="I1972" s="6">
        <x:v>30.3546239843354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-1</x:v>
      </x:c>
      <x:c r="O1972" s="8">
        <x:v>0</x:v>
      </x:c>
      <x:c r="Q1972">
        <x:v>0</x:v>
      </x:c>
      <x:c r="R1972" s="6">
        <x:v>21.472</x:v>
      </x:c>
      <x:c r="S1972" s="8">
        <x:v>91284.1991638475</x:v>
      </x:c>
      <x:c r="T1972" s="12">
        <x:v>286082.80524689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295562</x:v>
      </x:c>
      <x:c r="B1973" s="1">
        <x:v>44758.6642305903</x:v>
      </x:c>
      <x:c r="C1973" s="6">
        <x:v>34.857259285</x:v>
      </x:c>
      <x:c r="D1973" s="14" t="s">
        <x:v>92</x:v>
      </x:c>
      <x:c r="E1973" s="15">
        <x:v>44733.6693862269</x:v>
      </x:c>
      <x:c r="F1973" t="s">
        <x:v>97</x:v>
      </x:c>
      <x:c r="G1973" s="6">
        <x:v>97.0548645741339</x:v>
      </x:c>
      <x:c r="H1973" t="s">
        <x:v>95</x:v>
      </x:c>
      <x:c r="I1973" s="6">
        <x:v>30.3546239843354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-1</x:v>
      </x:c>
      <x:c r="O1973" s="8">
        <x:v>0</x:v>
      </x:c>
      <x:c r="Q1973">
        <x:v>0</x:v>
      </x:c>
      <x:c r="R1973" s="6">
        <x:v>21.473</x:v>
      </x:c>
      <x:c r="S1973" s="8">
        <x:v>91294.4348145233</x:v>
      </x:c>
      <x:c r="T1973" s="12">
        <x:v>286109.026247983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295568</x:v>
      </x:c>
      <x:c r="B1974" s="1">
        <x:v>44758.6642423264</x:v>
      </x:c>
      <x:c r="C1974" s="6">
        <x:v>34.874116505</x:v>
      </x:c>
      <x:c r="D1974" s="14" t="s">
        <x:v>92</x:v>
      </x:c>
      <x:c r="E1974" s="15">
        <x:v>44733.6693862269</x:v>
      </x:c>
      <x:c r="F1974" t="s">
        <x:v>97</x:v>
      </x:c>
      <x:c r="G1974" s="6">
        <x:v>97.0442046294614</x:v>
      </x:c>
      <x:c r="H1974" t="s">
        <x:v>95</x:v>
      </x:c>
      <x:c r="I1974" s="6">
        <x:v>30.3485182371837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-1</x:v>
      </x:c>
      <x:c r="O1974" s="8">
        <x:v>0</x:v>
      </x:c>
      <x:c r="Q1974">
        <x:v>0</x:v>
      </x:c>
      <x:c r="R1974" s="6">
        <x:v>21.475</x:v>
      </x:c>
      <x:c r="S1974" s="8">
        <x:v>91294.9428485369</x:v>
      </x:c>
      <x:c r="T1974" s="12">
        <x:v>286107.726493423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295573</x:v>
      </x:c>
      <x:c r="B1975" s="1">
        <x:v>44758.6642535069</x:v>
      </x:c>
      <x:c r="C1975" s="6">
        <x:v>34.8902383883333</x:v>
      </x:c>
      <x:c r="D1975" s="14" t="s">
        <x:v>92</x:v>
      </x:c>
      <x:c r="E1975" s="15">
        <x:v>44733.6693862269</x:v>
      </x:c>
      <x:c r="F1975" t="s">
        <x:v>97</x:v>
      </x:c>
      <x:c r="G1975" s="6">
        <x:v>97.0717526084336</x:v>
      </x:c>
      <x:c r="H1975" t="s">
        <x:v>95</x:v>
      </x:c>
      <x:c r="I1975" s="6">
        <x:v>30.3546239843354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-1</x:v>
      </x:c>
      <x:c r="O1975" s="8">
        <x:v>0</x:v>
      </x:c>
      <x:c r="Q1975">
        <x:v>0</x:v>
      </x:c>
      <x:c r="R1975" s="6">
        <x:v>21.471</x:v>
      </x:c>
      <x:c r="S1975" s="8">
        <x:v>91293.6537326093</x:v>
      </x:c>
      <x:c r="T1975" s="12">
        <x:v>286083.000803058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295578</x:v>
      </x:c>
      <x:c r="B1976" s="1">
        <x:v>44758.6642652431</x:v>
      </x:c>
      <x:c r="C1976" s="6">
        <x:v>34.90709939</x:v>
      </x:c>
      <x:c r="D1976" s="14" t="s">
        <x:v>92</x:v>
      </x:c>
      <x:c r="E1976" s="15">
        <x:v>44733.6693862269</x:v>
      </x:c>
      <x:c r="F1976" t="s">
        <x:v>97</x:v>
      </x:c>
      <x:c r="G1976" s="6">
        <x:v>97.0717526084336</x:v>
      </x:c>
      <x:c r="H1976" t="s">
        <x:v>95</x:v>
      </x:c>
      <x:c r="I1976" s="6">
        <x:v>30.3546239843354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-1</x:v>
      </x:c>
      <x:c r="O1976" s="8">
        <x:v>0</x:v>
      </x:c>
      <x:c r="Q1976">
        <x:v>0</x:v>
      </x:c>
      <x:c r="R1976" s="6">
        <x:v>21.471</x:v>
      </x:c>
      <x:c r="S1976" s="8">
        <x:v>91305.1764438327</x:v>
      </x:c>
      <x:c r="T1976" s="12">
        <x:v>286084.376319101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295585</x:v>
      </x:c>
      <x:c r="B1977" s="1">
        <x:v>44758.6642769676</x:v>
      </x:c>
      <x:c r="C1977" s="6">
        <x:v>34.92401152</x:v>
      </x:c>
      <x:c r="D1977" s="14" t="s">
        <x:v>92</x:v>
      </x:c>
      <x:c r="E1977" s="15">
        <x:v>44733.6693862269</x:v>
      </x:c>
      <x:c r="F1977" t="s">
        <x:v>97</x:v>
      </x:c>
      <x:c r="G1977" s="6">
        <x:v>97.0695340722787</x:v>
      </x:c>
      <x:c r="H1977" t="s">
        <x:v>95</x:v>
      </x:c>
      <x:c r="I1977" s="6">
        <x:v>30.3485182371837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-1</x:v>
      </x:c>
      <x:c r="O1977" s="8">
        <x:v>0</x:v>
      </x:c>
      <x:c r="Q1977">
        <x:v>0</x:v>
      </x:c>
      <x:c r="R1977" s="6">
        <x:v>21.472</x:v>
      </x:c>
      <x:c r="S1977" s="8">
        <x:v>91297.2105002941</x:v>
      </x:c>
      <x:c r="T1977" s="12">
        <x:v>286094.402584973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295589</x:v>
      </x:c>
      <x:c r="B1978" s="1">
        <x:v>44758.6642886574</x:v>
      </x:c>
      <x:c r="C1978" s="6">
        <x:v>34.940837015</x:v>
      </x:c>
      <x:c r="D1978" s="14" t="s">
        <x:v>92</x:v>
      </x:c>
      <x:c r="E1978" s="15">
        <x:v>44733.6693862269</x:v>
      </x:c>
      <x:c r="F1978" t="s">
        <x:v>97</x:v>
      </x:c>
      <x:c r="G1978" s="6">
        <x:v>97.0526468447749</x:v>
      </x:c>
      <x:c r="H1978" t="s">
        <x:v>95</x:v>
      </x:c>
      <x:c r="I1978" s="6">
        <x:v>30.3485182371837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-1</x:v>
      </x:c>
      <x:c r="O1978" s="8">
        <x:v>0</x:v>
      </x:c>
      <x:c r="Q1978">
        <x:v>0</x:v>
      </x:c>
      <x:c r="R1978" s="6">
        <x:v>21.474</x:v>
      </x:c>
      <x:c r="S1978" s="8">
        <x:v>91303.6955611619</x:v>
      </x:c>
      <x:c r="T1978" s="12">
        <x:v>286085.364671211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295595</x:v>
      </x:c>
      <x:c r="B1979" s="1">
        <x:v>44758.6643003125</x:v>
      </x:c>
      <x:c r="C1979" s="6">
        <x:v>34.957648845</x:v>
      </x:c>
      <x:c r="D1979" s="14" t="s">
        <x:v>92</x:v>
      </x:c>
      <x:c r="E1979" s="15">
        <x:v>44733.6693862269</x:v>
      </x:c>
      <x:c r="F1979" t="s">
        <x:v>97</x:v>
      </x:c>
      <x:c r="G1979" s="6">
        <x:v>97.0379802691534</x:v>
      </x:c>
      <x:c r="H1979" t="s">
        <x:v>95</x:v>
      </x:c>
      <x:c r="I1979" s="6">
        <x:v>30.3546239843354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-1</x:v>
      </x:c>
      <x:c r="O1979" s="8">
        <x:v>0</x:v>
      </x:c>
      <x:c r="Q1979">
        <x:v>0</x:v>
      </x:c>
      <x:c r="R1979" s="6">
        <x:v>21.475</x:v>
      </x:c>
      <x:c r="S1979" s="8">
        <x:v>91311.8535736529</x:v>
      </x:c>
      <x:c r="T1979" s="12">
        <x:v>286087.762481518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295598</x:v>
      </x:c>
      <x:c r="B1980" s="1">
        <x:v>44758.6643114236</x:v>
      </x:c>
      <x:c r="C1980" s="6">
        <x:v>34.9736467916667</x:v>
      </x:c>
      <x:c r="D1980" s="14" t="s">
        <x:v>92</x:v>
      </x:c>
      <x:c r="E1980" s="15">
        <x:v>44733.6693862269</x:v>
      </x:c>
      <x:c r="F1980" t="s">
        <x:v>97</x:v>
      </x:c>
      <x:c r="G1980" s="6">
        <x:v>97.0695340722787</x:v>
      </x:c>
      <x:c r="H1980" t="s">
        <x:v>95</x:v>
      </x:c>
      <x:c r="I1980" s="6">
        <x:v>30.3485182371837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-1</x:v>
      </x:c>
      <x:c r="O1980" s="8">
        <x:v>0</x:v>
      </x:c>
      <x:c r="Q1980">
        <x:v>0</x:v>
      </x:c>
      <x:c r="R1980" s="6">
        <x:v>21.472</x:v>
      </x:c>
      <x:c r="S1980" s="8">
        <x:v>91302.0337351641</x:v>
      </x:c>
      <x:c r="T1980" s="12">
        <x:v>286088.84662326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295603</x:v>
      </x:c>
      <x:c r="B1981" s="1">
        <x:v>44758.6643231134</x:v>
      </x:c>
      <x:c r="C1981" s="6">
        <x:v>34.990473815</x:v>
      </x:c>
      <x:c r="D1981" s="14" t="s">
        <x:v>92</x:v>
      </x:c>
      <x:c r="E1981" s="15">
        <x:v>44733.6693862269</x:v>
      </x:c>
      <x:c r="F1981" t="s">
        <x:v>97</x:v>
      </x:c>
      <x:c r="G1981" s="6">
        <x:v>97.0717526084336</x:v>
      </x:c>
      <x:c r="H1981" t="s">
        <x:v>95</x:v>
      </x:c>
      <x:c r="I1981" s="6">
        <x:v>30.3546239843354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-1</x:v>
      </x:c>
      <x:c r="O1981" s="8">
        <x:v>0</x:v>
      </x:c>
      <x:c r="Q1981">
        <x:v>0</x:v>
      </x:c>
      <x:c r="R1981" s="6">
        <x:v>21.471</x:v>
      </x:c>
      <x:c r="S1981" s="8">
        <x:v>91310.1258404155</x:v>
      </x:c>
      <x:c r="T1981" s="12">
        <x:v>286086.7906477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295607</x:v>
      </x:c>
      <x:c r="B1982" s="1">
        <x:v>44758.664334838</x:v>
      </x:c>
      <x:c r="C1982" s="6">
        <x:v>35.00733998</x:v>
      </x:c>
      <x:c r="D1982" s="14" t="s">
        <x:v>92</x:v>
      </x:c>
      <x:c r="E1982" s="15">
        <x:v>44733.6693862269</x:v>
      </x:c>
      <x:c r="F1982" t="s">
        <x:v>97</x:v>
      </x:c>
      <x:c r="G1982" s="6">
        <x:v>97.0295395148002</x:v>
      </x:c>
      <x:c r="H1982" t="s">
        <x:v>95</x:v>
      </x:c>
      <x:c r="I1982" s="6">
        <x:v>30.3546239843354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-1</x:v>
      </x:c>
      <x:c r="O1982" s="8">
        <x:v>0</x:v>
      </x:c>
      <x:c r="Q1982">
        <x:v>0</x:v>
      </x:c>
      <x:c r="R1982" s="6">
        <x:v>21.476</x:v>
      </x:c>
      <x:c r="S1982" s="8">
        <x:v>91309.2889162638</x:v>
      </x:c>
      <x:c r="T1982" s="12">
        <x:v>286085.264447358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295612</x:v>
      </x:c>
      <x:c r="B1983" s="1">
        <x:v>44758.6643465278</x:v>
      </x:c>
      <x:c r="C1983" s="6">
        <x:v>35.0241674216667</x:v>
      </x:c>
      <x:c r="D1983" s="14" t="s">
        <x:v>92</x:v>
      </x:c>
      <x:c r="E1983" s="15">
        <x:v>44733.6693862269</x:v>
      </x:c>
      <x:c r="F1983" t="s">
        <x:v>97</x:v>
      </x:c>
      <x:c r="G1983" s="6">
        <x:v>97.0379802691534</x:v>
      </x:c>
      <x:c r="H1983" t="s">
        <x:v>95</x:v>
      </x:c>
      <x:c r="I1983" s="6">
        <x:v>30.3546239843354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-1</x:v>
      </x:c>
      <x:c r="O1983" s="8">
        <x:v>0</x:v>
      </x:c>
      <x:c r="Q1983">
        <x:v>0</x:v>
      </x:c>
      <x:c r="R1983" s="6">
        <x:v>21.475</x:v>
      </x:c>
      <x:c r="S1983" s="8">
        <x:v>91304.1884025863</x:v>
      </x:c>
      <x:c r="T1983" s="12">
        <x:v>286084.052850418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295620</x:v>
      </x:c>
      <x:c r="B1984" s="1">
        <x:v>44758.6643581829</x:v>
      </x:c>
      <x:c r="C1984" s="6">
        <x:v>35.04096726</x:v>
      </x:c>
      <x:c r="D1984" s="14" t="s">
        <x:v>92</x:v>
      </x:c>
      <x:c r="E1984" s="15">
        <x:v>44733.6693862269</x:v>
      </x:c>
      <x:c r="F1984" t="s">
        <x:v>97</x:v>
      </x:c>
      <x:c r="G1984" s="6">
        <x:v>97.018883575558</x:v>
      </x:c>
      <x:c r="H1984" t="s">
        <x:v>95</x:v>
      </x:c>
      <x:c r="I1984" s="6">
        <x:v>30.3485182371837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-1</x:v>
      </x:c>
      <x:c r="O1984" s="8">
        <x:v>0</x:v>
      </x:c>
      <x:c r="Q1984">
        <x:v>0</x:v>
      </x:c>
      <x:c r="R1984" s="6">
        <x:v>21.478</x:v>
      </x:c>
      <x:c r="S1984" s="8">
        <x:v>91308.6773476013</x:v>
      </x:c>
      <x:c r="T1984" s="12">
        <x:v>286084.262547114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295622</x:v>
      </x:c>
      <x:c r="B1985" s="1">
        <x:v>44758.664369294</x:v>
      </x:c>
      <x:c r="C1985" s="6">
        <x:v>35.0569770716667</x:v>
      </x:c>
      <x:c r="D1985" s="14" t="s">
        <x:v>92</x:v>
      </x:c>
      <x:c r="E1985" s="15">
        <x:v>44733.6693862269</x:v>
      </x:c>
      <x:c r="F1985" t="s">
        <x:v>97</x:v>
      </x:c>
      <x:c r="G1985" s="6">
        <x:v>97.0357633462494</x:v>
      </x:c>
      <x:c r="H1985" t="s">
        <x:v>95</x:v>
      </x:c>
      <x:c r="I1985" s="6">
        <x:v>30.3485182371837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-1</x:v>
      </x:c>
      <x:c r="O1985" s="8">
        <x:v>0</x:v>
      </x:c>
      <x:c r="Q1985">
        <x:v>0</x:v>
      </x:c>
      <x:c r="R1985" s="6">
        <x:v>21.476</x:v>
      </x:c>
      <x:c r="S1985" s="8">
        <x:v>91310.8954096488</x:v>
      </x:c>
      <x:c r="T1985" s="12">
        <x:v>286076.222200136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295630</x:v>
      </x:c>
      <x:c r="B1986" s="1">
        <x:v>44758.6643810185</x:v>
      </x:c>
      <x:c r="C1986" s="6">
        <x:v>35.0738565216667</x:v>
      </x:c>
      <x:c r="D1986" s="14" t="s">
        <x:v>92</x:v>
      </x:c>
      <x:c r="E1986" s="15">
        <x:v>44733.6693862269</x:v>
      </x:c>
      <x:c r="F1986" t="s">
        <x:v>97</x:v>
      </x:c>
      <x:c r="G1986" s="6">
        <x:v>97.0104450877925</x:v>
      </x:c>
      <x:c r="H1986" t="s">
        <x:v>95</x:v>
      </x:c>
      <x:c r="I1986" s="6">
        <x:v>30.3485182371837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-1</x:v>
      </x:c>
      <x:c r="O1986" s="8">
        <x:v>0</x:v>
      </x:c>
      <x:c r="Q1986">
        <x:v>0</x:v>
      </x:c>
      <x:c r="R1986" s="6">
        <x:v>21.479</x:v>
      </x:c>
      <x:c r="S1986" s="8">
        <x:v>91315.5639458588</x:v>
      </x:c>
      <x:c r="T1986" s="12">
        <x:v>286087.16006712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295635</x:v>
      </x:c>
      <x:c r="B1987" s="1">
        <x:v>44758.6643927083</x:v>
      </x:c>
      <x:c r="C1987" s="6">
        <x:v>35.0906713816667</x:v>
      </x:c>
      <x:c r="D1987" s="14" t="s">
        <x:v>92</x:v>
      </x:c>
      <x:c r="E1987" s="15">
        <x:v>44733.6693862269</x:v>
      </x:c>
      <x:c r="F1987" t="s">
        <x:v>97</x:v>
      </x:c>
      <x:c r="G1987" s="6">
        <x:v>97.050429629809</x:v>
      </x:c>
      <x:c r="H1987" t="s">
        <x:v>95</x:v>
      </x:c>
      <x:c r="I1987" s="6">
        <x:v>30.3424125011497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-1</x:v>
      </x:c>
      <x:c r="O1987" s="8">
        <x:v>0</x:v>
      </x:c>
      <x:c r="Q1987">
        <x:v>0</x:v>
      </x:c>
      <x:c r="R1987" s="6">
        <x:v>21.475</x:v>
      </x:c>
      <x:c r="S1987" s="8">
        <x:v>91306.5695295727</x:v>
      </x:c>
      <x:c r="T1987" s="12">
        <x:v>286075.762465724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295638</x:v>
      </x:c>
      <x:c r="B1988" s="1">
        <x:v>44758.6644043981</x:v>
      </x:c>
      <x:c r="C1988" s="6">
        <x:v>35.1075321166667</x:v>
      </x:c>
      <x:c r="D1988" s="14" t="s">
        <x:v>92</x:v>
      </x:c>
      <x:c r="E1988" s="15">
        <x:v>44733.6693862269</x:v>
      </x:c>
      <x:c r="F1988" t="s">
        <x:v>97</x:v>
      </x:c>
      <x:c r="G1988" s="6">
        <x:v>97.0104450877925</x:v>
      </x:c>
      <x:c r="H1988" t="s">
        <x:v>95</x:v>
      </x:c>
      <x:c r="I1988" s="6">
        <x:v>30.3485182371837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-1</x:v>
      </x:c>
      <x:c r="O1988" s="8">
        <x:v>0</x:v>
      </x:c>
      <x:c r="Q1988">
        <x:v>0</x:v>
      </x:c>
      <x:c r="R1988" s="6">
        <x:v>21.479</x:v>
      </x:c>
      <x:c r="S1988" s="8">
        <x:v>91320.5407141526</x:v>
      </x:c>
      <x:c r="T1988" s="12">
        <x:v>286083.921382247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295643</x:v>
      </x:c>
      <x:c r="B1989" s="1">
        <x:v>44758.664415544</x:v>
      </x:c>
      <x:c r="C1989" s="6">
        <x:v>35.1235540733333</x:v>
      </x:c>
      <x:c r="D1989" s="14" t="s">
        <x:v>92</x:v>
      </x:c>
      <x:c r="E1989" s="15">
        <x:v>44733.6693862269</x:v>
      </x:c>
      <x:c r="F1989" t="s">
        <x:v>97</x:v>
      </x:c>
      <x:c r="G1989" s="6">
        <x:v>97.0419878176835</x:v>
      </x:c>
      <x:c r="H1989" t="s">
        <x:v>95</x:v>
      </x:c>
      <x:c r="I1989" s="6">
        <x:v>30.3424125011497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-1</x:v>
      </x:c>
      <x:c r="O1989" s="8">
        <x:v>0</x:v>
      </x:c>
      <x:c r="Q1989">
        <x:v>0</x:v>
      </x:c>
      <x:c r="R1989" s="6">
        <x:v>21.476</x:v>
      </x:c>
      <x:c r="S1989" s="8">
        <x:v>91316.4614383089</x:v>
      </x:c>
      <x:c r="T1989" s="12">
        <x:v>286078.438489126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295646</x:v>
      </x:c>
      <x:c r="B1990" s="1">
        <x:v>44758.6644272338</x:v>
      </x:c>
      <x:c r="C1990" s="6">
        <x:v>35.1403841666667</x:v>
      </x:c>
      <x:c r="D1990" s="14" t="s">
        <x:v>92</x:v>
      </x:c>
      <x:c r="E1990" s="15">
        <x:v>44733.6693862269</x:v>
      </x:c>
      <x:c r="F1990" t="s">
        <x:v>97</x:v>
      </x:c>
      <x:c r="G1990" s="6">
        <x:v>97.0357633462494</x:v>
      </x:c>
      <x:c r="H1990" t="s">
        <x:v>95</x:v>
      </x:c>
      <x:c r="I1990" s="6">
        <x:v>30.3485182371837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-1</x:v>
      </x:c>
      <x:c r="O1990" s="8">
        <x:v>0</x:v>
      </x:c>
      <x:c r="Q1990">
        <x:v>0</x:v>
      </x:c>
      <x:c r="R1990" s="6">
        <x:v>21.476</x:v>
      </x:c>
      <x:c r="S1990" s="8">
        <x:v>91316.2627259615</x:v>
      </x:c>
      <x:c r="T1990" s="12">
        <x:v>286076.300405381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295653</x:v>
      </x:c>
      <x:c r="B1991" s="1">
        <x:v>44758.6644388889</x:v>
      </x:c>
      <x:c r="C1991" s="6">
        <x:v>35.157213935</x:v>
      </x:c>
      <x:c r="D1991" s="14" t="s">
        <x:v>92</x:v>
      </x:c>
      <x:c r="E1991" s="15">
        <x:v>44733.6693862269</x:v>
      </x:c>
      <x:c r="F1991" t="s">
        <x:v>97</x:v>
      </x:c>
      <x:c r="G1991" s="6">
        <x:v>97.0335469375745</x:v>
      </x:c>
      <x:c r="H1991" t="s">
        <x:v>95</x:v>
      </x:c>
      <x:c r="I1991" s="6">
        <x:v>30.3424125011497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-1</x:v>
      </x:c>
      <x:c r="O1991" s="8">
        <x:v>0</x:v>
      </x:c>
      <x:c r="Q1991">
        <x:v>0</x:v>
      </x:c>
      <x:c r="R1991" s="6">
        <x:v>21.477</x:v>
      </x:c>
      <x:c r="S1991" s="8">
        <x:v>91323.1688940586</x:v>
      </x:c>
      <x:c r="T1991" s="12">
        <x:v>286074.997789322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295657</x:v>
      </x:c>
      <x:c r="B1992" s="1">
        <x:v>44758.6644505787</x:v>
      </x:c>
      <x:c r="C1992" s="6">
        <x:v>35.17402962</x:v>
      </x:c>
      <x:c r="D1992" s="14" t="s">
        <x:v>92</x:v>
      </x:c>
      <x:c r="E1992" s="15">
        <x:v>44733.6693862269</x:v>
      </x:c>
      <x:c r="F1992" t="s">
        <x:v>97</x:v>
      </x:c>
      <x:c r="G1992" s="6">
        <x:v>97.0166679728334</x:v>
      </x:c>
      <x:c r="H1992" t="s">
        <x:v>95</x:v>
      </x:c>
      <x:c r="I1992" s="6">
        <x:v>30.3424125011497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-1</x:v>
      </x:c>
      <x:c r="O1992" s="8">
        <x:v>0</x:v>
      </x:c>
      <x:c r="Q1992">
        <x:v>0</x:v>
      </x:c>
      <x:c r="R1992" s="6">
        <x:v>21.479</x:v>
      </x:c>
      <x:c r="S1992" s="8">
        <x:v>91314.4956759793</x:v>
      </x:c>
      <x:c r="T1992" s="12">
        <x:v>286085.408975948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295662</x:v>
      </x:c>
      <x:c r="B1993" s="1">
        <x:v>44758.6644623843</x:v>
      </x:c>
      <x:c r="C1993" s="6">
        <x:v>35.1910005616667</x:v>
      </x:c>
      <x:c r="D1993" s="14" t="s">
        <x:v>92</x:v>
      </x:c>
      <x:c r="E1993" s="15">
        <x:v>44733.6693862269</x:v>
      </x:c>
      <x:c r="F1993" t="s">
        <x:v>97</x:v>
      </x:c>
      <x:c r="G1993" s="6">
        <x:v>97.0251069893388</x:v>
      </x:c>
      <x:c r="H1993" t="s">
        <x:v>95</x:v>
      </x:c>
      <x:c r="I1993" s="6">
        <x:v>30.3424125011497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-1</x:v>
      </x:c>
      <x:c r="O1993" s="8">
        <x:v>0</x:v>
      </x:c>
      <x:c r="Q1993">
        <x:v>0</x:v>
      </x:c>
      <x:c r="R1993" s="6">
        <x:v>21.478</x:v>
      </x:c>
      <x:c r="S1993" s="8">
        <x:v>91325.4686459163</x:v>
      </x:c>
      <x:c r="T1993" s="12">
        <x:v>286085.809396833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295668</x:v>
      </x:c>
      <x:c r="B1994" s="1">
        <x:v>44758.6644734954</x:v>
      </x:c>
      <x:c r="C1994" s="6">
        <x:v>35.20699935</x:v>
      </x:c>
      <x:c r="D1994" s="14" t="s">
        <x:v>92</x:v>
      </x:c>
      <x:c r="E1994" s="15">
        <x:v>44733.6693862269</x:v>
      </x:c>
      <x:c r="F1994" t="s">
        <x:v>97</x:v>
      </x:c>
      <x:c r="G1994" s="6">
        <x:v>96.9913565122699</x:v>
      </x:c>
      <x:c r="H1994" t="s">
        <x:v>95</x:v>
      </x:c>
      <x:c r="I1994" s="6">
        <x:v>30.3424125011497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-1</x:v>
      </x:c>
      <x:c r="O1994" s="8">
        <x:v>0</x:v>
      </x:c>
      <x:c r="Q1994">
        <x:v>0</x:v>
      </x:c>
      <x:c r="R1994" s="6">
        <x:v>21.482</x:v>
      </x:c>
      <x:c r="S1994" s="8">
        <x:v>91323.8327920096</x:v>
      </x:c>
      <x:c r="T1994" s="12">
        <x:v>286077.347863038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295675</x:v>
      </x:c>
      <x:c r="B1995" s="1">
        <x:v>44758.6644852662</x:v>
      </x:c>
      <x:c r="C1995" s="6">
        <x:v>35.22393619</x:v>
      </x:c>
      <x:c r="D1995" s="14" t="s">
        <x:v>92</x:v>
      </x:c>
      <x:c r="E1995" s="15">
        <x:v>44733.6693862269</x:v>
      </x:c>
      <x:c r="F1995" t="s">
        <x:v>97</x:v>
      </x:c>
      <x:c r="G1995" s="6">
        <x:v>96.9913565122699</x:v>
      </x:c>
      <x:c r="H1995" t="s">
        <x:v>95</x:v>
      </x:c>
      <x:c r="I1995" s="6">
        <x:v>30.3424125011497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-1</x:v>
      </x:c>
      <x:c r="O1995" s="8">
        <x:v>0</x:v>
      </x:c>
      <x:c r="Q1995">
        <x:v>0</x:v>
      </x:c>
      <x:c r="R1995" s="6">
        <x:v>21.482</x:v>
      </x:c>
      <x:c r="S1995" s="8">
        <x:v>91334.0184800473</x:v>
      </x:c>
      <x:c r="T1995" s="12">
        <x:v>286083.489182395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295680</x:v>
      </x:c>
      <x:c r="B1996" s="1">
        <x:v>44758.664496956</x:v>
      </x:c>
      <x:c r="C1996" s="6">
        <x:v>35.240778905</x:v>
      </x:c>
      <x:c r="D1996" s="14" t="s">
        <x:v>92</x:v>
      </x:c>
      <x:c r="E1996" s="15">
        <x:v>44733.6693862269</x:v>
      </x:c>
      <x:c r="F1996" t="s">
        <x:v>97</x:v>
      </x:c>
      <x:c r="G1996" s="6">
        <x:v>97.0357633462494</x:v>
      </x:c>
      <x:c r="H1996" t="s">
        <x:v>95</x:v>
      </x:c>
      <x:c r="I1996" s="6">
        <x:v>30.3485182371837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-1</x:v>
      </x:c>
      <x:c r="O1996" s="8">
        <x:v>0</x:v>
      </x:c>
      <x:c r="Q1996">
        <x:v>0</x:v>
      </x:c>
      <x:c r="R1996" s="6">
        <x:v>21.476</x:v>
      </x:c>
      <x:c r="S1996" s="8">
        <x:v>91333.0593195221</x:v>
      </x:c>
      <x:c r="T1996" s="12">
        <x:v>286088.406844154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295684</x:v>
      </x:c>
      <x:c r="B1997" s="1">
        <x:v>44758.6645086458</x:v>
      </x:c>
      <x:c r="C1997" s="6">
        <x:v>35.2576084566667</x:v>
      </x:c>
      <x:c r="D1997" s="14" t="s">
        <x:v>92</x:v>
      </x:c>
      <x:c r="E1997" s="15">
        <x:v>44733.6693862269</x:v>
      </x:c>
      <x:c r="F1997" t="s">
        <x:v>97</x:v>
      </x:c>
      <x:c r="G1997" s="6">
        <x:v>96.9997927344418</x:v>
      </x:c>
      <x:c r="H1997" t="s">
        <x:v>95</x:v>
      </x:c>
      <x:c r="I1997" s="6">
        <x:v>30.3424125011497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-1</x:v>
      </x:c>
      <x:c r="O1997" s="8">
        <x:v>0</x:v>
      </x:c>
      <x:c r="Q1997">
        <x:v>0</x:v>
      </x:c>
      <x:c r="R1997" s="6">
        <x:v>21.481</x:v>
      </x:c>
      <x:c r="S1997" s="8">
        <x:v>91332.4792030277</x:v>
      </x:c>
      <x:c r="T1997" s="12">
        <x:v>286083.700099541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295690</x:v>
      </x:c>
      <x:c r="B1998" s="1">
        <x:v>44758.6645197106</x:v>
      </x:c>
      <x:c r="C1998" s="6">
        <x:v>35.273583585</x:v>
      </x:c>
      <x:c r="D1998" s="14" t="s">
        <x:v>92</x:v>
      </x:c>
      <x:c r="E1998" s="15">
        <x:v>44733.6693862269</x:v>
      </x:c>
      <x:c r="F1998" t="s">
        <x:v>97</x:v>
      </x:c>
      <x:c r="G1998" s="6">
        <x:v>96.9576209337406</x:v>
      </x:c>
      <x:c r="H1998" t="s">
        <x:v>95</x:v>
      </x:c>
      <x:c r="I1998" s="6">
        <x:v>30.3424125011497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-1</x:v>
      </x:c>
      <x:c r="O1998" s="8">
        <x:v>0</x:v>
      </x:c>
      <x:c r="Q1998">
        <x:v>0</x:v>
      </x:c>
      <x:c r="R1998" s="6">
        <x:v>21.486</x:v>
      </x:c>
      <x:c r="S1998" s="8">
        <x:v>91340.1638938257</x:v>
      </x:c>
      <x:c r="T1998" s="12">
        <x:v>286076.166965926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295695</x:v>
      </x:c>
      <x:c r="B1999" s="1">
        <x:v>44758.6645314468</x:v>
      </x:c>
      <x:c r="C1999" s="6">
        <x:v>35.2904864766667</x:v>
      </x:c>
      <x:c r="D1999" s="14" t="s">
        <x:v>92</x:v>
      </x:c>
      <x:c r="E1999" s="15">
        <x:v>44733.6693862269</x:v>
      </x:c>
      <x:c r="F1999" t="s">
        <x:v>97</x:v>
      </x:c>
      <x:c r="G1999" s="6">
        <x:v>96.9913565122699</x:v>
      </x:c>
      <x:c r="H1999" t="s">
        <x:v>95</x:v>
      </x:c>
      <x:c r="I1999" s="6">
        <x:v>30.3424125011497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-1</x:v>
      </x:c>
      <x:c r="O1999" s="8">
        <x:v>0</x:v>
      </x:c>
      <x:c r="Q1999">
        <x:v>0</x:v>
      </x:c>
      <x:c r="R1999" s="6">
        <x:v>21.482</x:v>
      </x:c>
      <x:c r="S1999" s="8">
        <x:v>91341.4339030522</x:v>
      </x:c>
      <x:c r="T1999" s="12">
        <x:v>286074.187181419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295696</x:v>
      </x:c>
      <x:c r="B2000" s="1">
        <x:v>44758.6645430208</x:v>
      </x:c>
      <x:c r="C2000" s="6">
        <x:v>35.3071179683333</x:v>
      </x:c>
      <x:c r="D2000" s="14" t="s">
        <x:v>92</x:v>
      </x:c>
      <x:c r="E2000" s="15">
        <x:v>44733.6693862269</x:v>
      </x:c>
      <x:c r="F2000" t="s">
        <x:v>97</x:v>
      </x:c>
      <x:c r="G2000" s="6">
        <x:v>96.9767004505972</x:v>
      </x:c>
      <x:c r="H2000" t="s">
        <x:v>95</x:v>
      </x:c>
      <x:c r="I2000" s="6">
        <x:v>30.3485182371837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-1</x:v>
      </x:c>
      <x:c r="O2000" s="8">
        <x:v>0</x:v>
      </x:c>
      <x:c r="Q2000">
        <x:v>0</x:v>
      </x:c>
      <x:c r="R2000" s="6">
        <x:v>21.483</x:v>
      </x:c>
      <x:c r="S2000" s="8">
        <x:v>91341.8363339487</x:v>
      </x:c>
      <x:c r="T2000" s="12">
        <x:v>286075.59926874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295704</x:v>
      </x:c>
      <x:c r="B2001" s="1">
        <x:v>44758.6645547106</x:v>
      </x:c>
      <x:c r="C2001" s="6">
        <x:v>35.32395606</x:v>
      </x:c>
      <x:c r="D2001" s="14" t="s">
        <x:v>92</x:v>
      </x:c>
      <x:c r="E2001" s="15">
        <x:v>44733.6693862269</x:v>
      </x:c>
      <x:c r="F2001" t="s">
        <x:v>97</x:v>
      </x:c>
      <x:c r="G2001" s="6">
        <x:v>96.9576209337406</x:v>
      </x:c>
      <x:c r="H2001" t="s">
        <x:v>95</x:v>
      </x:c>
      <x:c r="I2001" s="6">
        <x:v>30.3424125011497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-1</x:v>
      </x:c>
      <x:c r="O2001" s="8">
        <x:v>0</x:v>
      </x:c>
      <x:c r="Q2001">
        <x:v>0</x:v>
      </x:c>
      <x:c r="R2001" s="6">
        <x:v>21.486</x:v>
      </x:c>
      <x:c r="S2001" s="8">
        <x:v>91339.7996866599</x:v>
      </x:c>
      <x:c r="T2001" s="12">
        <x:v>286080.746239916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295708</x:v>
      </x:c>
      <x:c r="B2002" s="1">
        <x:v>44758.6645664005</x:v>
      </x:c>
      <x:c r="C2002" s="6">
        <x:v>35.3408061783333</x:v>
      </x:c>
      <x:c r="D2002" s="14" t="s">
        <x:v>92</x:v>
      </x:c>
      <x:c r="E2002" s="15">
        <x:v>44733.6693862269</x:v>
      </x:c>
      <x:c r="F2002" t="s">
        <x:v>97</x:v>
      </x:c>
      <x:c r="G2002" s="6">
        <x:v>96.9554086626241</x:v>
      </x:c>
      <x:c r="H2002" t="s">
        <x:v>95</x:v>
      </x:c>
      <x:c r="I2002" s="6">
        <x:v>30.3363067762321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-1</x:v>
      </x:c>
      <x:c r="O2002" s="8">
        <x:v>0</x:v>
      </x:c>
      <x:c r="Q2002">
        <x:v>0</x:v>
      </x:c>
      <x:c r="R2002" s="6">
        <x:v>21.487</x:v>
      </x:c>
      <x:c r="S2002" s="8">
        <x:v>91346.8137238107</x:v>
      </x:c>
      <x:c r="T2002" s="12">
        <x:v>286073.924853112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295714</x:v>
      </x:c>
      <x:c r="B2003" s="1">
        <x:v>44758.664578125</x:v>
      </x:c>
      <x:c r="C2003" s="6">
        <x:v>35.357701685</x:v>
      </x:c>
      <x:c r="D2003" s="14" t="s">
        <x:v>92</x:v>
      </x:c>
      <x:c r="E2003" s="15">
        <x:v>44733.6693862269</x:v>
      </x:c>
      <x:c r="F2003" t="s">
        <x:v>97</x:v>
      </x:c>
      <x:c r="G2003" s="6">
        <x:v>96.9744868612592</x:v>
      </x:c>
      <x:c r="H2003" t="s">
        <x:v>95</x:v>
      </x:c>
      <x:c r="I2003" s="6">
        <x:v>30.3424125011497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-1</x:v>
      </x:c>
      <x:c r="O2003" s="8">
        <x:v>0</x:v>
      </x:c>
      <x:c r="Q2003">
        <x:v>0</x:v>
      </x:c>
      <x:c r="R2003" s="6">
        <x:v>21.484</x:v>
      </x:c>
      <x:c r="S2003" s="8">
        <x:v>91346.7727970718</x:v>
      </x:c>
      <x:c r="T2003" s="12">
        <x:v>286088.115915378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295718</x:v>
      </x:c>
      <x:c r="B2004" s="1">
        <x:v>44758.6645892708</x:v>
      </x:c>
      <x:c r="C2004" s="6">
        <x:v>35.3737438833333</x:v>
      </x:c>
      <x:c r="D2004" s="14" t="s">
        <x:v>92</x:v>
      </x:c>
      <x:c r="E2004" s="15">
        <x:v>44733.6693862269</x:v>
      </x:c>
      <x:c r="F2004" t="s">
        <x:v>97</x:v>
      </x:c>
      <x:c r="G2004" s="6">
        <x:v>96.997578451199</x:v>
      </x:c>
      <x:c r="H2004" t="s">
        <x:v>95</x:v>
      </x:c>
      <x:c r="I2004" s="6">
        <x:v>30.3363067762321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-1</x:v>
      </x:c>
      <x:c r="O2004" s="8">
        <x:v>0</x:v>
      </x:c>
      <x:c r="Q2004">
        <x:v>0</x:v>
      </x:c>
      <x:c r="R2004" s="6">
        <x:v>21.482</x:v>
      </x:c>
      <x:c r="S2004" s="8">
        <x:v>91349.4492448521</x:v>
      </x:c>
      <x:c r="T2004" s="12">
        <x:v>286064.209741054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295725</x:v>
      </x:c>
      <x:c r="B2005" s="1">
        <x:v>44758.6646010069</x:v>
      </x:c>
      <x:c r="C2005" s="6">
        <x:v>35.3906392366667</x:v>
      </x:c>
      <x:c r="D2005" s="14" t="s">
        <x:v>92</x:v>
      </x:c>
      <x:c r="E2005" s="15">
        <x:v>44733.6693862269</x:v>
      </x:c>
      <x:c r="F2005" t="s">
        <x:v>97</x:v>
      </x:c>
      <x:c r="G2005" s="6">
        <x:v>96.9491893659338</x:v>
      </x:c>
      <x:c r="H2005" t="s">
        <x:v>95</x:v>
      </x:c>
      <x:c r="I2005" s="6">
        <x:v>30.3424125011497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-1</x:v>
      </x:c>
      <x:c r="O2005" s="8">
        <x:v>0</x:v>
      </x:c>
      <x:c r="Q2005">
        <x:v>0</x:v>
      </x:c>
      <x:c r="R2005" s="6">
        <x:v>21.487</x:v>
      </x:c>
      <x:c r="S2005" s="8">
        <x:v>91357.397505232</x:v>
      </x:c>
      <x:c r="T2005" s="12">
        <x:v>286078.927766178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295730</x:v>
      </x:c>
      <x:c r="B2006" s="1">
        <x:v>44758.6646127315</x:v>
      </x:c>
      <x:c r="C2006" s="6">
        <x:v>35.40752411</x:v>
      </x:c>
      <x:c r="D2006" s="14" t="s">
        <x:v>92</x:v>
      </x:c>
      <x:c r="E2006" s="15">
        <x:v>44733.6693862269</x:v>
      </x:c>
      <x:c r="F2006" t="s">
        <x:v>97</x:v>
      </x:c>
      <x:c r="G2006" s="6">
        <x:v>96.9491893659338</x:v>
      </x:c>
      <x:c r="H2006" t="s">
        <x:v>95</x:v>
      </x:c>
      <x:c r="I2006" s="6">
        <x:v>30.3424125011497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-1</x:v>
      </x:c>
      <x:c r="O2006" s="8">
        <x:v>0</x:v>
      </x:c>
      <x:c r="Q2006">
        <x:v>0</x:v>
      </x:c>
      <x:c r="R2006" s="6">
        <x:v>21.487</x:v>
      </x:c>
      <x:c r="S2006" s="8">
        <x:v>91355.9738675039</x:v>
      </x:c>
      <x:c r="T2006" s="12">
        <x:v>286064.934912885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295732</x:v>
      </x:c>
      <x:c r="B2007" s="1">
        <x:v>44758.6646238773</x:v>
      </x:c>
      <x:c r="C2007" s="6">
        <x:v>35.42356882</x:v>
      </x:c>
      <x:c r="D2007" s="14" t="s">
        <x:v>92</x:v>
      </x:c>
      <x:c r="E2007" s="15">
        <x:v>44733.6693862269</x:v>
      </x:c>
      <x:c r="F2007" t="s">
        <x:v>97</x:v>
      </x:c>
      <x:c r="G2007" s="6">
        <x:v>96.9323290215117</x:v>
      </x:c>
      <x:c r="H2007" t="s">
        <x:v>95</x:v>
      </x:c>
      <x:c r="I2007" s="6">
        <x:v>30.3424125011497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-1</x:v>
      </x:c>
      <x:c r="O2007" s="8">
        <x:v>0</x:v>
      </x:c>
      <x:c r="Q2007">
        <x:v>0</x:v>
      </x:c>
      <x:c r="R2007" s="6">
        <x:v>21.489</x:v>
      </x:c>
      <x:c r="S2007" s="8">
        <x:v>91358.1608496967</x:v>
      </x:c>
      <x:c r="T2007" s="12">
        <x:v>286072.653951055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295738</x:v>
      </x:c>
      <x:c r="B2008" s="1">
        <x:v>44758.6646355671</x:v>
      </x:c>
      <x:c r="C2008" s="6">
        <x:v>35.4403818633333</x:v>
      </x:c>
      <x:c r="D2008" s="14" t="s">
        <x:v>92</x:v>
      </x:c>
      <x:c r="E2008" s="15">
        <x:v>44733.6693862269</x:v>
      </x:c>
      <x:c r="F2008" t="s">
        <x:v>97</x:v>
      </x:c>
      <x:c r="G2008" s="6">
        <x:v>96.923900244611</x:v>
      </x:c>
      <x:c r="H2008" t="s">
        <x:v>95</x:v>
      </x:c>
      <x:c r="I2008" s="6">
        <x:v>30.3424125011497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-1</x:v>
      </x:c>
      <x:c r="O2008" s="8">
        <x:v>0</x:v>
      </x:c>
      <x:c r="Q2008">
        <x:v>0</x:v>
      </x:c>
      <x:c r="R2008" s="6">
        <x:v>21.49</x:v>
      </x:c>
      <x:c r="S2008" s="8">
        <x:v>91366.1682276702</x:v>
      </x:c>
      <x:c r="T2008" s="12">
        <x:v>286070.44135814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295744</x:v>
      </x:c>
      <x:c r="B2009" s="1">
        <x:v>44758.6646472222</x:v>
      </x:c>
      <x:c r="C2009" s="6">
        <x:v>35.4572063966667</x:v>
      </x:c>
      <x:c r="D2009" s="14" t="s">
        <x:v>92</x:v>
      </x:c>
      <x:c r="E2009" s="15">
        <x:v>44733.6693862269</x:v>
      </x:c>
      <x:c r="F2009" t="s">
        <x:v>97</x:v>
      </x:c>
      <x:c r="G2009" s="6">
        <x:v>96.915472397727</x:v>
      </x:c>
      <x:c r="H2009" t="s">
        <x:v>95</x:v>
      </x:c>
      <x:c r="I2009" s="6">
        <x:v>30.3424125011497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-1</x:v>
      </x:c>
      <x:c r="O2009" s="8">
        <x:v>0</x:v>
      </x:c>
      <x:c r="Q2009">
        <x:v>0</x:v>
      </x:c>
      <x:c r="R2009" s="6">
        <x:v>21.491</x:v>
      </x:c>
      <x:c r="S2009" s="8">
        <x:v>91366.9697069987</x:v>
      </x:c>
      <x:c r="T2009" s="12">
        <x:v>286082.030616352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295749</x:v>
      </x:c>
      <x:c r="B2010" s="1">
        <x:v>44758.6646589468</x:v>
      </x:c>
      <x:c r="C2010" s="6">
        <x:v>35.4740550583333</x:v>
      </x:c>
      <x:c r="D2010" s="14" t="s">
        <x:v>92</x:v>
      </x:c>
      <x:c r="E2010" s="15">
        <x:v>44733.6693862269</x:v>
      </x:c>
      <x:c r="F2010" t="s">
        <x:v>97</x:v>
      </x:c>
      <x:c r="G2010" s="6">
        <x:v>96.915472397727</x:v>
      </x:c>
      <x:c r="H2010" t="s">
        <x:v>95</x:v>
      </x:c>
      <x:c r="I2010" s="6">
        <x:v>30.3424125011497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-1</x:v>
      </x:c>
      <x:c r="O2010" s="8">
        <x:v>0</x:v>
      </x:c>
      <x:c r="Q2010">
        <x:v>0</x:v>
      </x:c>
      <x:c r="R2010" s="6">
        <x:v>21.491</x:v>
      </x:c>
      <x:c r="S2010" s="8">
        <x:v>91368.7489817013</x:v>
      </x:c>
      <x:c r="T2010" s="12">
        <x:v>286067.011621241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295752</x:v>
      </x:c>
      <x:c r="B2011" s="1">
        <x:v>44758.6646706019</x:v>
      </x:c>
      <x:c r="C2011" s="6">
        <x:v>35.49086659</x:v>
      </x:c>
      <x:c r="D2011" s="14" t="s">
        <x:v>92</x:v>
      </x:c>
      <x:c r="E2011" s="15">
        <x:v>44733.6693862269</x:v>
      </x:c>
      <x:c r="F2011" t="s">
        <x:v>97</x:v>
      </x:c>
      <x:c r="G2011" s="6">
        <x:v>96.9469774969876</x:v>
      </x:c>
      <x:c r="H2011" t="s">
        <x:v>95</x:v>
      </x:c>
      <x:c r="I2011" s="6">
        <x:v>30.3363067762321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-1</x:v>
      </x:c>
      <x:c r="O2011" s="8">
        <x:v>0</x:v>
      </x:c>
      <x:c r="Q2011">
        <x:v>0</x:v>
      </x:c>
      <x:c r="R2011" s="6">
        <x:v>21.488</x:v>
      </x:c>
      <x:c r="S2011" s="8">
        <x:v>91377.5761487584</x:v>
      </x:c>
      <x:c r="T2011" s="12">
        <x:v>286080.085107449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295759</x:v>
      </x:c>
      <x:c r="B2012" s="1">
        <x:v>44758.6646822917</x:v>
      </x:c>
      <x:c r="C2012" s="6">
        <x:v>35.5077007316667</x:v>
      </x:c>
      <x:c r="D2012" s="14" t="s">
        <x:v>92</x:v>
      </x:c>
      <x:c r="E2012" s="15">
        <x:v>44733.6693862269</x:v>
      </x:c>
      <x:c r="F2012" t="s">
        <x:v>97</x:v>
      </x:c>
      <x:c r="G2012" s="6">
        <x:v>96.9301179566512</x:v>
      </x:c>
      <x:c r="H2012" t="s">
        <x:v>95</x:v>
      </x:c>
      <x:c r="I2012" s="6">
        <x:v>30.3363067762321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-1</x:v>
      </x:c>
      <x:c r="O2012" s="8">
        <x:v>0</x:v>
      </x:c>
      <x:c r="Q2012">
        <x:v>0</x:v>
      </x:c>
      <x:c r="R2012" s="6">
        <x:v>21.49</x:v>
      </x:c>
      <x:c r="S2012" s="8">
        <x:v>91378.9404180233</x:v>
      </x:c>
      <x:c r="T2012" s="12">
        <x:v>286074.508761625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295764</x:v>
      </x:c>
      <x:c r="B2013" s="1">
        <x:v>44758.6646934028</x:v>
      </x:c>
      <x:c r="C2013" s="6">
        <x:v>35.5236903633333</x:v>
      </x:c>
      <x:c r="D2013" s="14" t="s">
        <x:v>92</x:v>
      </x:c>
      <x:c r="E2013" s="15">
        <x:v>44733.6693862269</x:v>
      </x:c>
      <x:c r="F2013" t="s">
        <x:v>97</x:v>
      </x:c>
      <x:c r="G2013" s="6">
        <x:v>96.915472397727</x:v>
      </x:c>
      <x:c r="H2013" t="s">
        <x:v>95</x:v>
      </x:c>
      <x:c r="I2013" s="6">
        <x:v>30.3424125011497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-1</x:v>
      </x:c>
      <x:c r="O2013" s="8">
        <x:v>0</x:v>
      </x:c>
      <x:c r="Q2013">
        <x:v>0</x:v>
      </x:c>
      <x:c r="R2013" s="6">
        <x:v>21.491</x:v>
      </x:c>
      <x:c r="S2013" s="8">
        <x:v>91383.5327527246</x:v>
      </x:c>
      <x:c r="T2013" s="12">
        <x:v>286059.538842437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295770</x:v>
      </x:c>
      <x:c r="B2014" s="1">
        <x:v>44758.6647051273</x:v>
      </x:c>
      <x:c r="C2014" s="6">
        <x:v>35.540563155</x:v>
      </x:c>
      <x:c r="D2014" s="14" t="s">
        <x:v>92</x:v>
      </x:c>
      <x:c r="E2014" s="15">
        <x:v>44733.6693862269</x:v>
      </x:c>
      <x:c r="F2014" t="s">
        <x:v>97</x:v>
      </x:c>
      <x:c r="G2014" s="6">
        <x:v>96.9048356213481</x:v>
      </x:c>
      <x:c r="H2014" t="s">
        <x:v>95</x:v>
      </x:c>
      <x:c r="I2014" s="6">
        <x:v>30.3363067762321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-1</x:v>
      </x:c>
      <x:c r="O2014" s="8">
        <x:v>0</x:v>
      </x:c>
      <x:c r="Q2014">
        <x:v>0</x:v>
      </x:c>
      <x:c r="R2014" s="6">
        <x:v>21.493</x:v>
      </x:c>
      <x:c r="S2014" s="8">
        <x:v>91384.9075754812</x:v>
      </x:c>
      <x:c r="T2014" s="12">
        <x:v>286065.029149979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295772</x:v>
      </x:c>
      <x:c r="B2015" s="1">
        <x:v>44758.6647168634</x:v>
      </x:c>
      <x:c r="C2015" s="6">
        <x:v>35.5574492883333</x:v>
      </x:c>
      <x:c r="D2015" s="14" t="s">
        <x:v>92</x:v>
      </x:c>
      <x:c r="E2015" s="15">
        <x:v>44733.6693862269</x:v>
      </x:c>
      <x:c r="F2015" t="s">
        <x:v>97</x:v>
      </x:c>
      <x:c r="G2015" s="6">
        <x:v>96.8627169868743</x:v>
      </x:c>
      <x:c r="H2015" t="s">
        <x:v>95</x:v>
      </x:c>
      <x:c r="I2015" s="6">
        <x:v>30.3363067762321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-1</x:v>
      </x:c>
      <x:c r="O2015" s="8">
        <x:v>0</x:v>
      </x:c>
      <x:c r="Q2015">
        <x:v>0</x:v>
      </x:c>
      <x:c r="R2015" s="6">
        <x:v>21.498</x:v>
      </x:c>
      <x:c r="S2015" s="8">
        <x:v>91393.4688503619</x:v>
      </x:c>
      <x:c r="T2015" s="12">
        <x:v>286073.571663298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295780</x:v>
      </x:c>
      <x:c r="B2016" s="1">
        <x:v>44758.6647285069</x:v>
      </x:c>
      <x:c r="C2016" s="6">
        <x:v>35.5742459683333</x:v>
      </x:c>
      <x:c r="D2016" s="14" t="s">
        <x:v>92</x:v>
      </x:c>
      <x:c r="E2016" s="15">
        <x:v>44733.6693862269</x:v>
      </x:c>
      <x:c r="F2016" t="s">
        <x:v>97</x:v>
      </x:c>
      <x:c r="G2016" s="6">
        <x:v>96.8627169868743</x:v>
      </x:c>
      <x:c r="H2016" t="s">
        <x:v>95</x:v>
      </x:c>
      <x:c r="I2016" s="6">
        <x:v>30.3363067762321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-1</x:v>
      </x:c>
      <x:c r="O2016" s="8">
        <x:v>0</x:v>
      </x:c>
      <x:c r="Q2016">
        <x:v>0</x:v>
      </x:c>
      <x:c r="R2016" s="6">
        <x:v>21.498</x:v>
      </x:c>
      <x:c r="S2016" s="8">
        <x:v>91388.6946185953</x:v>
      </x:c>
      <x:c r="T2016" s="12">
        <x:v>286066.516461543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295782</x:v>
      </x:c>
      <x:c r="B2017" s="1">
        <x:v>44758.6647396181</x:v>
      </x:c>
      <x:c r="C2017" s="6">
        <x:v>35.5902439883333</x:v>
      </x:c>
      <x:c r="D2017" s="14" t="s">
        <x:v>92</x:v>
      </x:c>
      <x:c r="E2017" s="15">
        <x:v>44733.6693862269</x:v>
      </x:c>
      <x:c r="F2017" t="s">
        <x:v>97</x:v>
      </x:c>
      <x:c r="G2017" s="6">
        <x:v>96.8542960473516</x:v>
      </x:c>
      <x:c r="H2017" t="s">
        <x:v>95</x:v>
      </x:c>
      <x:c r="I2017" s="6">
        <x:v>30.3363067762321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-1</x:v>
      </x:c>
      <x:c r="O2017" s="8">
        <x:v>0</x:v>
      </x:c>
      <x:c r="Q2017">
        <x:v>0</x:v>
      </x:c>
      <x:c r="R2017" s="6">
        <x:v>21.499</x:v>
      </x:c>
      <x:c r="S2017" s="8">
        <x:v>91391.5559236134</x:v>
      </x:c>
      <x:c r="T2017" s="12">
        <x:v>286074.455199302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295790</x:v>
      </x:c>
      <x:c r="B2018" s="1">
        <x:v>44758.6647513889</x:v>
      </x:c>
      <x:c r="C2018" s="6">
        <x:v>35.6072003116667</x:v>
      </x:c>
      <x:c r="D2018" s="14" t="s">
        <x:v>92</x:v>
      </x:c>
      <x:c r="E2018" s="15">
        <x:v>44733.6693862269</x:v>
      </x:c>
      <x:c r="F2018" t="s">
        <x:v>97</x:v>
      </x:c>
      <x:c r="G2018" s="6">
        <x:v>96.8795616528644</x:v>
      </x:c>
      <x:c r="H2018" t="s">
        <x:v>95</x:v>
      </x:c>
      <x:c r="I2018" s="6">
        <x:v>30.3363067762321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-1</x:v>
      </x:c>
      <x:c r="O2018" s="8">
        <x:v>0</x:v>
      </x:c>
      <x:c r="Q2018">
        <x:v>0</x:v>
      </x:c>
      <x:c r="R2018" s="6">
        <x:v>21.496</x:v>
      </x:c>
      <x:c r="S2018" s="8">
        <x:v>91394.508738329</x:v>
      </x:c>
      <x:c r="T2018" s="12">
        <x:v>286059.762011504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295793</x:v>
      </x:c>
      <x:c r="B2019" s="1">
        <x:v>44758.6647631134</x:v>
      </x:c>
      <x:c r="C2019" s="6">
        <x:v>35.62405265</x:v>
      </x:c>
      <x:c r="D2019" s="14" t="s">
        <x:v>92</x:v>
      </x:c>
      <x:c r="E2019" s="15">
        <x:v>44733.6693862269</x:v>
      </x:c>
      <x:c r="F2019" t="s">
        <x:v>97</x:v>
      </x:c>
      <x:c r="G2019" s="6">
        <x:v>96.8458760366205</x:v>
      </x:c>
      <x:c r="H2019" t="s">
        <x:v>95</x:v>
      </x:c>
      <x:c r="I2019" s="6">
        <x:v>30.3363067762321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-1</x:v>
      </x:c>
      <x:c r="O2019" s="8">
        <x:v>0</x:v>
      </x:c>
      <x:c r="Q2019">
        <x:v>0</x:v>
      </x:c>
      <x:c r="R2019" s="6">
        <x:v>21.5</x:v>
      </x:c>
      <x:c r="S2019" s="8">
        <x:v>91395.2833776916</x:v>
      </x:c>
      <x:c r="T2019" s="12">
        <x:v>286065.396289659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295800</x:v>
      </x:c>
      <x:c r="B2020" s="1">
        <x:v>44758.6647748032</x:v>
      </x:c>
      <x:c r="C2020" s="6">
        <x:v>35.6409073416667</x:v>
      </x:c>
      <x:c r="D2020" s="14" t="s">
        <x:v>92</x:v>
      </x:c>
      <x:c r="E2020" s="15">
        <x:v>44733.6693862269</x:v>
      </x:c>
      <x:c r="F2020" t="s">
        <x:v>97</x:v>
      </x:c>
      <x:c r="G2020" s="6">
        <x:v>96.8711388553311</x:v>
      </x:c>
      <x:c r="H2020" t="s">
        <x:v>95</x:v>
      </x:c>
      <x:c r="I2020" s="6">
        <x:v>30.3363067762321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-1</x:v>
      </x:c>
      <x:c r="O2020" s="8">
        <x:v>0</x:v>
      </x:c>
      <x:c r="Q2020">
        <x:v>0</x:v>
      </x:c>
      <x:c r="R2020" s="6">
        <x:v>21.497</x:v>
      </x:c>
      <x:c r="S2020" s="8">
        <x:v>91397.3817597694</x:v>
      </x:c>
      <x:c r="T2020" s="12">
        <x:v>286069.524411642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295804</x:v>
      </x:c>
      <x:c r="B2021" s="1">
        <x:v>44758.6647859954</x:v>
      </x:c>
      <x:c r="C2021" s="6">
        <x:v>35.6570001733333</x:v>
      </x:c>
      <x:c r="D2021" s="14" t="s">
        <x:v>92</x:v>
      </x:c>
      <x:c r="E2021" s="15">
        <x:v>44733.6693862269</x:v>
      </x:c>
      <x:c r="F2021" t="s">
        <x:v>97</x:v>
      </x:c>
      <x:c r="G2021" s="6">
        <x:v>96.8627169868743</x:v>
      </x:c>
      <x:c r="H2021" t="s">
        <x:v>95</x:v>
      </x:c>
      <x:c r="I2021" s="6">
        <x:v>30.3363067762321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-1</x:v>
      </x:c>
      <x:c r="O2021" s="8">
        <x:v>0</x:v>
      </x:c>
      <x:c r="Q2021">
        <x:v>0</x:v>
      </x:c>
      <x:c r="R2021" s="6">
        <x:v>21.498</x:v>
      </x:c>
      <x:c r="S2021" s="8">
        <x:v>91401.8224701516</x:v>
      </x:c>
      <x:c r="T2021" s="12">
        <x:v>286064.223751251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295810</x:v>
      </x:c>
      <x:c r="B2022" s="1">
        <x:v>44758.6647977199</x:v>
      </x:c>
      <x:c r="C2022" s="6">
        <x:v>35.6739108816667</x:v>
      </x:c>
      <x:c r="D2022" s="14" t="s">
        <x:v>92</x:v>
      </x:c>
      <x:c r="E2022" s="15">
        <x:v>44733.6693862269</x:v>
      </x:c>
      <x:c r="F2022" t="s">
        <x:v>97</x:v>
      </x:c>
      <x:c r="G2022" s="6">
        <x:v>96.8436694994644</x:v>
      </x:c>
      <x:c r="H2022" t="s">
        <x:v>95</x:v>
      </x:c>
      <x:c r="I2022" s="6">
        <x:v>30.3302010624311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-1</x:v>
      </x:c>
      <x:c r="O2022" s="8">
        <x:v>0</x:v>
      </x:c>
      <x:c r="Q2022">
        <x:v>0</x:v>
      </x:c>
      <x:c r="R2022" s="6">
        <x:v>21.501</x:v>
      </x:c>
      <x:c r="S2022" s="8">
        <x:v>91408.8512560934</x:v>
      </x:c>
      <x:c r="T2022" s="12">
        <x:v>286073.830842843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295812</x:v>
      </x:c>
      <x:c r="B2023" s="1">
        <x:v>44758.6648094097</x:v>
      </x:c>
      <x:c r="C2023" s="6">
        <x:v>35.6907381616667</x:v>
      </x:c>
      <x:c r="D2023" s="14" t="s">
        <x:v>92</x:v>
      </x:c>
      <x:c r="E2023" s="15">
        <x:v>44733.6693862269</x:v>
      </x:c>
      <x:c r="F2023" t="s">
        <x:v>97</x:v>
      </x:c>
      <x:c r="G2023" s="6">
        <x:v>96.8480830861445</x:v>
      </x:c>
      <x:c r="H2023" t="s">
        <x:v>95</x:v>
      </x:c>
      <x:c r="I2023" s="6">
        <x:v>30.3424125011497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-1</x:v>
      </x:c>
      <x:c r="O2023" s="8">
        <x:v>0</x:v>
      </x:c>
      <x:c r="Q2023">
        <x:v>0</x:v>
      </x:c>
      <x:c r="R2023" s="6">
        <x:v>21.499</x:v>
      </x:c>
      <x:c r="S2023" s="8">
        <x:v>91402.0658386688</x:v>
      </x:c>
      <x:c r="T2023" s="12">
        <x:v>286062.563322349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295816</x:v>
      </x:c>
      <x:c r="B2024" s="1">
        <x:v>44758.6648211806</x:v>
      </x:c>
      <x:c r="C2024" s="6">
        <x:v>35.70769299</x:v>
      </x:c>
      <x:c r="D2024" s="14" t="s">
        <x:v>92</x:v>
      </x:c>
      <x:c r="E2024" s="15">
        <x:v>44733.6693862269</x:v>
      </x:c>
      <x:c r="F2024" t="s">
        <x:v>97</x:v>
      </x:c>
      <x:c r="G2024" s="6">
        <x:v>96.8795616528644</x:v>
      </x:c>
      <x:c r="H2024" t="s">
        <x:v>95</x:v>
      </x:c>
      <x:c r="I2024" s="6">
        <x:v>30.3363067762321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-1</x:v>
      </x:c>
      <x:c r="O2024" s="8">
        <x:v>0</x:v>
      </x:c>
      <x:c r="Q2024">
        <x:v>0</x:v>
      </x:c>
      <x:c r="R2024" s="6">
        <x:v>21.496</x:v>
      </x:c>
      <x:c r="S2024" s="8">
        <x:v>91409.4858348272</x:v>
      </x:c>
      <x:c r="T2024" s="12">
        <x:v>286056.688586195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295824</x:v>
      </x:c>
      <x:c r="B2025" s="1">
        <x:v>44758.6648322917</x:v>
      </x:c>
      <x:c r="C2025" s="6">
        <x:v>35.723675035</x:v>
      </x:c>
      <x:c r="D2025" s="14" t="s">
        <x:v>92</x:v>
      </x:c>
      <x:c r="E2025" s="15">
        <x:v>44733.6693862269</x:v>
      </x:c>
      <x:c r="F2025" t="s">
        <x:v>97</x:v>
      </x:c>
      <x:c r="G2025" s="6">
        <x:v>96.8689311147096</x:v>
      </x:c>
      <x:c r="H2025" t="s">
        <x:v>95</x:v>
      </x:c>
      <x:c r="I2025" s="6">
        <x:v>30.3302010624311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-1</x:v>
      </x:c>
      <x:c r="O2025" s="8">
        <x:v>0</x:v>
      </x:c>
      <x:c r="Q2025">
        <x:v>0</x:v>
      </x:c>
      <x:c r="R2025" s="6">
        <x:v>21.498</x:v>
      </x:c>
      <x:c r="S2025" s="8">
        <x:v>91407.3893773858</x:v>
      </x:c>
      <x:c r="T2025" s="12">
        <x:v>286061.514051157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295827</x:v>
      </x:c>
      <x:c r="B2026" s="1">
        <x:v>44758.6648439815</x:v>
      </x:c>
      <x:c r="C2026" s="6">
        <x:v>35.740523915</x:v>
      </x:c>
      <x:c r="D2026" s="14" t="s">
        <x:v>92</x:v>
      </x:c>
      <x:c r="E2026" s="15">
        <x:v>44733.6693862269</x:v>
      </x:c>
      <x:c r="F2026" t="s">
        <x:v>97</x:v>
      </x:c>
      <x:c r="G2026" s="6">
        <x:v>96.8290388009636</x:v>
      </x:c>
      <x:c r="H2026" t="s">
        <x:v>95</x:v>
      </x:c>
      <x:c r="I2026" s="6">
        <x:v>30.3363067762321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-1</x:v>
      </x:c>
      <x:c r="O2026" s="8">
        <x:v>0</x:v>
      </x:c>
      <x:c r="Q2026">
        <x:v>0</x:v>
      </x:c>
      <x:c r="R2026" s="6">
        <x:v>21.502</x:v>
      </x:c>
      <x:c r="S2026" s="8">
        <x:v>91410.9240090947</x:v>
      </x:c>
      <x:c r="T2026" s="12">
        <x:v>286061.179876195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295835</x:v>
      </x:c>
      <x:c r="B2027" s="1">
        <x:v>44758.664855706</x:v>
      </x:c>
      <x:c r="C2027" s="6">
        <x:v>35.7573984683333</x:v>
      </x:c>
      <x:c r="D2027" s="14" t="s">
        <x:v>92</x:v>
      </x:c>
      <x:c r="E2027" s="15">
        <x:v>44733.6693862269</x:v>
      </x:c>
      <x:c r="F2027" t="s">
        <x:v>97</x:v>
      </x:c>
      <x:c r="G2027" s="6">
        <x:v>96.8290388009636</x:v>
      </x:c>
      <x:c r="H2027" t="s">
        <x:v>95</x:v>
      </x:c>
      <x:c r="I2027" s="6">
        <x:v>30.3363067762321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-1</x:v>
      </x:c>
      <x:c r="O2027" s="8">
        <x:v>0</x:v>
      </x:c>
      <x:c r="Q2027">
        <x:v>0</x:v>
      </x:c>
      <x:c r="R2027" s="6">
        <x:v>21.502</x:v>
      </x:c>
      <x:c r="S2027" s="8">
        <x:v>91416.3620897173</x:v>
      </x:c>
      <x:c r="T2027" s="12">
        <x:v>286064.982245511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295839</x:v>
      </x:c>
      <x:c r="B2028" s="1">
        <x:v>44758.6648674421</x:v>
      </x:c>
      <x:c r="C2028" s="6">
        <x:v>35.77430225</x:v>
      </x:c>
      <x:c r="D2028" s="14" t="s">
        <x:v>92</x:v>
      </x:c>
      <x:c r="E2028" s="15">
        <x:v>44733.6693862269</x:v>
      </x:c>
      <x:c r="F2028" t="s">
        <x:v>97</x:v>
      </x:c>
      <x:c r="G2028" s="6">
        <x:v>96.8122052787652</x:v>
      </x:c>
      <x:c r="H2028" t="s">
        <x:v>95</x:v>
      </x:c>
      <x:c r="I2028" s="6">
        <x:v>30.3363067762321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-1</x:v>
      </x:c>
      <x:c r="O2028" s="8">
        <x:v>0</x:v>
      </x:c>
      <x:c r="Q2028">
        <x:v>0</x:v>
      </x:c>
      <x:c r="R2028" s="6">
        <x:v>21.504</x:v>
      </x:c>
      <x:c r="S2028" s="8">
        <x:v>91420.6650101147</x:v>
      </x:c>
      <x:c r="T2028" s="12">
        <x:v>286067.374349326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295841</x:v>
      </x:c>
      <x:c r="B2029" s="1">
        <x:v>44758.6648785532</x:v>
      </x:c>
      <x:c r="C2029" s="6">
        <x:v>35.7903308166667</x:v>
      </x:c>
      <x:c r="D2029" s="14" t="s">
        <x:v>92</x:v>
      </x:c>
      <x:c r="E2029" s="15">
        <x:v>44733.6693862269</x:v>
      </x:c>
      <x:c r="F2029" t="s">
        <x:v>97</x:v>
      </x:c>
      <x:c r="G2029" s="6">
        <x:v>96.8268330656942</x:v>
      </x:c>
      <x:c r="H2029" t="s">
        <x:v>95</x:v>
      </x:c>
      <x:c r="I2029" s="6">
        <x:v>30.3302010624311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-1</x:v>
      </x:c>
      <x:c r="O2029" s="8">
        <x:v>0</x:v>
      </x:c>
      <x:c r="Q2029">
        <x:v>0</x:v>
      </x:c>
      <x:c r="R2029" s="6">
        <x:v>21.503</x:v>
      </x:c>
      <x:c r="S2029" s="8">
        <x:v>91408.3126484463</x:v>
      </x:c>
      <x:c r="T2029" s="12">
        <x:v>286058.99278485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295846</x:v>
      </x:c>
      <x:c r="B2030" s="1">
        <x:v>44758.6648903125</x:v>
      </x:c>
      <x:c r="C2030" s="6">
        <x:v>35.8072419766667</x:v>
      </x:c>
      <x:c r="D2030" s="14" t="s">
        <x:v>92</x:v>
      </x:c>
      <x:c r="E2030" s="15">
        <x:v>44733.6693862269</x:v>
      </x:c>
      <x:c r="F2030" t="s">
        <x:v>97</x:v>
      </x:c>
      <x:c r="G2030" s="6">
        <x:v>96.8520891091251</x:v>
      </x:c>
      <x:c r="H2030" t="s">
        <x:v>95</x:v>
      </x:c>
      <x:c r="I2030" s="6">
        <x:v>30.3302010624311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-1</x:v>
      </x:c>
      <x:c r="O2030" s="8">
        <x:v>0</x:v>
      </x:c>
      <x:c r="Q2030">
        <x:v>0</x:v>
      </x:c>
      <x:c r="R2030" s="6">
        <x:v>21.5</x:v>
      </x:c>
      <x:c r="S2030" s="8">
        <x:v>91417.7673774631</x:v>
      </x:c>
      <x:c r="T2030" s="12">
        <x:v>286062.222945341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295852</x:v>
      </x:c>
      <x:c r="B2031" s="1">
        <x:v>44758.6649020023</x:v>
      </x:c>
      <x:c r="C2031" s="6">
        <x:v>35.8240697333333</x:v>
      </x:c>
      <x:c r="D2031" s="14" t="s">
        <x:v>92</x:v>
      </x:c>
      <x:c r="E2031" s="15">
        <x:v>44733.6693862269</x:v>
      </x:c>
      <x:c r="F2031" t="s">
        <x:v>97</x:v>
      </x:c>
      <x:c r="G2031" s="6">
        <x:v>96.8184162413001</x:v>
      </x:c>
      <x:c r="H2031" t="s">
        <x:v>95</x:v>
      </x:c>
      <x:c r="I2031" s="6">
        <x:v>30.3302010624311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-1</x:v>
      </x:c>
      <x:c r="O2031" s="8">
        <x:v>0</x:v>
      </x:c>
      <x:c r="Q2031">
        <x:v>0</x:v>
      </x:c>
      <x:c r="R2031" s="6">
        <x:v>21.504</x:v>
      </x:c>
      <x:c r="S2031" s="8">
        <x:v>91421.7792007176</x:v>
      </x:c>
      <x:c r="T2031" s="12">
        <x:v>286057.033623562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295859</x:v>
      </x:c>
      <x:c r="B2032" s="1">
        <x:v>44758.6649136574</x:v>
      </x:c>
      <x:c r="C2032" s="6">
        <x:v>35.8408807233333</x:v>
      </x:c>
      <x:c r="D2032" s="14" t="s">
        <x:v>92</x:v>
      </x:c>
      <x:c r="E2032" s="15">
        <x:v>44733.6693862269</x:v>
      </x:c>
      <x:c r="F2032" t="s">
        <x:v>97</x:v>
      </x:c>
      <x:c r="G2032" s="6">
        <x:v>96.8100003450435</x:v>
      </x:c>
      <x:c r="H2032" t="s">
        <x:v>95</x:v>
      </x:c>
      <x:c r="I2032" s="6">
        <x:v>30.3302010624311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-1</x:v>
      </x:c>
      <x:c r="O2032" s="8">
        <x:v>0</x:v>
      </x:c>
      <x:c r="Q2032">
        <x:v>0</x:v>
      </x:c>
      <x:c r="R2032" s="6">
        <x:v>21.505</x:v>
      </x:c>
      <x:c r="S2032" s="8">
        <x:v>91425.2354860888</x:v>
      </x:c>
      <x:c r="T2032" s="12">
        <x:v>286060.590030691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295864</x:v>
      </x:c>
      <x:c r="B2033" s="1">
        <x:v>44758.6649253472</x:v>
      </x:c>
      <x:c r="C2033" s="6">
        <x:v>35.8576884566667</x:v>
      </x:c>
      <x:c r="D2033" s="14" t="s">
        <x:v>92</x:v>
      </x:c>
      <x:c r="E2033" s="15">
        <x:v>44733.6693862269</x:v>
      </x:c>
      <x:c r="F2033" t="s">
        <x:v>97</x:v>
      </x:c>
      <x:c r="G2033" s="6">
        <x:v>96.7825550034086</x:v>
      </x:c>
      <x:c r="H2033" t="s">
        <x:v>95</x:v>
      </x:c>
      <x:c r="I2033" s="6">
        <x:v>30.3240953597469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-1</x:v>
      </x:c>
      <x:c r="O2033" s="8">
        <x:v>0</x:v>
      </x:c>
      <x:c r="Q2033">
        <x:v>0</x:v>
      </x:c>
      <x:c r="R2033" s="6">
        <x:v>21.509</x:v>
      </x:c>
      <x:c r="S2033" s="8">
        <x:v>91429.9366582264</x:v>
      </x:c>
      <x:c r="T2033" s="12">
        <x:v>286064.809166469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295866</x:v>
      </x:c>
      <x:c r="B2034" s="1">
        <x:v>44758.6649364583</x:v>
      </x:c>
      <x:c r="C2034" s="6">
        <x:v>35.873710275</x:v>
      </x:c>
      <x:c r="D2034" s="14" t="s">
        <x:v>92</x:v>
      </x:c>
      <x:c r="E2034" s="15">
        <x:v>44733.6693862269</x:v>
      </x:c>
      <x:c r="F2034" t="s">
        <x:v>97</x:v>
      </x:c>
      <x:c r="G2034" s="6">
        <x:v>96.7975801132769</x:v>
      </x:c>
      <x:c r="H2034" t="s">
        <x:v>95</x:v>
      </x:c>
      <x:c r="I2034" s="6">
        <x:v>30.3424125011497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-1</x:v>
      </x:c>
      <x:c r="O2034" s="8">
        <x:v>0</x:v>
      </x:c>
      <x:c r="Q2034">
        <x:v>0</x:v>
      </x:c>
      <x:c r="R2034" s="6">
        <x:v>21.505</x:v>
      </x:c>
      <x:c r="S2034" s="8">
        <x:v>91431.8343406968</x:v>
      </x:c>
      <x:c r="T2034" s="12">
        <x:v>286055.753586586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295872</x:v>
      </x:c>
      <x:c r="B2035" s="1">
        <x:v>44758.6649481481</x:v>
      </x:c>
      <x:c r="C2035" s="6">
        <x:v>35.89052781</x:v>
      </x:c>
      <x:c r="D2035" s="14" t="s">
        <x:v>92</x:v>
      </x:c>
      <x:c r="E2035" s="15">
        <x:v>44733.6693862269</x:v>
      </x:c>
      <x:c r="F2035" t="s">
        <x:v>97</x:v>
      </x:c>
      <x:c r="G2035" s="6">
        <x:v>96.8015853767823</x:v>
      </x:c>
      <x:c r="H2035" t="s">
        <x:v>95</x:v>
      </x:c>
      <x:c r="I2035" s="6">
        <x:v>30.3302010624311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-1</x:v>
      </x:c>
      <x:c r="O2035" s="8">
        <x:v>0</x:v>
      </x:c>
      <x:c r="Q2035">
        <x:v>0</x:v>
      </x:c>
      <x:c r="R2035" s="6">
        <x:v>21.506</x:v>
      </x:c>
      <x:c r="S2035" s="8">
        <x:v>91435.8533281706</x:v>
      </x:c>
      <x:c r="T2035" s="12">
        <x:v>286053.491325442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295876</x:v>
      </x:c>
      <x:c r="B2036" s="1">
        <x:v>44758.664959838</x:v>
      </x:c>
      <x:c r="C2036" s="6">
        <x:v>35.9073342916667</x:v>
      </x:c>
      <x:c r="D2036" s="14" t="s">
        <x:v>92</x:v>
      </x:c>
      <x:c r="E2036" s="15">
        <x:v>44733.6693862269</x:v>
      </x:c>
      <x:c r="F2036" t="s">
        <x:v>97</x:v>
      </x:c>
      <x:c r="G2036" s="6">
        <x:v>96.7763460385483</x:v>
      </x:c>
      <x:c r="H2036" t="s">
        <x:v>95</x:v>
      </x:c>
      <x:c r="I2036" s="6">
        <x:v>30.3302010624311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-1</x:v>
      </x:c>
      <x:c r="O2036" s="8">
        <x:v>0</x:v>
      </x:c>
      <x:c r="Q2036">
        <x:v>0</x:v>
      </x:c>
      <x:c r="R2036" s="6">
        <x:v>21.509</x:v>
      </x:c>
      <x:c r="S2036" s="8">
        <x:v>91433.0567721566</x:v>
      </x:c>
      <x:c r="T2036" s="12">
        <x:v>286047.725266024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295884</x:v>
      </x:c>
      <x:c r="B2037" s="1">
        <x:v>44758.6649716088</x:v>
      </x:c>
      <x:c r="C2037" s="6">
        <x:v>35.9242900316667</x:v>
      </x:c>
      <x:c r="D2037" s="14" t="s">
        <x:v>92</x:v>
      </x:c>
      <x:c r="E2037" s="15">
        <x:v>44733.6693862269</x:v>
      </x:c>
      <x:c r="F2037" t="s">
        <x:v>97</x:v>
      </x:c>
      <x:c r="G2037" s="6">
        <x:v>96.8015853767823</x:v>
      </x:c>
      <x:c r="H2037" t="s">
        <x:v>95</x:v>
      </x:c>
      <x:c r="I2037" s="6">
        <x:v>30.3302010624311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-1</x:v>
      </x:c>
      <x:c r="O2037" s="8">
        <x:v>0</x:v>
      </x:c>
      <x:c r="Q2037">
        <x:v>0</x:v>
      </x:c>
      <x:c r="R2037" s="6">
        <x:v>21.506</x:v>
      </x:c>
      <x:c r="S2037" s="8">
        <x:v>91447.452590585</x:v>
      </x:c>
      <x:c r="T2037" s="12">
        <x:v>286064.263182431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295886</x:v>
      </x:c>
      <x:c r="B2038" s="1">
        <x:v>44758.6649827893</x:v>
      </x:c>
      <x:c r="C2038" s="6">
        <x:v>35.9403990016667</x:v>
      </x:c>
      <x:c r="D2038" s="14" t="s">
        <x:v>92</x:v>
      </x:c>
      <x:c r="E2038" s="15">
        <x:v>44733.6693862269</x:v>
      </x:c>
      <x:c r="F2038" t="s">
        <x:v>97</x:v>
      </x:c>
      <x:c r="G2038" s="6">
        <x:v>96.767934780846</x:v>
      </x:c>
      <x:c r="H2038" t="s">
        <x:v>95</x:v>
      </x:c>
      <x:c r="I2038" s="6">
        <x:v>30.3302010624311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-1</x:v>
      </x:c>
      <x:c r="O2038" s="8">
        <x:v>0</x:v>
      </x:c>
      <x:c r="Q2038">
        <x:v>0</x:v>
      </x:c>
      <x:c r="R2038" s="6">
        <x:v>21.51</x:v>
      </x:c>
      <x:c r="S2038" s="8">
        <x:v>91432.6639590542</x:v>
      </x:c>
      <x:c r="T2038" s="12">
        <x:v>286045.749538235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295891</x:v>
      </x:c>
      <x:c r="B2039" s="1">
        <x:v>44758.6649944792</x:v>
      </x:c>
      <x:c r="C2039" s="6">
        <x:v>35.9572275283333</x:v>
      </x:c>
      <x:c r="D2039" s="14" t="s">
        <x:v>92</x:v>
      </x:c>
      <x:c r="E2039" s="15">
        <x:v>44733.6693862269</x:v>
      </x:c>
      <x:c r="F2039" t="s">
        <x:v>97</x:v>
      </x:c>
      <x:c r="G2039" s="6">
        <x:v>96.7847582236769</x:v>
      </x:c>
      <x:c r="H2039" t="s">
        <x:v>95</x:v>
      </x:c>
      <x:c r="I2039" s="6">
        <x:v>30.3302010624311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-1</x:v>
      </x:c>
      <x:c r="O2039" s="8">
        <x:v>0</x:v>
      </x:c>
      <x:c r="Q2039">
        <x:v>0</x:v>
      </x:c>
      <x:c r="R2039" s="6">
        <x:v>21.508</x:v>
      </x:c>
      <x:c r="S2039" s="8">
        <x:v>91446.1556304518</x:v>
      </x:c>
      <x:c r="T2039" s="12">
        <x:v>286058.162166688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295896</x:v>
      </x:c>
      <x:c r="B2040" s="1">
        <x:v>44758.6650061343</x:v>
      </x:c>
      <x:c r="C2040" s="6">
        <x:v>35.9740284166667</x:v>
      </x:c>
      <x:c r="D2040" s="14" t="s">
        <x:v>92</x:v>
      </x:c>
      <x:c r="E2040" s="15">
        <x:v>44733.6693862269</x:v>
      </x:c>
      <x:c r="F2040" t="s">
        <x:v>97</x:v>
      </x:c>
      <x:c r="G2040" s="6">
        <x:v>96.799381355637</x:v>
      </x:c>
      <x:c r="H2040" t="s">
        <x:v>95</x:v>
      </x:c>
      <x:c r="I2040" s="6">
        <x:v>30.3240953597469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-1</x:v>
      </x:c>
      <x:c r="O2040" s="8">
        <x:v>0</x:v>
      </x:c>
      <x:c r="Q2040">
        <x:v>0</x:v>
      </x:c>
      <x:c r="R2040" s="6">
        <x:v>21.507</x:v>
      </x:c>
      <x:c r="S2040" s="8">
        <x:v>91447.1755389978</x:v>
      </x:c>
      <x:c r="T2040" s="12">
        <x:v>286059.131124583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295905</x:v>
      </x:c>
      <x:c r="B2041" s="1">
        <x:v>44758.6650178588</x:v>
      </x:c>
      <x:c r="C2041" s="6">
        <x:v>35.9909048533333</x:v>
      </x:c>
      <x:c r="D2041" s="14" t="s">
        <x:v>92</x:v>
      </x:c>
      <x:c r="E2041" s="15">
        <x:v>44733.6693862269</x:v>
      </x:c>
      <x:c r="F2041" t="s">
        <x:v>97</x:v>
      </x:c>
      <x:c r="G2041" s="6">
        <x:v>96.7595244504283</x:v>
      </x:c>
      <x:c r="H2041" t="s">
        <x:v>95</x:v>
      </x:c>
      <x:c r="I2041" s="6">
        <x:v>30.3302010624311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-1</x:v>
      </x:c>
      <x:c r="O2041" s="8">
        <x:v>0</x:v>
      </x:c>
      <x:c r="Q2041">
        <x:v>0</x:v>
      </x:c>
      <x:c r="R2041" s="6">
        <x:v>21.511</x:v>
      </x:c>
      <x:c r="S2041" s="8">
        <x:v>91449.8555992931</x:v>
      </x:c>
      <x:c r="T2041" s="12">
        <x:v>286056.597853858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295907</x:v>
      </x:c>
      <x:c r="B2042" s="1">
        <x:v>44758.6650289699</x:v>
      </x:c>
      <x:c r="C2042" s="6">
        <x:v>36.0069030916667</x:v>
      </x:c>
      <x:c r="D2042" s="14" t="s">
        <x:v>92</x:v>
      </x:c>
      <x:c r="E2042" s="15">
        <x:v>44733.6693862269</x:v>
      </x:c>
      <x:c r="F2042" t="s">
        <x:v>97</x:v>
      </x:c>
      <x:c r="G2042" s="6">
        <x:v>96.767934780846</x:v>
      </x:c>
      <x:c r="H2042" t="s">
        <x:v>95</x:v>
      </x:c>
      <x:c r="I2042" s="6">
        <x:v>30.3302010624311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-1</x:v>
      </x:c>
      <x:c r="O2042" s="8">
        <x:v>0</x:v>
      </x:c>
      <x:c r="Q2042">
        <x:v>0</x:v>
      </x:c>
      <x:c r="R2042" s="6">
        <x:v>21.51</x:v>
      </x:c>
      <x:c r="S2042" s="8">
        <x:v>91450.8987221601</x:v>
      </x:c>
      <x:c r="T2042" s="12">
        <x:v>286051.000855929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295914</x:v>
      </x:c>
      <x:c r="B2043" s="1">
        <x:v>44758.665040706</x:v>
      </x:c>
      <x:c r="C2043" s="6">
        <x:v>36.0238214183333</x:v>
      </x:c>
      <x:c r="D2043" s="14" t="s">
        <x:v>92</x:v>
      </x:c>
      <x:c r="E2043" s="15">
        <x:v>44733.6693862269</x:v>
      </x:c>
      <x:c r="F2043" t="s">
        <x:v>97</x:v>
      </x:c>
      <x:c r="G2043" s="6">
        <x:v>96.748913427624</x:v>
      </x:c>
      <x:c r="H2043" t="s">
        <x:v>95</x:v>
      </x:c>
      <x:c r="I2043" s="6">
        <x:v>30.3240953597469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-1</x:v>
      </x:c>
      <x:c r="O2043" s="8">
        <x:v>0</x:v>
      </x:c>
      <x:c r="Q2043">
        <x:v>0</x:v>
      </x:c>
      <x:c r="R2043" s="6">
        <x:v>21.513</x:v>
      </x:c>
      <x:c r="S2043" s="8">
        <x:v>91459.5813249244</x:v>
      </x:c>
      <x:c r="T2043" s="12">
        <x:v>286061.88594839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295917</x:v>
      </x:c>
      <x:c r="B2044" s="1">
        <x:v>44758.6650524306</x:v>
      </x:c>
      <x:c r="C2044" s="6">
        <x:v>36.0407004333333</x:v>
      </x:c>
      <x:c r="D2044" s="14" t="s">
        <x:v>92</x:v>
      </x:c>
      <x:c r="E2044" s="15">
        <x:v>44733.6693862269</x:v>
      </x:c>
      <x:c r="F2044" t="s">
        <x:v>97</x:v>
      </x:c>
      <x:c r="G2044" s="6">
        <x:v>96.7595244504283</x:v>
      </x:c>
      <x:c r="H2044" t="s">
        <x:v>95</x:v>
      </x:c>
      <x:c r="I2044" s="6">
        <x:v>30.3302010624311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-1</x:v>
      </x:c>
      <x:c r="O2044" s="8">
        <x:v>0</x:v>
      </x:c>
      <x:c r="Q2044">
        <x:v>0</x:v>
      </x:c>
      <x:c r="R2044" s="6">
        <x:v>21.511</x:v>
      </x:c>
      <x:c r="S2044" s="8">
        <x:v>91452.2368331053</x:v>
      </x:c>
      <x:c r="T2044" s="12">
        <x:v>286057.16406262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295922</x:v>
      </x:c>
      <x:c r="B2045" s="1">
        <x:v>44758.6650642014</x:v>
      </x:c>
      <x:c r="C2045" s="6">
        <x:v>36.0576134016667</x:v>
      </x:c>
      <x:c r="D2045" s="14" t="s">
        <x:v>92</x:v>
      </x:c>
      <x:c r="E2045" s="15">
        <x:v>44733.6693862269</x:v>
      </x:c>
      <x:c r="F2045" t="s">
        <x:v>97</x:v>
      </x:c>
      <x:c r="G2045" s="6">
        <x:v>96.7342990214608</x:v>
      </x:c>
      <x:c r="H2045" t="s">
        <x:v>95</x:v>
      </x:c>
      <x:c r="I2045" s="6">
        <x:v>30.3302010624311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-1</x:v>
      </x:c>
      <x:c r="O2045" s="8">
        <x:v>0</x:v>
      </x:c>
      <x:c r="Q2045">
        <x:v>0</x:v>
      </x:c>
      <x:c r="R2045" s="6">
        <x:v>21.514</x:v>
      </x:c>
      <x:c r="S2045" s="8">
        <x:v>91469.277201147</x:v>
      </x:c>
      <x:c r="T2045" s="12">
        <x:v>286053.009023798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295926</x:v>
      </x:c>
      <x:c r="B2046" s="1">
        <x:v>44758.6650753472</x:v>
      </x:c>
      <x:c r="C2046" s="6">
        <x:v>36.0737072933333</x:v>
      </x:c>
      <x:c r="D2046" s="14" t="s">
        <x:v>92</x:v>
      </x:c>
      <x:c r="E2046" s="15">
        <x:v>44733.6693862269</x:v>
      </x:c>
      <x:c r="F2046" t="s">
        <x:v>97</x:v>
      </x:c>
      <x:c r="G2046" s="6">
        <x:v>96.751115047153</x:v>
      </x:c>
      <x:c r="H2046" t="s">
        <x:v>95</x:v>
      </x:c>
      <x:c r="I2046" s="6">
        <x:v>30.3302010624311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-1</x:v>
      </x:c>
      <x:c r="O2046" s="8">
        <x:v>0</x:v>
      </x:c>
      <x:c r="Q2046">
        <x:v>0</x:v>
      </x:c>
      <x:c r="R2046" s="6">
        <x:v>21.512</x:v>
      </x:c>
      <x:c r="S2046" s="8">
        <x:v>91467.3070444058</x:v>
      </x:c>
      <x:c r="T2046" s="12">
        <x:v>286045.834633135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295933</x:v>
      </x:c>
      <x:c r="B2047" s="1">
        <x:v>44758.665087037</x:v>
      </x:c>
      <x:c r="C2047" s="6">
        <x:v>36.0905429533333</x:v>
      </x:c>
      <x:c r="D2047" s="14" t="s">
        <x:v>92</x:v>
      </x:c>
      <x:c r="E2047" s="15">
        <x:v>44733.6693862269</x:v>
      </x:c>
      <x:c r="F2047" t="s">
        <x:v>97</x:v>
      </x:c>
      <x:c r="G2047" s="6">
        <x:v>96.723691978898</x:v>
      </x:c>
      <x:c r="H2047" t="s">
        <x:v>95</x:v>
      </x:c>
      <x:c r="I2047" s="6">
        <x:v>30.3240953597469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-1</x:v>
      </x:c>
      <x:c r="O2047" s="8">
        <x:v>0</x:v>
      </x:c>
      <x:c r="Q2047">
        <x:v>0</x:v>
      </x:c>
      <x:c r="R2047" s="6">
        <x:v>21.516</x:v>
      </x:c>
      <x:c r="S2047" s="8">
        <x:v>91464.3098033257</x:v>
      </x:c>
      <x:c r="T2047" s="12">
        <x:v>286033.794170006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295936</x:v>
      </x:c>
      <x:c r="B2048" s="1">
        <x:v>44758.6650987616</x:v>
      </x:c>
      <x:c r="C2048" s="6">
        <x:v>36.107411875</x:v>
      </x:c>
      <x:c r="D2048" s="14" t="s">
        <x:v>92</x:v>
      </x:c>
      <x:c r="E2048" s="15">
        <x:v>44733.6693862269</x:v>
      </x:c>
      <x:c r="F2048" t="s">
        <x:v>97</x:v>
      </x:c>
      <x:c r="G2048" s="6">
        <x:v>96.748913427624</x:v>
      </x:c>
      <x:c r="H2048" t="s">
        <x:v>95</x:v>
      </x:c>
      <x:c r="I2048" s="6">
        <x:v>30.3240953597469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-1</x:v>
      </x:c>
      <x:c r="O2048" s="8">
        <x:v>0</x:v>
      </x:c>
      <x:c r="Q2048">
        <x:v>0</x:v>
      </x:c>
      <x:c r="R2048" s="6">
        <x:v>21.513</x:v>
      </x:c>
      <x:c r="S2048" s="8">
        <x:v>91471.7189483932</x:v>
      </x:c>
      <x:c r="T2048" s="12">
        <x:v>286036.649144892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295945</x:v>
      </x:c>
      <x:c r="B2049" s="1">
        <x:v>44758.6651104977</x:v>
      </x:c>
      <x:c r="C2049" s="6">
        <x:v>36.1243211916667</x:v>
      </x:c>
      <x:c r="D2049" s="14" t="s">
        <x:v>92</x:v>
      </x:c>
      <x:c r="E2049" s="15">
        <x:v>44733.6693862269</x:v>
      </x:c>
      <x:c r="F2049" t="s">
        <x:v>97</x:v>
      </x:c>
      <x:c r="G2049" s="6">
        <x:v>96.7383046430951</x:v>
      </x:c>
      <x:c r="H2049" t="s">
        <x:v>95</x:v>
      </x:c>
      <x:c r="I2049" s="6">
        <x:v>30.3179896681795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-1</x:v>
      </x:c>
      <x:c r="O2049" s="8">
        <x:v>0</x:v>
      </x:c>
      <x:c r="Q2049">
        <x:v>0</x:v>
      </x:c>
      <x:c r="R2049" s="6">
        <x:v>21.515</x:v>
      </x:c>
      <x:c r="S2049" s="8">
        <x:v>91473.3463835674</x:v>
      </x:c>
      <x:c r="T2049" s="12">
        <x:v>286039.47600992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295946</x:v>
      </x:c>
      <x:c r="B2050" s="1">
        <x:v>44758.6651216088</x:v>
      </x:c>
      <x:c r="C2050" s="6">
        <x:v>36.1403306716667</x:v>
      </x:c>
      <x:c r="D2050" s="14" t="s">
        <x:v>92</x:v>
      </x:c>
      <x:c r="E2050" s="15">
        <x:v>44733.6693862269</x:v>
      </x:c>
      <x:c r="F2050" t="s">
        <x:v>97</x:v>
      </x:c>
      <x:c r="G2050" s="6">
        <x:v>96.7320982017943</x:v>
      </x:c>
      <x:c r="H2050" t="s">
        <x:v>95</x:v>
      </x:c>
      <x:c r="I2050" s="6">
        <x:v>30.3240953597469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-1</x:v>
      </x:c>
      <x:c r="O2050" s="8">
        <x:v>0</x:v>
      </x:c>
      <x:c r="Q2050">
        <x:v>0</x:v>
      </x:c>
      <x:c r="R2050" s="6">
        <x:v>21.515</x:v>
      </x:c>
      <x:c r="S2050" s="8">
        <x:v>91471.4188548181</x:v>
      </x:c>
      <x:c r="T2050" s="12">
        <x:v>286041.21418003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295955</x:v>
      </x:c>
      <x:c r="B2051" s="1">
        <x:v>44758.6651332986</x:v>
      </x:c>
      <x:c r="C2051" s="6">
        <x:v>36.1571407316667</x:v>
      </x:c>
      <x:c r="D2051" s="14" t="s">
        <x:v>92</x:v>
      </x:c>
      <x:c r="E2051" s="15">
        <x:v>44733.6693862269</x:v>
      </x:c>
      <x:c r="F2051" t="s">
        <x:v>97</x:v>
      </x:c>
      <x:c r="G2051" s="6">
        <x:v>96.7342990214608</x:v>
      </x:c>
      <x:c r="H2051" t="s">
        <x:v>95</x:v>
      </x:c>
      <x:c r="I2051" s="6">
        <x:v>30.3302010624311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-1</x:v>
      </x:c>
      <x:c r="O2051" s="8">
        <x:v>0</x:v>
      </x:c>
      <x:c r="Q2051">
        <x:v>0</x:v>
      </x:c>
      <x:c r="R2051" s="6">
        <x:v>21.514</x:v>
      </x:c>
      <x:c r="S2051" s="8">
        <x:v>91477.0913782685</x:v>
      </x:c>
      <x:c r="T2051" s="12">
        <x:v>286052.615984966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295958</x:v>
      </x:c>
      <x:c r="B2052" s="1">
        <x:v>44758.6651449884</x:v>
      </x:c>
      <x:c r="C2052" s="6">
        <x:v>36.1739516883333</x:v>
      </x:c>
      <x:c r="D2052" s="14" t="s">
        <x:v>92</x:v>
      </x:c>
      <x:c r="E2052" s="15">
        <x:v>44733.6693862269</x:v>
      </x:c>
      <x:c r="F2052" t="s">
        <x:v>97</x:v>
      </x:c>
      <x:c r="G2052" s="6">
        <x:v>96.723691978898</x:v>
      </x:c>
      <x:c r="H2052" t="s">
        <x:v>95</x:v>
      </x:c>
      <x:c r="I2052" s="6">
        <x:v>30.3240953597469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-1</x:v>
      </x:c>
      <x:c r="O2052" s="8">
        <x:v>0</x:v>
      </x:c>
      <x:c r="Q2052">
        <x:v>0</x:v>
      </x:c>
      <x:c r="R2052" s="6">
        <x:v>21.516</x:v>
      </x:c>
      <x:c r="S2052" s="8">
        <x:v>91477.729952718</x:v>
      </x:c>
      <x:c r="T2052" s="12">
        <x:v>286047.32562524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295965</x:v>
      </x:c>
      <x:c r="B2053" s="1">
        <x:v>44758.6651566782</x:v>
      </x:c>
      <x:c r="C2053" s="6">
        <x:v>36.1908291516667</x:v>
      </x:c>
      <x:c r="D2053" s="14" t="s">
        <x:v>92</x:v>
      </x:c>
      <x:c r="E2053" s="15">
        <x:v>44733.6693862269</x:v>
      </x:c>
      <x:c r="F2053" t="s">
        <x:v>97</x:v>
      </x:c>
      <x:c r="G2053" s="6">
        <x:v>96.7152866824914</x:v>
      </x:c>
      <x:c r="H2053" t="s">
        <x:v>95</x:v>
      </x:c>
      <x:c r="I2053" s="6">
        <x:v>30.3240953597469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-1</x:v>
      </x:c>
      <x:c r="O2053" s="8">
        <x:v>0</x:v>
      </x:c>
      <x:c r="Q2053">
        <x:v>0</x:v>
      </x:c>
      <x:c r="R2053" s="6">
        <x:v>21.517</x:v>
      </x:c>
      <x:c r="S2053" s="8">
        <x:v>91479.0083735693</x:v>
      </x:c>
      <x:c r="T2053" s="12">
        <x:v>286047.710154596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295969</x:v>
      </x:c>
      <x:c r="B2054" s="1">
        <x:v>44758.6651684028</x:v>
      </x:c>
      <x:c r="C2054" s="6">
        <x:v>36.207688755</x:v>
      </x:c>
      <x:c r="D2054" s="14" t="s">
        <x:v>92</x:v>
      </x:c>
      <x:c r="E2054" s="15">
        <x:v>44733.6693862269</x:v>
      </x:c>
      <x:c r="F2054" t="s">
        <x:v>97</x:v>
      </x:c>
      <x:c r="G2054" s="6">
        <x:v>96.7006780895344</x:v>
      </x:c>
      <x:c r="H2054" t="s">
        <x:v>95</x:v>
      </x:c>
      <x:c r="I2054" s="6">
        <x:v>30.3302010624311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-1</x:v>
      </x:c>
      <x:c r="O2054" s="8">
        <x:v>0</x:v>
      </x:c>
      <x:c r="Q2054">
        <x:v>0</x:v>
      </x:c>
      <x:c r="R2054" s="6">
        <x:v>21.518</x:v>
      </x:c>
      <x:c r="S2054" s="8">
        <x:v>91491.8159766207</x:v>
      </x:c>
      <x:c r="T2054" s="12">
        <x:v>286040.046116133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295973</x:v>
      </x:c>
      <x:c r="B2055" s="1">
        <x:v>44758.6651795139</x:v>
      </x:c>
      <x:c r="C2055" s="6">
        <x:v>36.2236832933333</x:v>
      </x:c>
      <x:c r="D2055" s="14" t="s">
        <x:v>92</x:v>
      </x:c>
      <x:c r="E2055" s="15">
        <x:v>44733.6693862269</x:v>
      </x:c>
      <x:c r="F2055" t="s">
        <x:v>97</x:v>
      </x:c>
      <x:c r="G2055" s="6">
        <x:v>96.6984788685796</x:v>
      </x:c>
      <x:c r="H2055" t="s">
        <x:v>95</x:v>
      </x:c>
      <x:c r="I2055" s="6">
        <x:v>30.3240953597469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-1</x:v>
      </x:c>
      <x:c r="O2055" s="8">
        <x:v>0</x:v>
      </x:c>
      <x:c r="Q2055">
        <x:v>0</x:v>
      </x:c>
      <x:c r="R2055" s="6">
        <x:v>21.519</x:v>
      </x:c>
      <x:c r="S2055" s="8">
        <x:v>91492.1170608282</x:v>
      </x:c>
      <x:c r="T2055" s="12">
        <x:v>286035.096164017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295980</x:v>
      </x:c>
      <x:c r="B2056" s="1">
        <x:v>44758.6651912037</x:v>
      </x:c>
      <x:c r="C2056" s="6">
        <x:v>36.2405239066667</x:v>
      </x:c>
      <x:c r="D2056" s="14" t="s">
        <x:v>92</x:v>
      </x:c>
      <x:c r="E2056" s="15">
        <x:v>44733.6693862269</x:v>
      </x:c>
      <x:c r="F2056" t="s">
        <x:v>97</x:v>
      </x:c>
      <x:c r="G2056" s="6">
        <x:v>96.6648743523888</x:v>
      </x:c>
      <x:c r="H2056" t="s">
        <x:v>95</x:v>
      </x:c>
      <x:c r="I2056" s="6">
        <x:v>30.3240953597469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-1</x:v>
      </x:c>
      <x:c r="O2056" s="8">
        <x:v>0</x:v>
      </x:c>
      <x:c r="Q2056">
        <x:v>0</x:v>
      </x:c>
      <x:c r="R2056" s="6">
        <x:v>21.523</x:v>
      </x:c>
      <x:c r="S2056" s="8">
        <x:v>91496.4851422669</x:v>
      </x:c>
      <x:c r="T2056" s="12">
        <x:v>286033.668255514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295981</x:v>
      </x:c>
      <x:c r="B2057" s="1">
        <x:v>44758.6652028935</x:v>
      </x:c>
      <x:c r="C2057" s="6">
        <x:v>36.2573387916667</x:v>
      </x:c>
      <x:c r="D2057" s="14" t="s">
        <x:v>92</x:v>
      </x:c>
      <x:c r="E2057" s="15">
        <x:v>44733.6693862269</x:v>
      </x:c>
      <x:c r="F2057" t="s">
        <x:v>97</x:v>
      </x:c>
      <x:c r="G2057" s="6">
        <x:v>96.6838731810288</x:v>
      </x:c>
      <x:c r="H2057" t="s">
        <x:v>95</x:v>
      </x:c>
      <x:c r="I2057" s="6">
        <x:v>30.3302010624311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-1</x:v>
      </x:c>
      <x:c r="O2057" s="8">
        <x:v>0</x:v>
      </x:c>
      <x:c r="Q2057">
        <x:v>0</x:v>
      </x:c>
      <x:c r="R2057" s="6">
        <x:v>21.52</x:v>
      </x:c>
      <x:c r="S2057" s="8">
        <x:v>91495.263379999</x:v>
      </x:c>
      <x:c r="T2057" s="12">
        <x:v>286043.81735794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295989</x:v>
      </x:c>
      <x:c r="B2058" s="1">
        <x:v>44758.6652145486</x:v>
      </x:c>
      <x:c r="C2058" s="6">
        <x:v>36.27416377</x:v>
      </x:c>
      <x:c r="D2058" s="14" t="s">
        <x:v>92</x:v>
      </x:c>
      <x:c r="E2058" s="15">
        <x:v>44733.6693862269</x:v>
      </x:c>
      <x:c r="F2058" t="s">
        <x:v>97</x:v>
      </x:c>
      <x:c r="G2058" s="6">
        <x:v>96.6816747589237</x:v>
      </x:c>
      <x:c r="H2058" t="s">
        <x:v>95</x:v>
      </x:c>
      <x:c r="I2058" s="6">
        <x:v>30.3240953597469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-1</x:v>
      </x:c>
      <x:c r="O2058" s="8">
        <x:v>0</x:v>
      </x:c>
      <x:c r="Q2058">
        <x:v>0</x:v>
      </x:c>
      <x:c r="R2058" s="6">
        <x:v>21.521</x:v>
      </x:c>
      <x:c r="S2058" s="8">
        <x:v>91505.06474077</x:v>
      </x:c>
      <x:c r="T2058" s="12">
        <x:v>286047.704363462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295992</x:v>
      </x:c>
      <x:c r="B2059" s="1">
        <x:v>44758.6652262731</x:v>
      </x:c>
      <x:c r="C2059" s="6">
        <x:v>36.2910029533333</x:v>
      </x:c>
      <x:c r="D2059" s="14" t="s">
        <x:v>92</x:v>
      </x:c>
      <x:c r="E2059" s="15">
        <x:v>44733.6693862269</x:v>
      </x:c>
      <x:c r="F2059" t="s">
        <x:v>97</x:v>
      </x:c>
      <x:c r="G2059" s="6">
        <x:v>96.6710765807074</x:v>
      </x:c>
      <x:c r="H2059" t="s">
        <x:v>95</x:v>
      </x:c>
      <x:c r="I2059" s="6">
        <x:v>30.3179896681795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-1</x:v>
      </x:c>
      <x:c r="O2059" s="8">
        <x:v>0</x:v>
      </x:c>
      <x:c r="Q2059">
        <x:v>0</x:v>
      </x:c>
      <x:c r="R2059" s="6">
        <x:v>21.523</x:v>
      </x:c>
      <x:c r="S2059" s="8">
        <x:v>91509.1314284384</x:v>
      </x:c>
      <x:c r="T2059" s="12">
        <x:v>286035.483258947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295996</x:v>
      </x:c>
      <x:c r="B2060" s="1">
        <x:v>44758.6652373495</x:v>
      </x:c>
      <x:c r="C2060" s="6">
        <x:v>36.30696512</x:v>
      </x:c>
      <x:c r="D2060" s="14" t="s">
        <x:v>92</x:v>
      </x:c>
      <x:c r="E2060" s="15">
        <x:v>44733.6693862269</x:v>
      </x:c>
      <x:c r="F2060" t="s">
        <x:v>97</x:v>
      </x:c>
      <x:c r="G2060" s="6">
        <x:v>96.6648743523888</x:v>
      </x:c>
      <x:c r="H2060" t="s">
        <x:v>95</x:v>
      </x:c>
      <x:c r="I2060" s="6">
        <x:v>30.3240953597469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-1</x:v>
      </x:c>
      <x:c r="O2060" s="8">
        <x:v>0</x:v>
      </x:c>
      <x:c r="Q2060">
        <x:v>0</x:v>
      </x:c>
      <x:c r="R2060" s="6">
        <x:v>21.523</x:v>
      </x:c>
      <x:c r="S2060" s="8">
        <x:v>91499.8735444831</x:v>
      </x:c>
      <x:c r="T2060" s="12">
        <x:v>286030.909515188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296003</x:v>
      </x:c>
      <x:c r="B2061" s="1">
        <x:v>44758.6652490394</x:v>
      </x:c>
      <x:c r="C2061" s="6">
        <x:v>36.3237900083333</x:v>
      </x:c>
      <x:c r="D2061" s="14" t="s">
        <x:v>92</x:v>
      </x:c>
      <x:c r="E2061" s="15">
        <x:v>44733.6693862269</x:v>
      </x:c>
      <x:c r="F2061" t="s">
        <x:v>97</x:v>
      </x:c>
      <x:c r="G2061" s="6">
        <x:v>96.6648743523888</x:v>
      </x:c>
      <x:c r="H2061" t="s">
        <x:v>95</x:v>
      </x:c>
      <x:c r="I2061" s="6">
        <x:v>30.3240953597469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-1</x:v>
      </x:c>
      <x:c r="O2061" s="8">
        <x:v>0</x:v>
      </x:c>
      <x:c r="Q2061">
        <x:v>0</x:v>
      </x:c>
      <x:c r="R2061" s="6">
        <x:v>21.523</x:v>
      </x:c>
      <x:c r="S2061" s="8">
        <x:v>91511.95795666</x:v>
      </x:c>
      <x:c r="T2061" s="12">
        <x:v>286024.874091947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296009</x:v>
      </x:c>
      <x:c r="B2062" s="1">
        <x:v>44758.6652607292</x:v>
      </x:c>
      <x:c r="C2062" s="6">
        <x:v>36.34060899</x:v>
      </x:c>
      <x:c r="D2062" s="14" t="s">
        <x:v>92</x:v>
      </x:c>
      <x:c r="E2062" s="15">
        <x:v>44733.6693862269</x:v>
      </x:c>
      <x:c r="F2062" t="s">
        <x:v>97</x:v>
      </x:c>
      <x:c r="G2062" s="6">
        <x:v>96.6962801585463</x:v>
      </x:c>
      <x:c r="H2062" t="s">
        <x:v>95</x:v>
      </x:c>
      <x:c r="I2062" s="6">
        <x:v>30.3179896681795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-1</x:v>
      </x:c>
      <x:c r="O2062" s="8">
        <x:v>0</x:v>
      </x:c>
      <x:c r="Q2062">
        <x:v>0</x:v>
      </x:c>
      <x:c r="R2062" s="6">
        <x:v>21.52</x:v>
      </x:c>
      <x:c r="S2062" s="8">
        <x:v>91507.9139349816</x:v>
      </x:c>
      <x:c r="T2062" s="12">
        <x:v>286027.595620463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296014</x:v>
      </x:c>
      <x:c r="B2063" s="1">
        <x:v>44758.665272419</x:v>
      </x:c>
      <x:c r="C2063" s="6">
        <x:v>36.35748987</x:v>
      </x:c>
      <x:c r="D2063" s="14" t="s">
        <x:v>92</x:v>
      </x:c>
      <x:c r="E2063" s="15">
        <x:v>44733.6693862269</x:v>
      </x:c>
      <x:c r="F2063" t="s">
        <x:v>97</x:v>
      </x:c>
      <x:c r="G2063" s="6">
        <x:v>96.6564755374373</x:v>
      </x:c>
      <x:c r="H2063" t="s">
        <x:v>95</x:v>
      </x:c>
      <x:c r="I2063" s="6">
        <x:v>30.3240953597469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-1</x:v>
      </x:c>
      <x:c r="O2063" s="8">
        <x:v>0</x:v>
      </x:c>
      <x:c r="Q2063">
        <x:v>0</x:v>
      </x:c>
      <x:c r="R2063" s="6">
        <x:v>21.524</x:v>
      </x:c>
      <x:c r="S2063" s="8">
        <x:v>91515.5692782087</x:v>
      </x:c>
      <x:c r="T2063" s="12">
        <x:v>286023.845438243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296017</x:v>
      </x:c>
      <x:c r="B2064" s="1">
        <x:v>44758.6652835648</x:v>
      </x:c>
      <x:c r="C2064" s="6">
        <x:v>36.3735456283333</x:v>
      </x:c>
      <x:c r="D2064" s="14" t="s">
        <x:v>92</x:v>
      </x:c>
      <x:c r="E2064" s="15">
        <x:v>44733.6693862269</x:v>
      </x:c>
      <x:c r="F2064" t="s">
        <x:v>97</x:v>
      </x:c>
      <x:c r="G2064" s="6">
        <x:v>96.6458813328558</x:v>
      </x:c>
      <x:c r="H2064" t="s">
        <x:v>95</x:v>
      </x:c>
      <x:c r="I2064" s="6">
        <x:v>30.3179896681795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-1</x:v>
      </x:c>
      <x:c r="O2064" s="8">
        <x:v>0</x:v>
      </x:c>
      <x:c r="Q2064">
        <x:v>0</x:v>
      </x:c>
      <x:c r="R2064" s="6">
        <x:v>21.526</x:v>
      </x:c>
      <x:c r="S2064" s="8">
        <x:v>91508.8077842947</x:v>
      </x:c>
      <x:c r="T2064" s="12">
        <x:v>286027.747065061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296022</x:v>
      </x:c>
      <x:c r="B2065" s="1">
        <x:v>44758.6652952893</x:v>
      </x:c>
      <x:c r="C2065" s="6">
        <x:v>36.3903930066667</x:v>
      </x:c>
      <x:c r="D2065" s="14" t="s">
        <x:v>92</x:v>
      </x:c>
      <x:c r="E2065" s="15">
        <x:v>44733.6693862269</x:v>
      </x:c>
      <x:c r="F2065" t="s">
        <x:v>97</x:v>
      </x:c>
      <x:c r="G2065" s="6">
        <x:v>96.637484767352</x:v>
      </x:c>
      <x:c r="H2065" t="s">
        <x:v>95</x:v>
      </x:c>
      <x:c r="I2065" s="6">
        <x:v>30.3179896681795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-1</x:v>
      </x:c>
      <x:c r="O2065" s="8">
        <x:v>0</x:v>
      </x:c>
      <x:c r="Q2065">
        <x:v>0</x:v>
      </x:c>
      <x:c r="R2065" s="6">
        <x:v>21.527</x:v>
      </x:c>
      <x:c r="S2065" s="8">
        <x:v>91521.1594957344</x:v>
      </x:c>
      <x:c r="T2065" s="12">
        <x:v>286047.871652646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296030</x:v>
      </x:c>
      <x:c r="B2066" s="1">
        <x:v>44758.6653070255</x:v>
      </x:c>
      <x:c r="C2066" s="6">
        <x:v>36.4073057333333</x:v>
      </x:c>
      <x:c r="D2066" s="14" t="s">
        <x:v>92</x:v>
      </x:c>
      <x:c r="E2066" s="15">
        <x:v>44733.6693862269</x:v>
      </x:c>
      <x:c r="F2066" t="s">
        <x:v>97</x:v>
      </x:c>
      <x:c r="G2066" s="6">
        <x:v>96.6396806834572</x:v>
      </x:c>
      <x:c r="H2066" t="s">
        <x:v>95</x:v>
      </x:c>
      <x:c r="I2066" s="6">
        <x:v>30.3240953597469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-1</x:v>
      </x:c>
      <x:c r="O2066" s="8">
        <x:v>0</x:v>
      </x:c>
      <x:c r="Q2066">
        <x:v>0</x:v>
      </x:c>
      <x:c r="R2066" s="6">
        <x:v>21.526</x:v>
      </x:c>
      <x:c r="S2066" s="8">
        <x:v>91521.6859717724</x:v>
      </x:c>
      <x:c r="T2066" s="12">
        <x:v>286029.831951259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296035</x:v>
      </x:c>
      <x:c r="B2067" s="1">
        <x:v>44758.6653187153</x:v>
      </x:c>
      <x:c r="C2067" s="6">
        <x:v>36.4241133783333</x:v>
      </x:c>
      <x:c r="D2067" s="14" t="s">
        <x:v>92</x:v>
      </x:c>
      <x:c r="E2067" s="15">
        <x:v>44733.6693862269</x:v>
      </x:c>
      <x:c r="F2067" t="s">
        <x:v>97</x:v>
      </x:c>
      <x:c r="G2067" s="6">
        <x:v>96.6144953401687</x:v>
      </x:c>
      <x:c r="H2067" t="s">
        <x:v>95</x:v>
      </x:c>
      <x:c r="I2067" s="6">
        <x:v>30.3240953597469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-1</x:v>
      </x:c>
      <x:c r="O2067" s="8">
        <x:v>0</x:v>
      </x:c>
      <x:c r="Q2067">
        <x:v>0</x:v>
      </x:c>
      <x:c r="R2067" s="6">
        <x:v>21.529</x:v>
      </x:c>
      <x:c r="S2067" s="8">
        <x:v>91524.1593381052</x:v>
      </x:c>
      <x:c r="T2067" s="12">
        <x:v>286034.520324754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296039</x:v>
      </x:c>
      <x:c r="B2068" s="1">
        <x:v>44758.6653303588</x:v>
      </x:c>
      <x:c r="C2068" s="6">
        <x:v>36.4409185983333</x:v>
      </x:c>
      <x:c r="D2068" s="14" t="s">
        <x:v>92</x:v>
      </x:c>
      <x:c r="E2068" s="15">
        <x:v>44733.6693862269</x:v>
      </x:c>
      <x:c r="F2068" t="s">
        <x:v>97</x:v>
      </x:c>
      <x:c r="G2068" s="6">
        <x:v>96.6061020752212</x:v>
      </x:c>
      <x:c r="H2068" t="s">
        <x:v>95</x:v>
      </x:c>
      <x:c r="I2068" s="6">
        <x:v>30.3240953597469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-1</x:v>
      </x:c>
      <x:c r="O2068" s="8">
        <x:v>0</x:v>
      </x:c>
      <x:c r="Q2068">
        <x:v>0</x:v>
      </x:c>
      <x:c r="R2068" s="6">
        <x:v>21.53</x:v>
      </x:c>
      <x:c r="S2068" s="8">
        <x:v>91525.4648881094</x:v>
      </x:c>
      <x:c r="T2068" s="12">
        <x:v>286031.108141188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296041</x:v>
      </x:c>
      <x:c r="B2069" s="1">
        <x:v>44758.6653414699</x:v>
      </x:c>
      <x:c r="C2069" s="6">
        <x:v>36.4569132966667</x:v>
      </x:c>
      <x:c r="D2069" s="14" t="s">
        <x:v>92</x:v>
      </x:c>
      <x:c r="E2069" s="15">
        <x:v>44733.6693862269</x:v>
      </x:c>
      <x:c r="F2069" t="s">
        <x:v>97</x:v>
      </x:c>
      <x:c r="G2069" s="6">
        <x:v>96.6228895297628</x:v>
      </x:c>
      <x:c r="H2069" t="s">
        <x:v>95</x:v>
      </x:c>
      <x:c r="I2069" s="6">
        <x:v>30.3240953597469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-1</x:v>
      </x:c>
      <x:c r="O2069" s="8">
        <x:v>0</x:v>
      </x:c>
      <x:c r="Q2069">
        <x:v>0</x:v>
      </x:c>
      <x:c r="R2069" s="6">
        <x:v>21.528</x:v>
      </x:c>
      <x:c r="S2069" s="8">
        <x:v>91526.7615763346</x:v>
      </x:c>
      <x:c r="T2069" s="12">
        <x:v>286026.200507064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296049</x:v>
      </x:c>
      <x:c r="B2070" s="1">
        <x:v>44758.6653531597</x:v>
      </x:c>
      <x:c r="C2070" s="6">
        <x:v>36.4737472533333</x:v>
      </x:c>
      <x:c r="D2070" s="14" t="s">
        <x:v>92</x:v>
      </x:c>
      <x:c r="E2070" s="15">
        <x:v>44733.6693862269</x:v>
      </x:c>
      <x:c r="F2070" t="s">
        <x:v>97</x:v>
      </x:c>
      <x:c r="G2070" s="6">
        <x:v>96.6061020752212</x:v>
      </x:c>
      <x:c r="H2070" t="s">
        <x:v>95</x:v>
      </x:c>
      <x:c r="I2070" s="6">
        <x:v>30.3240953597469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-1</x:v>
      </x:c>
      <x:c r="O2070" s="8">
        <x:v>0</x:v>
      </x:c>
      <x:c r="Q2070">
        <x:v>0</x:v>
      </x:c>
      <x:c r="R2070" s="6">
        <x:v>21.53</x:v>
      </x:c>
      <x:c r="S2070" s="8">
        <x:v>91534.2808300969</x:v>
      </x:c>
      <x:c r="T2070" s="12">
        <x:v>286032.75100091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296055</x:v>
      </x:c>
      <x:c r="B2071" s="1">
        <x:v>44758.6653648495</x:v>
      </x:c>
      <x:c r="C2071" s="6">
        <x:v>36.4905777583333</x:v>
      </x:c>
      <x:c r="D2071" s="14" t="s">
        <x:v>92</x:v>
      </x:c>
      <x:c r="E2071" s="15">
        <x:v>44733.6693862269</x:v>
      </x:c>
      <x:c r="F2071" t="s">
        <x:v>97</x:v>
      </x:c>
      <x:c r="G2071" s="6">
        <x:v>96.6061020752212</x:v>
      </x:c>
      <x:c r="H2071" t="s">
        <x:v>95</x:v>
      </x:c>
      <x:c r="I2071" s="6">
        <x:v>30.3240953597469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-1</x:v>
      </x:c>
      <x:c r="O2071" s="8">
        <x:v>0</x:v>
      </x:c>
      <x:c r="Q2071">
        <x:v>0</x:v>
      </x:c>
      <x:c r="R2071" s="6">
        <x:v>21.53</x:v>
      </x:c>
      <x:c r="S2071" s="8">
        <x:v>91535.4199777699</x:v>
      </x:c>
      <x:c r="T2071" s="12">
        <x:v>286025.701819929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296060</x:v>
      </x:c>
      <x:c r="B2072" s="1">
        <x:v>44758.6653765046</x:v>
      </x:c>
      <x:c r="C2072" s="6">
        <x:v>36.5073748</x:v>
      </x:c>
      <x:c r="D2072" s="14" t="s">
        <x:v>92</x:v>
      </x:c>
      <x:c r="E2072" s="15">
        <x:v>44733.6693862269</x:v>
      </x:c>
      <x:c r="F2072" t="s">
        <x:v>97</x:v>
      </x:c>
      <x:c r="G2072" s="6">
        <x:v>96.6061020752212</x:v>
      </x:c>
      <x:c r="H2072" t="s">
        <x:v>95</x:v>
      </x:c>
      <x:c r="I2072" s="6">
        <x:v>30.3240953597469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-1</x:v>
      </x:c>
      <x:c r="O2072" s="8">
        <x:v>0</x:v>
      </x:c>
      <x:c r="Q2072">
        <x:v>0</x:v>
      </x:c>
      <x:c r="R2072" s="6">
        <x:v>21.53</x:v>
      </x:c>
      <x:c r="S2072" s="8">
        <x:v>91541.01482357</x:v>
      </x:c>
      <x:c r="T2072" s="12">
        <x:v>286030.726352499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296064</x:v>
      </x:c>
      <x:c r="B2073" s="1">
        <x:v>44758.6653881944</x:v>
      </x:c>
      <x:c r="C2073" s="6">
        <x:v>36.5241941616667</x:v>
      </x:c>
      <x:c r="D2073" s="14" t="s">
        <x:v>92</x:v>
      </x:c>
      <x:c r="E2073" s="15">
        <x:v>44733.6693862269</x:v>
      </x:c>
      <x:c r="F2073" t="s">
        <x:v>97</x:v>
      </x:c>
      <x:c r="G2073" s="6">
        <x:v>96.5871247941041</x:v>
      </x:c>
      <x:c r="H2073" t="s">
        <x:v>95</x:v>
      </x:c>
      <x:c r="I2073" s="6">
        <x:v>30.3179896681795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-1</x:v>
      </x:c>
      <x:c r="O2073" s="8">
        <x:v>0</x:v>
      </x:c>
      <x:c r="Q2073">
        <x:v>0</x:v>
      </x:c>
      <x:c r="R2073" s="6">
        <x:v>21.533</x:v>
      </x:c>
      <x:c r="S2073" s="8">
        <x:v>91542.5545231426</x:v>
      </x:c>
      <x:c r="T2073" s="12">
        <x:v>286022.450939661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296069</x:v>
      </x:c>
      <x:c r="B2074" s="1">
        <x:v>44758.6653998843</x:v>
      </x:c>
      <x:c r="C2074" s="6">
        <x:v>36.5410160766667</x:v>
      </x:c>
      <x:c r="D2074" s="14" t="s">
        <x:v>92</x:v>
      </x:c>
      <x:c r="E2074" s="15">
        <x:v>44733.6693862269</x:v>
      </x:c>
      <x:c r="F2074" t="s">
        <x:v>97</x:v>
      </x:c>
      <x:c r="G2074" s="6">
        <x:v>96.5725382590646</x:v>
      </x:c>
      <x:c r="H2074" t="s">
        <x:v>95</x:v>
      </x:c>
      <x:c r="I2074" s="6">
        <x:v>30.3240953597469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-1</x:v>
      </x:c>
      <x:c r="O2074" s="8">
        <x:v>0</x:v>
      </x:c>
      <x:c r="Q2074">
        <x:v>0</x:v>
      </x:c>
      <x:c r="R2074" s="6">
        <x:v>21.534</x:v>
      </x:c>
      <x:c r="S2074" s="8">
        <x:v>91547.187538801</x:v>
      </x:c>
      <x:c r="T2074" s="12">
        <x:v>286023.839013659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296072</x:v>
      </x:c>
      <x:c r="B2075" s="1">
        <x:v>44758.6654110301</x:v>
      </x:c>
      <x:c r="C2075" s="6">
        <x:v>36.557054275</x:v>
      </x:c>
      <x:c r="D2075" s="14" t="s">
        <x:v>92</x:v>
      </x:c>
      <x:c r="E2075" s="15">
        <x:v>44733.6693862269</x:v>
      </x:c>
      <x:c r="F2075" t="s">
        <x:v>97</x:v>
      </x:c>
      <x:c r="G2075" s="6">
        <x:v>96.6039077537928</x:v>
      </x:c>
      <x:c r="H2075" t="s">
        <x:v>95</x:v>
      </x:c>
      <x:c r="I2075" s="6">
        <x:v>30.3179896681795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-1</x:v>
      </x:c>
      <x:c r="O2075" s="8">
        <x:v>0</x:v>
      </x:c>
      <x:c r="Q2075">
        <x:v>0</x:v>
      </x:c>
      <x:c r="R2075" s="6">
        <x:v>21.531</x:v>
      </x:c>
      <x:c r="S2075" s="8">
        <x:v>91551.5098039235</x:v>
      </x:c>
      <x:c r="T2075" s="12">
        <x:v>286022.327901008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296077</x:v>
      </x:c>
      <x:c r="B2076" s="1">
        <x:v>44758.6654226852</x:v>
      </x:c>
      <x:c r="C2076" s="6">
        <x:v>36.573867665</x:v>
      </x:c>
      <x:c r="D2076" s="14" t="s">
        <x:v>92</x:v>
      </x:c>
      <x:c r="E2076" s="15">
        <x:v>44733.6693862269</x:v>
      </x:c>
      <x:c r="F2076" t="s">
        <x:v>97</x:v>
      </x:c>
      <x:c r="G2076" s="6">
        <x:v>96.5681533125399</x:v>
      </x:c>
      <x:c r="H2076" t="s">
        <x:v>95</x:v>
      </x:c>
      <x:c r="I2076" s="6">
        <x:v>30.3118839877288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-1</x:v>
      </x:c>
      <x:c r="O2076" s="8">
        <x:v>0</x:v>
      </x:c>
      <x:c r="Q2076">
        <x:v>0</x:v>
      </x:c>
      <x:c r="R2076" s="6">
        <x:v>21.536</x:v>
      </x:c>
      <x:c r="S2076" s="8">
        <x:v>91559.8764166753</x:v>
      </x:c>
      <x:c r="T2076" s="12">
        <x:v>286028.743575568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296082</x:v>
      </x:c>
      <x:c r="B2077" s="1">
        <x:v>44758.6654344097</x:v>
      </x:c>
      <x:c r="C2077" s="6">
        <x:v>36.5907155033333</x:v>
      </x:c>
      <x:c r="D2077" s="14" t="s">
        <x:v>92</x:v>
      </x:c>
      <x:c r="E2077" s="15">
        <x:v>44733.6693862269</x:v>
      </x:c>
      <x:c r="F2077" t="s">
        <x:v>97</x:v>
      </x:c>
      <x:c r="G2077" s="6">
        <x:v>96.5619572852501</x:v>
      </x:c>
      <x:c r="H2077" t="s">
        <x:v>95</x:v>
      </x:c>
      <x:c r="I2077" s="6">
        <x:v>30.3179896681795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-1</x:v>
      </x:c>
      <x:c r="O2077" s="8">
        <x:v>0</x:v>
      </x:c>
      <x:c r="Q2077">
        <x:v>0</x:v>
      </x:c>
      <x:c r="R2077" s="6">
        <x:v>21.536</x:v>
      </x:c>
      <x:c r="S2077" s="8">
        <x:v>91558.9508209041</x:v>
      </x:c>
      <x:c r="T2077" s="12">
        <x:v>286018.708288237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296089</x:v>
      </x:c>
      <x:c r="B2078" s="1">
        <x:v>44758.6654460648</x:v>
      </x:c>
      <x:c r="C2078" s="6">
        <x:v>36.6075396566667</x:v>
      </x:c>
      <x:c r="D2078" s="14" t="s">
        <x:v>92</x:v>
      </x:c>
      <x:c r="E2078" s="15">
        <x:v>44733.6693862269</x:v>
      </x:c>
      <x:c r="F2078" t="s">
        <x:v>97</x:v>
      </x:c>
      <x:c r="G2078" s="6">
        <x:v>96.5809278268418</x:v>
      </x:c>
      <x:c r="H2078" t="s">
        <x:v>95</x:v>
      </x:c>
      <x:c r="I2078" s="6">
        <x:v>30.3240953597469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-1</x:v>
      </x:c>
      <x:c r="O2078" s="8">
        <x:v>0</x:v>
      </x:c>
      <x:c r="Q2078">
        <x:v>0</x:v>
      </x:c>
      <x:c r="R2078" s="6">
        <x:v>21.533</x:v>
      </x:c>
      <x:c r="S2078" s="8">
        <x:v>91562.98803972</x:v>
      </x:c>
      <x:c r="T2078" s="12">
        <x:v>286022.237817638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296095</x:v>
      </x:c>
      <x:c r="B2079" s="1">
        <x:v>44758.6654572569</x:v>
      </x:c>
      <x:c r="C2079" s="6">
        <x:v>36.6236215966667</x:v>
      </x:c>
      <x:c r="D2079" s="14" t="s">
        <x:v>92</x:v>
      </x:c>
      <x:c r="E2079" s="15">
        <x:v>44733.6693862269</x:v>
      </x:c>
      <x:c r="F2079" t="s">
        <x:v>97</x:v>
      </x:c>
      <x:c r="G2079" s="6">
        <x:v>96.5535699632473</x:v>
      </x:c>
      <x:c r="H2079" t="s">
        <x:v>95</x:v>
      </x:c>
      <x:c r="I2079" s="6">
        <x:v>30.3179896681795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-1</x:v>
      </x:c>
      <x:c r="O2079" s="8">
        <x:v>0</x:v>
      </x:c>
      <x:c r="Q2079">
        <x:v>0</x:v>
      </x:c>
      <x:c r="R2079" s="6">
        <x:v>21.537</x:v>
      </x:c>
      <x:c r="S2079" s="8">
        <x:v>91553.7122210278</x:v>
      </x:c>
      <x:c r="T2079" s="12">
        <x:v>286030.444743696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296096</x:v>
      </x:c>
      <x:c r="B2080" s="1">
        <x:v>44758.6654690162</x:v>
      </x:c>
      <x:c r="C2080" s="6">
        <x:v>36.6405582666667</x:v>
      </x:c>
      <x:c r="D2080" s="14" t="s">
        <x:v>92</x:v>
      </x:c>
      <x:c r="E2080" s="15">
        <x:v>44733.6693862269</x:v>
      </x:c>
      <x:c r="F2080" t="s">
        <x:v>97</x:v>
      </x:c>
      <x:c r="G2080" s="6">
        <x:v>96.5681533125399</x:v>
      </x:c>
      <x:c r="H2080" t="s">
        <x:v>95</x:v>
      </x:c>
      <x:c r="I2080" s="6">
        <x:v>30.3118839877288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-1</x:v>
      </x:c>
      <x:c r="O2080" s="8">
        <x:v>0</x:v>
      </x:c>
      <x:c r="Q2080">
        <x:v>0</x:v>
      </x:c>
      <x:c r="R2080" s="6">
        <x:v>21.536</x:v>
      </x:c>
      <x:c r="S2080" s="8">
        <x:v>91561.6483877099</x:v>
      </x:c>
      <x:c r="T2080" s="12">
        <x:v>286015.836570911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296102</x:v>
      </x:c>
      <x:c r="B2081" s="1">
        <x:v>44758.6654806713</x:v>
      </x:c>
      <x:c r="C2081" s="6">
        <x:v>36.6573566583333</x:v>
      </x:c>
      <x:c r="D2081" s="14" t="s">
        <x:v>92</x:v>
      </x:c>
      <x:c r="E2081" s="15">
        <x:v>44733.6693862269</x:v>
      </x:c>
      <x:c r="F2081" t="s">
        <x:v>97</x:v>
      </x:c>
      <x:c r="G2081" s="6">
        <x:v>96.5367980898159</x:v>
      </x:c>
      <x:c r="H2081" t="s">
        <x:v>95</x:v>
      </x:c>
      <x:c r="I2081" s="6">
        <x:v>30.3179896681795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-1</x:v>
      </x:c>
      <x:c r="O2081" s="8">
        <x:v>0</x:v>
      </x:c>
      <x:c r="Q2081">
        <x:v>0</x:v>
      </x:c>
      <x:c r="R2081" s="6">
        <x:v>21.539</x:v>
      </x:c>
      <x:c r="S2081" s="8">
        <x:v>91571.512667904</x:v>
      </x:c>
      <x:c r="T2081" s="12">
        <x:v>286030.973324667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296107</x:v>
      </x:c>
      <x:c r="B2082" s="1">
        <x:v>44758.6654923958</x:v>
      </x:c>
      <x:c r="C2082" s="6">
        <x:v>36.67422587</x:v>
      </x:c>
      <x:c r="D2082" s="14" t="s">
        <x:v>92</x:v>
      </x:c>
      <x:c r="E2082" s="15">
        <x:v>44733.6693862269</x:v>
      </x:c>
      <x:c r="F2082" t="s">
        <x:v>97</x:v>
      </x:c>
      <x:c r="G2082" s="6">
        <x:v>96.5513785408191</x:v>
      </x:c>
      <x:c r="H2082" t="s">
        <x:v>95</x:v>
      </x:c>
      <x:c r="I2082" s="6">
        <x:v>30.3118839877288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-1</x:v>
      </x:c>
      <x:c r="O2082" s="8">
        <x:v>0</x:v>
      </x:c>
      <x:c r="Q2082">
        <x:v>0</x:v>
      </x:c>
      <x:c r="R2082" s="6">
        <x:v>21.538</x:v>
      </x:c>
      <x:c r="S2082" s="8">
        <x:v>91571.7818921763</x:v>
      </x:c>
      <x:c r="T2082" s="12">
        <x:v>286031.258197764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296111</x:v>
      </x:c>
      <x:c r="B2083" s="1">
        <x:v>44758.6655035069</x:v>
      </x:c>
      <x:c r="C2083" s="6">
        <x:v>36.69023223</x:v>
      </x:c>
      <x:c r="D2083" s="14" t="s">
        <x:v>92</x:v>
      </x:c>
      <x:c r="E2083" s="15">
        <x:v>44733.6693862269</x:v>
      </x:c>
      <x:c r="F2083" t="s">
        <x:v>97</x:v>
      </x:c>
      <x:c r="G2083" s="6">
        <x:v>96.5262233090433</x:v>
      </x:c>
      <x:c r="H2083" t="s">
        <x:v>95</x:v>
      </x:c>
      <x:c r="I2083" s="6">
        <x:v>30.3118839877288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-1</x:v>
      </x:c>
      <x:c r="O2083" s="8">
        <x:v>0</x:v>
      </x:c>
      <x:c r="Q2083">
        <x:v>0</x:v>
      </x:c>
      <x:c r="R2083" s="6">
        <x:v>21.541</x:v>
      </x:c>
      <x:c r="S2083" s="8">
        <x:v>91569.34472449</x:v>
      </x:c>
      <x:c r="T2083" s="12">
        <x:v>286018.993812313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296120</x:v>
      </x:c>
      <x:c r="B2084" s="1">
        <x:v>44758.6655152431</x:v>
      </x:c>
      <x:c r="C2084" s="6">
        <x:v>36.7071606266667</x:v>
      </x:c>
      <x:c r="D2084" s="14" t="s">
        <x:v>92</x:v>
      </x:c>
      <x:c r="E2084" s="15">
        <x:v>44733.6693862269</x:v>
      </x:c>
      <x:c r="F2084" t="s">
        <x:v>97</x:v>
      </x:c>
      <x:c r="G2084" s="6">
        <x:v>96.5262233090433</x:v>
      </x:c>
      <x:c r="H2084" t="s">
        <x:v>95</x:v>
      </x:c>
      <x:c r="I2084" s="6">
        <x:v>30.3118839877288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-1</x:v>
      </x:c>
      <x:c r="O2084" s="8">
        <x:v>0</x:v>
      </x:c>
      <x:c r="Q2084">
        <x:v>0</x:v>
      </x:c>
      <x:c r="R2084" s="6">
        <x:v>21.541</x:v>
      </x:c>
      <x:c r="S2084" s="8">
        <x:v>91577.2098815363</x:v>
      </x:c>
      <x:c r="T2084" s="12">
        <x:v>286026.195817341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296124</x:v>
      </x:c>
      <x:c r="B2085" s="1">
        <x:v>44758.6655269329</x:v>
      </x:c>
      <x:c r="C2085" s="6">
        <x:v>36.72398166</x:v>
      </x:c>
      <x:c r="D2085" s="14" t="s">
        <x:v>92</x:v>
      </x:c>
      <x:c r="E2085" s="15">
        <x:v>44733.6693862269</x:v>
      </x:c>
      <x:c r="F2085" t="s">
        <x:v>97</x:v>
      </x:c>
      <x:c r="G2085" s="6">
        <x:v>96.5346074630497</x:v>
      </x:c>
      <x:c r="H2085" t="s">
        <x:v>95</x:v>
      </x:c>
      <x:c r="I2085" s="6">
        <x:v>30.3118839877288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-1</x:v>
      </x:c>
      <x:c r="O2085" s="8">
        <x:v>0</x:v>
      </x:c>
      <x:c r="Q2085">
        <x:v>0</x:v>
      </x:c>
      <x:c r="R2085" s="6">
        <x:v>21.54</x:v>
      </x:c>
      <x:c r="S2085" s="8">
        <x:v>91577.5451247342</x:v>
      </x:c>
      <x:c r="T2085" s="12">
        <x:v>286025.358560454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296127</x:v>
      </x:c>
      <x:c r="B2086" s="1">
        <x:v>44758.6655386574</x:v>
      </x:c>
      <x:c r="C2086" s="6">
        <x:v>36.7408710666667</x:v>
      </x:c>
      <x:c r="D2086" s="14" t="s">
        <x:v>92</x:v>
      </x:c>
      <x:c r="E2086" s="15">
        <x:v>44733.6693862269</x:v>
      </x:c>
      <x:c r="F2086" t="s">
        <x:v>97</x:v>
      </x:c>
      <x:c r="G2086" s="6">
        <x:v>96.5513785408191</x:v>
      </x:c>
      <x:c r="H2086" t="s">
        <x:v>95</x:v>
      </x:c>
      <x:c r="I2086" s="6">
        <x:v>30.3118839877288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-1</x:v>
      </x:c>
      <x:c r="O2086" s="8">
        <x:v>0</x:v>
      </x:c>
      <x:c r="Q2086">
        <x:v>0</x:v>
      </x:c>
      <x:c r="R2086" s="6">
        <x:v>21.538</x:v>
      </x:c>
      <x:c r="S2086" s="8">
        <x:v>91570.7820456075</x:v>
      </x:c>
      <x:c r="T2086" s="12">
        <x:v>286024.854531039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296135</x:v>
      </x:c>
      <x:c r="B2087" s="1">
        <x:v>44758.6655503472</x:v>
      </x:c>
      <x:c r="C2087" s="6">
        <x:v>36.7576764566667</x:v>
      </x:c>
      <x:c r="D2087" s="14" t="s">
        <x:v>92</x:v>
      </x:c>
      <x:c r="E2087" s="15">
        <x:v>44733.6693862269</x:v>
      </x:c>
      <x:c r="F2087" t="s">
        <x:v>97</x:v>
      </x:c>
      <x:c r="G2087" s="6">
        <x:v>96.5346074630497</x:v>
      </x:c>
      <x:c r="H2087" t="s">
        <x:v>95</x:v>
      </x:c>
      <x:c r="I2087" s="6">
        <x:v>30.3118839877288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-1</x:v>
      </x:c>
      <x:c r="O2087" s="8">
        <x:v>0</x:v>
      </x:c>
      <x:c r="Q2087">
        <x:v>0</x:v>
      </x:c>
      <x:c r="R2087" s="6">
        <x:v>21.54</x:v>
      </x:c>
      <x:c r="S2087" s="8">
        <x:v>91585.1327918789</x:v>
      </x:c>
      <x:c r="T2087" s="12">
        <x:v>286021.288914447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296136</x:v>
      </x:c>
      <x:c r="B2088" s="1">
        <x:v>44758.6655614931</x:v>
      </x:c>
      <x:c r="C2088" s="6">
        <x:v>36.7737367</x:v>
      </x:c>
      <x:c r="D2088" s="14" t="s">
        <x:v>92</x:v>
      </x:c>
      <x:c r="E2088" s="15">
        <x:v>44733.6693862269</x:v>
      </x:c>
      <x:c r="F2088" t="s">
        <x:v>97</x:v>
      </x:c>
      <x:c r="G2088" s="6">
        <x:v>96.5116472039839</x:v>
      </x:c>
      <x:c r="H2088" t="s">
        <x:v>95</x:v>
      </x:c>
      <x:c r="I2088" s="6">
        <x:v>30.3179896681795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-1</x:v>
      </x:c>
      <x:c r="O2088" s="8">
        <x:v>0</x:v>
      </x:c>
      <x:c r="Q2088">
        <x:v>0</x:v>
      </x:c>
      <x:c r="R2088" s="6">
        <x:v>21.542</x:v>
      </x:c>
      <x:c r="S2088" s="8">
        <x:v>91575.1987175995</x:v>
      </x:c>
      <x:c r="T2088" s="12">
        <x:v>286015.100753836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296145</x:v>
      </x:c>
      <x:c r="B2089" s="1">
        <x:v>44758.6655732639</x:v>
      </x:c>
      <x:c r="C2089" s="6">
        <x:v>36.7906827116667</x:v>
      </x:c>
      <x:c r="D2089" s="14" t="s">
        <x:v>92</x:v>
      </x:c>
      <x:c r="E2089" s="15">
        <x:v>44733.6693862269</x:v>
      </x:c>
      <x:c r="F2089" t="s">
        <x:v>97</x:v>
      </x:c>
      <x:c r="G2089" s="6">
        <x:v>96.520029909541</x:v>
      </x:c>
      <x:c r="H2089" t="s">
        <x:v>95</x:v>
      </x:c>
      <x:c r="I2089" s="6">
        <x:v>30.3179896681795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-1</x:v>
      </x:c>
      <x:c r="O2089" s="8">
        <x:v>0</x:v>
      </x:c>
      <x:c r="Q2089">
        <x:v>0</x:v>
      </x:c>
      <x:c r="R2089" s="6">
        <x:v>21.541</x:v>
      </x:c>
      <x:c r="S2089" s="8">
        <x:v>91586.5491343793</x:v>
      </x:c>
      <x:c r="T2089" s="12">
        <x:v>286022.843007524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296149</x:v>
      </x:c>
      <x:c r="B2090" s="1">
        <x:v>44758.6655849537</x:v>
      </x:c>
      <x:c r="C2090" s="6">
        <x:v>36.80754575</x:v>
      </x:c>
      <x:c r="D2090" s="14" t="s">
        <x:v>92</x:v>
      </x:c>
      <x:c r="E2090" s="15">
        <x:v>44733.6693862269</x:v>
      </x:c>
      <x:c r="F2090" t="s">
        <x:v>97</x:v>
      </x:c>
      <x:c r="G2090" s="6">
        <x:v>96.5262233090433</x:v>
      </x:c>
      <x:c r="H2090" t="s">
        <x:v>95</x:v>
      </x:c>
      <x:c r="I2090" s="6">
        <x:v>30.3118839877288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-1</x:v>
      </x:c>
      <x:c r="O2090" s="8">
        <x:v>0</x:v>
      </x:c>
      <x:c r="Q2090">
        <x:v>0</x:v>
      </x:c>
      <x:c r="R2090" s="6">
        <x:v>21.541</x:v>
      </x:c>
      <x:c r="S2090" s="8">
        <x:v>91595.8363426945</x:v>
      </x:c>
      <x:c r="T2090" s="12">
        <x:v>286022.488834889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296152</x:v>
      </x:c>
      <x:c r="B2091" s="1">
        <x:v>44758.6655961458</x:v>
      </x:c>
      <x:c r="C2091" s="6">
        <x:v>36.8236043516667</x:v>
      </x:c>
      <x:c r="D2091" s="14" t="s">
        <x:v>92</x:v>
      </x:c>
      <x:c r="E2091" s="15">
        <x:v>44733.6693862269</x:v>
      </x:c>
      <x:c r="F2091" t="s">
        <x:v>97</x:v>
      </x:c>
      <x:c r="G2091" s="6">
        <x:v>96.5032654212921</x:v>
      </x:c>
      <x:c r="H2091" t="s">
        <x:v>95</x:v>
      </x:c>
      <x:c r="I2091" s="6">
        <x:v>30.3179896681795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-1</x:v>
      </x:c>
      <x:c r="O2091" s="8">
        <x:v>0</x:v>
      </x:c>
      <x:c r="Q2091">
        <x:v>0</x:v>
      </x:c>
      <x:c r="R2091" s="6">
        <x:v>21.543</x:v>
      </x:c>
      <x:c r="S2091" s="8">
        <x:v>91598.8602817992</x:v>
      </x:c>
      <x:c r="T2091" s="12">
        <x:v>286022.12702201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296160</x:v>
      </x:c>
      <x:c r="B2092" s="1">
        <x:v>44758.6656078356</x:v>
      </x:c>
      <x:c r="C2092" s="6">
        <x:v>36.8404711633333</x:v>
      </x:c>
      <x:c r="D2092" s="14" t="s">
        <x:v>92</x:v>
      </x:c>
      <x:c r="E2092" s="15">
        <x:v>44733.6693862269</x:v>
      </x:c>
      <x:c r="F2092" t="s">
        <x:v>97</x:v>
      </x:c>
      <x:c r="G2092" s="6">
        <x:v>96.4759377644011</x:v>
      </x:c>
      <x:c r="H2092" t="s">
        <x:v>95</x:v>
      </x:c>
      <x:c r="I2092" s="6">
        <x:v>30.3118839877288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-1</x:v>
      </x:c>
      <x:c r="O2092" s="8">
        <x:v>0</x:v>
      </x:c>
      <x:c r="Q2092">
        <x:v>0</x:v>
      </x:c>
      <x:c r="R2092" s="6">
        <x:v>21.547</x:v>
      </x:c>
      <x:c r="S2092" s="8">
        <x:v>91600.7170194519</x:v>
      </x:c>
      <x:c r="T2092" s="12">
        <x:v>286020.372741889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296161</x:v>
      </x:c>
      <x:c r="B2093" s="1">
        <x:v>44758.6656196412</x:v>
      </x:c>
      <x:c r="C2093" s="6">
        <x:v>36.85745644</x:v>
      </x:c>
      <x:c r="D2093" s="14" t="s">
        <x:v>92</x:v>
      </x:c>
      <x:c r="E2093" s="15">
        <x:v>44733.6693862269</x:v>
      </x:c>
      <x:c r="F2093" t="s">
        <x:v>97</x:v>
      </x:c>
      <x:c r="G2093" s="6">
        <x:v>96.5156507558162</x:v>
      </x:c>
      <x:c r="H2093" t="s">
        <x:v>95</x:v>
      </x:c>
      <x:c r="I2093" s="6">
        <x:v>30.3057783183949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-1</x:v>
      </x:c>
      <x:c r="O2093" s="8">
        <x:v>0</x:v>
      </x:c>
      <x:c r="Q2093">
        <x:v>0</x:v>
      </x:c>
      <x:c r="R2093" s="6">
        <x:v>21.543</x:v>
      </x:c>
      <x:c r="S2093" s="8">
        <x:v>91605.859679861</x:v>
      </x:c>
      <x:c r="T2093" s="12">
        <x:v>286020.64238089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296166</x:v>
      </x:c>
      <x:c r="B2094" s="1">
        <x:v>44758.6656313657</x:v>
      </x:c>
      <x:c r="C2094" s="6">
        <x:v>36.87437581</x:v>
      </x:c>
      <x:c r="D2094" s="14" t="s">
        <x:v>92</x:v>
      </x:c>
      <x:c r="E2094" s="15">
        <x:v>44733.6693862269</x:v>
      </x:c>
      <x:c r="F2094" t="s">
        <x:v>97</x:v>
      </x:c>
      <x:c r="G2094" s="6">
        <x:v>96.4569967535704</x:v>
      </x:c>
      <x:c r="H2094" t="s">
        <x:v>95</x:v>
      </x:c>
      <x:c r="I2094" s="6">
        <x:v>30.3057783183949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-1</x:v>
      </x:c>
      <x:c r="O2094" s="8">
        <x:v>0</x:v>
      </x:c>
      <x:c r="Q2094">
        <x:v>0</x:v>
      </x:c>
      <x:c r="R2094" s="6">
        <x:v>21.55</x:v>
      </x:c>
      <x:c r="S2094" s="8">
        <x:v>91611.8184729304</x:v>
      </x:c>
      <x:c r="T2094" s="12">
        <x:v>286017.607544031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296171</x:v>
      </x:c>
      <x:c r="B2095" s="1">
        <x:v>44758.6656425116</x:v>
      </x:c>
      <x:c r="C2095" s="6">
        <x:v>36.8903903566667</x:v>
      </x:c>
      <x:c r="D2095" s="14" t="s">
        <x:v>92</x:v>
      </x:c>
      <x:c r="E2095" s="15">
        <x:v>44733.6693862269</x:v>
      </x:c>
      <x:c r="F2095" t="s">
        <x:v>97</x:v>
      </x:c>
      <x:c r="G2095" s="6">
        <x:v>96.4781256089955</x:v>
      </x:c>
      <x:c r="H2095" t="s">
        <x:v>95</x:v>
      </x:c>
      <x:c r="I2095" s="6">
        <x:v>30.3179896681795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-1</x:v>
      </x:c>
      <x:c r="O2095" s="8">
        <x:v>0</x:v>
      </x:c>
      <x:c r="Q2095">
        <x:v>0</x:v>
      </x:c>
      <x:c r="R2095" s="6">
        <x:v>21.546</x:v>
      </x:c>
      <x:c r="S2095" s="8">
        <x:v>91603.67382298</x:v>
      </x:c>
      <x:c r="T2095" s="12">
        <x:v>286020.161264303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296179</x:v>
      </x:c>
      <x:c r="B2096" s="1">
        <x:v>44758.6656542014</x:v>
      </x:c>
      <x:c r="C2096" s="6">
        <x:v>36.9072159716667</x:v>
      </x:c>
      <x:c r="D2096" s="14" t="s">
        <x:v>92</x:v>
      </x:c>
      <x:c r="E2096" s="15">
        <x:v>44733.6693862269</x:v>
      </x:c>
      <x:c r="F2096" t="s">
        <x:v>97</x:v>
      </x:c>
      <x:c r="G2096" s="6">
        <x:v>96.4613703458682</x:v>
      </x:c>
      <x:c r="H2096" t="s">
        <x:v>95</x:v>
      </x:c>
      <x:c r="I2096" s="6">
        <x:v>30.3179896681795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-1</x:v>
      </x:c>
      <x:c r="O2096" s="8">
        <x:v>0</x:v>
      </x:c>
      <x:c r="Q2096">
        <x:v>0</x:v>
      </x:c>
      <x:c r="R2096" s="6">
        <x:v>21.548</x:v>
      </x:c>
      <x:c r="S2096" s="8">
        <x:v>91607.5545101186</x:v>
      </x:c>
      <x:c r="T2096" s="12">
        <x:v>286015.534427535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296181</x:v>
      </x:c>
      <x:c r="B2097" s="1">
        <x:v>44758.6656658912</x:v>
      </x:c>
      <x:c r="C2097" s="6">
        <x:v>36.924083705</x:v>
      </x:c>
      <x:c r="D2097" s="14" t="s">
        <x:v>92</x:v>
      </x:c>
      <x:c r="E2097" s="15">
        <x:v>44733.6693862269</x:v>
      </x:c>
      <x:c r="F2097" t="s">
        <x:v>97</x:v>
      </x:c>
      <x:c r="G2097" s="6">
        <x:v>96.4591832954249</x:v>
      </x:c>
      <x:c r="H2097" t="s">
        <x:v>95</x:v>
      </x:c>
      <x:c r="I2097" s="6">
        <x:v>30.3118839877288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-1</x:v>
      </x:c>
      <x:c r="O2097" s="8">
        <x:v>0</x:v>
      </x:c>
      <x:c r="Q2097">
        <x:v>0</x:v>
      </x:c>
      <x:c r="R2097" s="6">
        <x:v>21.549</x:v>
      </x:c>
      <x:c r="S2097" s="8">
        <x:v>91611.3321248027</x:v>
      </x:c>
      <x:c r="T2097" s="12">
        <x:v>286007.253902123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296187</x:v>
      </x:c>
      <x:c r="B2098" s="1">
        <x:v>44758.665677581</x:v>
      </x:c>
      <x:c r="C2098" s="6">
        <x:v>36.9409215633333</x:v>
      </x:c>
      <x:c r="D2098" s="14" t="s">
        <x:v>92</x:v>
      </x:c>
      <x:c r="E2098" s="15">
        <x:v>44733.6693862269</x:v>
      </x:c>
      <x:c r="F2098" t="s">
        <x:v>97</x:v>
      </x:c>
      <x:c r="G2098" s="6">
        <x:v>96.4675600688753</x:v>
      </x:c>
      <x:c r="H2098" t="s">
        <x:v>95</x:v>
      </x:c>
      <x:c r="I2098" s="6">
        <x:v>30.3118839877288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-1</x:v>
      </x:c>
      <x:c r="O2098" s="8">
        <x:v>0</x:v>
      </x:c>
      <x:c r="Q2098">
        <x:v>0</x:v>
      </x:c>
      <x:c r="R2098" s="6">
        <x:v>21.548</x:v>
      </x:c>
      <x:c r="S2098" s="8">
        <x:v>91621.5427098361</x:v>
      </x:c>
      <x:c r="T2098" s="12">
        <x:v>286014.866406861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296192</x:v>
      </x:c>
      <x:c r="B2099" s="1">
        <x:v>44758.6656886921</x:v>
      </x:c>
      <x:c r="C2099" s="6">
        <x:v>36.9568881416667</x:v>
      </x:c>
      <x:c r="D2099" s="14" t="s">
        <x:v>92</x:v>
      </x:c>
      <x:c r="E2099" s="15">
        <x:v>44733.6693862269</x:v>
      </x:c>
      <x:c r="F2099" t="s">
        <x:v>97</x:v>
      </x:c>
      <x:c r="G2099" s="6">
        <x:v>96.4737504285574</x:v>
      </x:c>
      <x:c r="H2099" t="s">
        <x:v>95</x:v>
      </x:c>
      <x:c r="I2099" s="6">
        <x:v>30.3057783183949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-1</x:v>
      </x:c>
      <x:c r="O2099" s="8">
        <x:v>0</x:v>
      </x:c>
      <x:c r="Q2099">
        <x:v>0</x:v>
      </x:c>
      <x:c r="R2099" s="6">
        <x:v>21.548</x:v>
      </x:c>
      <x:c r="S2099" s="8">
        <x:v>91613.7094295382</x:v>
      </x:c>
      <x:c r="T2099" s="12">
        <x:v>286017.141960327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296199</x:v>
      </x:c>
      <x:c r="B2100" s="1">
        <x:v>44758.6657007755</x:v>
      </x:c>
      <x:c r="C2100" s="6">
        <x:v>36.9743077133333</x:v>
      </x:c>
      <x:c r="D2100" s="14" t="s">
        <x:v>92</x:v>
      </x:c>
      <x:c r="E2100" s="15">
        <x:v>44733.6693862269</x:v>
      </x:c>
      <x:c r="F2100" t="s">
        <x:v>97</x:v>
      </x:c>
      <x:c r="G2100" s="6">
        <x:v>96.4424325141859</x:v>
      </x:c>
      <x:c r="H2100" t="s">
        <x:v>95</x:v>
      </x:c>
      <x:c r="I2100" s="6">
        <x:v>30.3118839877288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-1</x:v>
      </x:c>
      <x:c r="O2100" s="8">
        <x:v>0</x:v>
      </x:c>
      <x:c r="Q2100">
        <x:v>0</x:v>
      </x:c>
      <x:c r="R2100" s="6">
        <x:v>21.551</x:v>
      </x:c>
      <x:c r="S2100" s="8">
        <x:v>91620.6777764275</x:v>
      </x:c>
      <x:c r="T2100" s="12">
        <x:v>286021.269650134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296201</x:v>
      </x:c>
      <x:c r="B2101" s="1">
        <x:v>44758.6657119213</x:v>
      </x:c>
      <x:c r="C2101" s="6">
        <x:v>36.9903561733333</x:v>
      </x:c>
      <x:c r="D2101" s="14" t="s">
        <x:v>92</x:v>
      </x:c>
      <x:c r="E2101" s="15">
        <x:v>44733.6693862269</x:v>
      </x:c>
      <x:c r="F2101" t="s">
        <x:v>97</x:v>
      </x:c>
      <x:c r="G2101" s="6">
        <x:v>96.4486212989232</x:v>
      </x:c>
      <x:c r="H2101" t="s">
        <x:v>95</x:v>
      </x:c>
      <x:c r="I2101" s="6">
        <x:v>30.3057783183949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-1</x:v>
      </x:c>
      <x:c r="O2101" s="8">
        <x:v>0</x:v>
      </x:c>
      <x:c r="Q2101">
        <x:v>0</x:v>
      </x:c>
      <x:c r="R2101" s="6">
        <x:v>21.551</x:v>
      </x:c>
      <x:c r="S2101" s="8">
        <x:v>91627.9944880678</x:v>
      </x:c>
      <x:c r="T2101" s="12">
        <x:v>286020.708421684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296208</x:v>
      </x:c>
      <x:c r="B2102" s="1">
        <x:v>44758.6657236111</x:v>
      </x:c>
      <x:c r="C2102" s="6">
        <x:v>37.0071932166667</x:v>
      </x:c>
      <x:c r="D2102" s="14" t="s">
        <x:v>92</x:v>
      </x:c>
      <x:c r="E2102" s="15">
        <x:v>44733.6693862269</x:v>
      </x:c>
      <x:c r="F2102" t="s">
        <x:v>97</x:v>
      </x:c>
      <x:c r="G2102" s="6">
        <x:v>96.4402467659854</x:v>
      </x:c>
      <x:c r="H2102" t="s">
        <x:v>95</x:v>
      </x:c>
      <x:c r="I2102" s="6">
        <x:v>30.3057783183949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-1</x:v>
      </x:c>
      <x:c r="O2102" s="8">
        <x:v>0</x:v>
      </x:c>
      <x:c r="Q2102">
        <x:v>0</x:v>
      </x:c>
      <x:c r="R2102" s="6">
        <x:v>21.552</x:v>
      </x:c>
      <x:c r="S2102" s="8">
        <x:v>91635.5815051054</x:v>
      </x:c>
      <x:c r="T2102" s="12">
        <x:v>286025.209270681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296212</x:v>
      </x:c>
      <x:c r="B2103" s="1">
        <x:v>44758.6657353009</x:v>
      </x:c>
      <x:c r="C2103" s="6">
        <x:v>37.0240294916667</x:v>
      </x:c>
      <x:c r="D2103" s="14" t="s">
        <x:v>92</x:v>
      </x:c>
      <x:c r="E2103" s="15">
        <x:v>44733.6693862269</x:v>
      </x:c>
      <x:c r="F2103" t="s">
        <x:v>97</x:v>
      </x:c>
      <x:c r="G2103" s="6">
        <x:v>96.4526251955088</x:v>
      </x:c>
      <x:c r="H2103" t="s">
        <x:v>95</x:v>
      </x:c>
      <x:c r="I2103" s="6">
        <x:v>30.293567013076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-1</x:v>
      </x:c>
      <x:c r="O2103" s="8">
        <x:v>0</x:v>
      </x:c>
      <x:c r="Q2103">
        <x:v>0</x:v>
      </x:c>
      <x:c r="R2103" s="6">
        <x:v>21.552</x:v>
      </x:c>
      <x:c r="S2103" s="8">
        <x:v>91640.6533889293</x:v>
      </x:c>
      <x:c r="T2103" s="12">
        <x:v>286018.345678688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296220</x:v>
      </x:c>
      <x:c r="B2104" s="1">
        <x:v>44758.6657470255</x:v>
      </x:c>
      <x:c r="C2104" s="6">
        <x:v>37.040905435</x:v>
      </x:c>
      <x:c r="D2104" s="14" t="s">
        <x:v>92</x:v>
      </x:c>
      <x:c r="E2104" s="15">
        <x:v>44733.6693862269</x:v>
      </x:c>
      <x:c r="F2104" t="s">
        <x:v>97</x:v>
      </x:c>
      <x:c r="G2104" s="6">
        <x:v>96.4067578485077</x:v>
      </x:c>
      <x:c r="H2104" t="s">
        <x:v>95</x:v>
      </x:c>
      <x:c r="I2104" s="6">
        <x:v>30.3057783183949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-1</x:v>
      </x:c>
      <x:c r="O2104" s="8">
        <x:v>0</x:v>
      </x:c>
      <x:c r="Q2104">
        <x:v>0</x:v>
      </x:c>
      <x:c r="R2104" s="6">
        <x:v>21.556</x:v>
      </x:c>
      <x:c r="S2104" s="8">
        <x:v>91643.873848072</x:v>
      </x:c>
      <x:c r="T2104" s="12">
        <x:v>286032.235342822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296221</x:v>
      </x:c>
      <x:c r="B2105" s="1">
        <x:v>44758.6657581829</x:v>
      </x:c>
      <x:c r="C2105" s="6">
        <x:v>37.0569836083333</x:v>
      </x:c>
      <x:c r="D2105" s="14" t="s">
        <x:v>92</x:v>
      </x:c>
      <x:c r="E2105" s="15">
        <x:v>44733.6693862269</x:v>
      </x:c>
      <x:c r="F2105" t="s">
        <x:v>97</x:v>
      </x:c>
      <x:c r="G2105" s="6">
        <x:v>96.4256854195554</x:v>
      </x:c>
      <x:c r="H2105" t="s">
        <x:v>95</x:v>
      </x:c>
      <x:c r="I2105" s="6">
        <x:v>30.3118839877288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-1</x:v>
      </x:c>
      <x:c r="O2105" s="8">
        <x:v>0</x:v>
      </x:c>
      <x:c r="Q2105">
        <x:v>0</x:v>
      </x:c>
      <x:c r="R2105" s="6">
        <x:v>21.553</x:v>
      </x:c>
      <x:c r="S2105" s="8">
        <x:v>91644.0945986339</x:v>
      </x:c>
      <x:c r="T2105" s="12">
        <x:v>286012.464413969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296227</x:v>
      </x:c>
      <x:c r="B2106" s="1">
        <x:v>44758.6657699421</x:v>
      </x:c>
      <x:c r="C2106" s="6">
        <x:v>37.0739138066667</x:v>
      </x:c>
      <x:c r="D2106" s="14" t="s">
        <x:v>92</x:v>
      </x:c>
      <x:c r="E2106" s="15">
        <x:v>44733.6693862269</x:v>
      </x:c>
      <x:c r="F2106" t="s">
        <x:v>97</x:v>
      </x:c>
      <x:c r="G2106" s="6">
        <x:v>96.4005716875335</x:v>
      </x:c>
      <x:c r="H2106" t="s">
        <x:v>95</x:v>
      </x:c>
      <x:c r="I2106" s="6">
        <x:v>30.3118839877288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-1</x:v>
      </x:c>
      <x:c r="O2106" s="8">
        <x:v>0</x:v>
      </x:c>
      <x:c r="Q2106">
        <x:v>0</x:v>
      </x:c>
      <x:c r="R2106" s="6">
        <x:v>21.556</x:v>
      </x:c>
      <x:c r="S2106" s="8">
        <x:v>91657.1890396972</x:v>
      </x:c>
      <x:c r="T2106" s="12">
        <x:v>286020.929808383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296231</x:v>
      </x:c>
      <x:c r="B2107" s="1">
        <x:v>44758.6657816319</x:v>
      </x:c>
      <x:c r="C2107" s="6">
        <x:v>37.0907528116667</x:v>
      </x:c>
      <x:c r="D2107" s="14" t="s">
        <x:v>92</x:v>
      </x:c>
      <x:c r="E2107" s="15">
        <x:v>44733.6693862269</x:v>
      </x:c>
      <x:c r="F2107" t="s">
        <x:v>97</x:v>
      </x:c>
      <x:c r="G2107" s="6">
        <x:v>96.3900189163598</x:v>
      </x:c>
      <x:c r="H2107" t="s">
        <x:v>95</x:v>
      </x:c>
      <x:c r="I2107" s="6">
        <x:v>30.3057783183949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-1</x:v>
      </x:c>
      <x:c r="O2107" s="8">
        <x:v>0</x:v>
      </x:c>
      <x:c r="Q2107">
        <x:v>0</x:v>
      </x:c>
      <x:c r="R2107" s="6">
        <x:v>21.558</x:v>
      </x:c>
      <x:c r="S2107" s="8">
        <x:v>91662.8271362346</x:v>
      </x:c>
      <x:c r="T2107" s="12">
        <x:v>286025.708136776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296240</x:v>
      </x:c>
      <x:c r="B2108" s="1">
        <x:v>44758.6657933681</x:v>
      </x:c>
      <x:c r="C2108" s="6">
        <x:v>37.1076118266667</x:v>
      </x:c>
      <x:c r="D2108" s="14" t="s">
        <x:v>92</x:v>
      </x:c>
      <x:c r="E2108" s="15">
        <x:v>44733.6693862269</x:v>
      </x:c>
      <x:c r="F2108" t="s">
        <x:v>97</x:v>
      </x:c>
      <x:c r="G2108" s="6">
        <x:v>96.4067578485077</x:v>
      </x:c>
      <x:c r="H2108" t="s">
        <x:v>95</x:v>
      </x:c>
      <x:c r="I2108" s="6">
        <x:v>30.3057783183949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-1</x:v>
      </x:c>
      <x:c r="O2108" s="8">
        <x:v>0</x:v>
      </x:c>
      <x:c r="Q2108">
        <x:v>0</x:v>
      </x:c>
      <x:c r="R2108" s="6">
        <x:v>21.556</x:v>
      </x:c>
      <x:c r="S2108" s="8">
        <x:v>91666.0441252281</x:v>
      </x:c>
      <x:c r="T2108" s="12">
        <x:v>286009.579262924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296242</x:v>
      </x:c>
      <x:c r="B2109" s="1">
        <x:v>44758.6658044792</x:v>
      </x:c>
      <x:c r="C2109" s="6">
        <x:v>37.12360962</x:v>
      </x:c>
      <x:c r="D2109" s="14" t="s">
        <x:v>92</x:v>
      </x:c>
      <x:c r="E2109" s="15">
        <x:v>44733.6693862269</x:v>
      </x:c>
      <x:c r="F2109" t="s">
        <x:v>97</x:v>
      </x:c>
      <x:c r="G2109" s="6">
        <x:v>96.3649174232067</x:v>
      </x:c>
      <x:c r="H2109" t="s">
        <x:v>95</x:v>
      </x:c>
      <x:c r="I2109" s="6">
        <x:v>30.3057783183949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-1</x:v>
      </x:c>
      <x:c r="O2109" s="8">
        <x:v>0</x:v>
      </x:c>
      <x:c r="Q2109">
        <x:v>0</x:v>
      </x:c>
      <x:c r="R2109" s="6">
        <x:v>21.561</x:v>
      </x:c>
      <x:c r="S2109" s="8">
        <x:v>91661.8160391881</x:v>
      </x:c>
      <x:c r="T2109" s="12">
        <x:v>286011.993263768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296247</x:v>
      </x:c>
      <x:c r="B2110" s="1">
        <x:v>44758.665816169</x:v>
      </x:c>
      <x:c r="C2110" s="6">
        <x:v>37.1404963916667</x:v>
      </x:c>
      <x:c r="D2110" s="14" t="s">
        <x:v>92</x:v>
      </x:c>
      <x:c r="E2110" s="15">
        <x:v>44733.6693862269</x:v>
      </x:c>
      <x:c r="F2110" t="s">
        <x:v>97</x:v>
      </x:c>
      <x:c r="G2110" s="6">
        <x:v>96.3649174232067</x:v>
      </x:c>
      <x:c r="H2110" t="s">
        <x:v>95</x:v>
      </x:c>
      <x:c r="I2110" s="6">
        <x:v>30.3057783183949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-1</x:v>
      </x:c>
      <x:c r="O2110" s="8">
        <x:v>0</x:v>
      </x:c>
      <x:c r="Q2110">
        <x:v>0</x:v>
      </x:c>
      <x:c r="R2110" s="6">
        <x:v>21.561</x:v>
      </x:c>
      <x:c r="S2110" s="8">
        <x:v>91667.1111514944</x:v>
      </x:c>
      <x:c r="T2110" s="12">
        <x:v>286009.855925454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296252</x:v>
      </x:c>
      <x:c r="B2111" s="1">
        <x:v>44758.6658278588</x:v>
      </x:c>
      <x:c r="C2111" s="6">
        <x:v>37.1573202466667</x:v>
      </x:c>
      <x:c r="D2111" s="14" t="s">
        <x:v>92</x:v>
      </x:c>
      <x:c r="E2111" s="15">
        <x:v>44733.6693862269</x:v>
      </x:c>
      <x:c r="F2111" t="s">
        <x:v>97</x:v>
      </x:c>
      <x:c r="G2111" s="6">
        <x:v>96.3878360550236</x:v>
      </x:c>
      <x:c r="H2111" t="s">
        <x:v>95</x:v>
      </x:c>
      <x:c r="I2111" s="6">
        <x:v>30.2996726601768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-1</x:v>
      </x:c>
      <x:c r="O2111" s="8">
        <x:v>0</x:v>
      </x:c>
      <x:c r="Q2111">
        <x:v>0</x:v>
      </x:c>
      <x:c r="R2111" s="6">
        <x:v>21.559</x:v>
      </x:c>
      <x:c r="S2111" s="8">
        <x:v>91667.1728572223</x:v>
      </x:c>
      <x:c r="T2111" s="12">
        <x:v>286011.877215729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296259</x:v>
      </x:c>
      <x:c r="B2112" s="1">
        <x:v>44758.6658396181</x:v>
      </x:c>
      <x:c r="C2112" s="6">
        <x:v>37.174257815</x:v>
      </x:c>
      <x:c r="D2112" s="14" t="s">
        <x:v>92</x:v>
      </x:c>
      <x:c r="E2112" s="15">
        <x:v>44733.6693862269</x:v>
      </x:c>
      <x:c r="F2112" t="s">
        <x:v>97</x:v>
      </x:c>
      <x:c r="G2112" s="6">
        <x:v>96.3878360550236</x:v>
      </x:c>
      <x:c r="H2112" t="s">
        <x:v>95</x:v>
      </x:c>
      <x:c r="I2112" s="6">
        <x:v>30.2996726601768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-1</x:v>
      </x:c>
      <x:c r="O2112" s="8">
        <x:v>0</x:v>
      </x:c>
      <x:c r="Q2112">
        <x:v>0</x:v>
      </x:c>
      <x:c r="R2112" s="6">
        <x:v>21.559</x:v>
      </x:c>
      <x:c r="S2112" s="8">
        <x:v>91674.2180687119</x:v>
      </x:c>
      <x:c r="T2112" s="12">
        <x:v>286012.04330076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296262</x:v>
      </x:c>
      <x:c r="B2113" s="1">
        <x:v>44758.6658507292</x:v>
      </x:c>
      <x:c r="C2113" s="6">
        <x:v>37.1902582016667</x:v>
      </x:c>
      <x:c r="D2113" s="14" t="s">
        <x:v>92</x:v>
      </x:c>
      <x:c r="E2113" s="15">
        <x:v>44733.6693862269</x:v>
      </x:c>
      <x:c r="F2113" t="s">
        <x:v>97</x:v>
      </x:c>
      <x:c r="G2113" s="6">
        <x:v>96.3565520996108</x:v>
      </x:c>
      <x:c r="H2113" t="s">
        <x:v>95</x:v>
      </x:c>
      <x:c r="I2113" s="6">
        <x:v>30.3057783183949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-1</x:v>
      </x:c>
      <x:c r="O2113" s="8">
        <x:v>0</x:v>
      </x:c>
      <x:c r="Q2113">
        <x:v>0</x:v>
      </x:c>
      <x:c r="R2113" s="6">
        <x:v>21.562</x:v>
      </x:c>
      <x:c r="S2113" s="8">
        <x:v>91678.7749292834</x:v>
      </x:c>
      <x:c r="T2113" s="12">
        <x:v>286006.626972739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296266</x:v>
      </x:c>
      <x:c r="B2114" s="1">
        <x:v>44758.665862419</x:v>
      </x:c>
      <x:c r="C2114" s="6">
        <x:v>37.2070555766667</x:v>
      </x:c>
      <x:c r="D2114" s="14" t="s">
        <x:v>92</x:v>
      </x:c>
      <x:c r="E2114" s="15">
        <x:v>44733.6693862269</x:v>
      </x:c>
      <x:c r="F2114" t="s">
        <x:v>97</x:v>
      </x:c>
      <x:c r="G2114" s="6">
        <x:v>96.3649174232067</x:v>
      </x:c>
      <x:c r="H2114" t="s">
        <x:v>95</x:v>
      </x:c>
      <x:c r="I2114" s="6">
        <x:v>30.3057783183949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-1</x:v>
      </x:c>
      <x:c r="O2114" s="8">
        <x:v>0</x:v>
      </x:c>
      <x:c r="Q2114">
        <x:v>0</x:v>
      </x:c>
      <x:c r="R2114" s="6">
        <x:v>21.561</x:v>
      </x:c>
      <x:c r="S2114" s="8">
        <x:v>91690.350128098</x:v>
      </x:c>
      <x:c r="T2114" s="12">
        <x:v>286010.37567323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296272</x:v>
      </x:c>
      <x:c r="B2115" s="1">
        <x:v>44758.6658741088</x:v>
      </x:c>
      <x:c r="C2115" s="6">
        <x:v>37.2239179516667</x:v>
      </x:c>
      <x:c r="D2115" s="14" t="s">
        <x:v>92</x:v>
      </x:c>
      <x:c r="E2115" s="15">
        <x:v>44733.6693862269</x:v>
      </x:c>
      <x:c r="F2115" t="s">
        <x:v>97</x:v>
      </x:c>
      <x:c r="G2115" s="6">
        <x:v>96.320920310684</x:v>
      </x:c>
      <x:c r="H2115" t="s">
        <x:v>95</x:v>
      </x:c>
      <x:c r="I2115" s="6">
        <x:v>30.2996726601768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-1</x:v>
      </x:c>
      <x:c r="O2115" s="8">
        <x:v>0</x:v>
      </x:c>
      <x:c r="Q2115">
        <x:v>0</x:v>
      </x:c>
      <x:c r="R2115" s="6">
        <x:v>21.567</x:v>
      </x:c>
      <x:c r="S2115" s="8">
        <x:v>91689.7888108577</x:v>
      </x:c>
      <x:c r="T2115" s="12">
        <x:v>286015.033614034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296279</x:v>
      </x:c>
      <x:c r="B2116" s="1">
        <x:v>44758.6658857986</x:v>
      </x:c>
      <x:c r="C2116" s="6">
        <x:v>37.2407236166667</x:v>
      </x:c>
      <x:c r="D2116" s="14" t="s">
        <x:v>92</x:v>
      </x:c>
      <x:c r="E2116" s="15">
        <x:v>44733.6693862269</x:v>
      </x:c>
      <x:c r="F2116" t="s">
        <x:v>97</x:v>
      </x:c>
      <x:c r="G2116" s="6">
        <x:v>96.3460068145929</x:v>
      </x:c>
      <x:c r="H2116" t="s">
        <x:v>95</x:v>
      </x:c>
      <x:c r="I2116" s="6">
        <x:v>30.2996726601768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-1</x:v>
      </x:c>
      <x:c r="O2116" s="8">
        <x:v>0</x:v>
      </x:c>
      <x:c r="Q2116">
        <x:v>0</x:v>
      </x:c>
      <x:c r="R2116" s="6">
        <x:v>21.564</x:v>
      </x:c>
      <x:c r="S2116" s="8">
        <x:v>91690.232053557</x:v>
      </x:c>
      <x:c r="T2116" s="12">
        <x:v>286017.856120731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296284</x:v>
      </x:c>
      <x:c r="B2117" s="1">
        <x:v>44758.6658974884</x:v>
      </x:c>
      <x:c r="C2117" s="6">
        <x:v>37.2575592533333</x:v>
      </x:c>
      <x:c r="D2117" s="14" t="s">
        <x:v>92</x:v>
      </x:c>
      <x:c r="E2117" s="15">
        <x:v>44733.6693862269</x:v>
      </x:c>
      <x:c r="F2117" t="s">
        <x:v>97</x:v>
      </x:c>
      <x:c r="G2117" s="6">
        <x:v>96.3543708222455</x:v>
      </x:c>
      <x:c r="H2117" t="s">
        <x:v>95</x:v>
      </x:c>
      <x:c r="I2117" s="6">
        <x:v>30.2996726601768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-1</x:v>
      </x:c>
      <x:c r="O2117" s="8">
        <x:v>0</x:v>
      </x:c>
      <x:c r="Q2117">
        <x:v>0</x:v>
      </x:c>
      <x:c r="R2117" s="6">
        <x:v>21.563</x:v>
      </x:c>
      <x:c r="S2117" s="8">
        <x:v>91688.9018954125</x:v>
      </x:c>
      <x:c r="T2117" s="12">
        <x:v>286010.431530703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296286</x:v>
      </x:c>
      <x:c r="B2118" s="1">
        <x:v>44758.6659085995</x:v>
      </x:c>
      <x:c r="C2118" s="6">
        <x:v>37.27356617</x:v>
      </x:c>
      <x:c r="D2118" s="14" t="s">
        <x:v>92</x:v>
      </x:c>
      <x:c r="E2118" s="15">
        <x:v>44733.6693862269</x:v>
      </x:c>
      <x:c r="F2118" t="s">
        <x:v>97</x:v>
      </x:c>
      <x:c r="G2118" s="6">
        <x:v>96.320920310684</x:v>
      </x:c>
      <x:c r="H2118" t="s">
        <x:v>95</x:v>
      </x:c>
      <x:c r="I2118" s="6">
        <x:v>30.2996726601768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-1</x:v>
      </x:c>
      <x:c r="O2118" s="8">
        <x:v>0</x:v>
      </x:c>
      <x:c r="Q2118">
        <x:v>0</x:v>
      </x:c>
      <x:c r="R2118" s="6">
        <x:v>21.567</x:v>
      </x:c>
      <x:c r="S2118" s="8">
        <x:v>91699.387959903</x:v>
      </x:c>
      <x:c r="T2118" s="12">
        <x:v>286004.589858558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296292</x:v>
      </x:c>
      <x:c r="B2119" s="1">
        <x:v>44758.6659202894</x:v>
      </x:c>
      <x:c r="C2119" s="6">
        <x:v>37.29043</x:v>
      </x:c>
      <x:c r="D2119" s="14" t="s">
        <x:v>92</x:v>
      </x:c>
      <x:c r="E2119" s="15">
        <x:v>44733.6693862269</x:v>
      </x:c>
      <x:c r="F2119" t="s">
        <x:v>97</x:v>
      </x:c>
      <x:c r="G2119" s="6">
        <x:v>96.2958420823952</x:v>
      </x:c>
      <x:c r="H2119" t="s">
        <x:v>95</x:v>
      </x:c>
      <x:c r="I2119" s="6">
        <x:v>30.2996726601768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-1</x:v>
      </x:c>
      <x:c r="O2119" s="8">
        <x:v>0</x:v>
      </x:c>
      <x:c r="Q2119">
        <x:v>0</x:v>
      </x:c>
      <x:c r="R2119" s="6">
        <x:v>21.57</x:v>
      </x:c>
      <x:c r="S2119" s="8">
        <x:v>91701.4940655464</x:v>
      </x:c>
      <x:c r="T2119" s="12">
        <x:v>286012.891081629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296298</x:v>
      </x:c>
      <x:c r="B2120" s="1">
        <x:v>44758.6659320255</x:v>
      </x:c>
      <x:c r="C2120" s="6">
        <x:v>37.3073281016667</x:v>
      </x:c>
      <x:c r="D2120" s="14" t="s">
        <x:v>92</x:v>
      </x:c>
      <x:c r="E2120" s="15">
        <x:v>44733.6693862269</x:v>
      </x:c>
      <x:c r="F2120" t="s">
        <x:v>97</x:v>
      </x:c>
      <x:c r="G2120" s="6">
        <x:v>96.3231000054157</x:v>
      </x:c>
      <x:c r="H2120" t="s">
        <x:v>95</x:v>
      </x:c>
      <x:c r="I2120" s="6">
        <x:v>30.3057783183949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-1</x:v>
      </x:c>
      <x:c r="O2120" s="8">
        <x:v>0</x:v>
      </x:c>
      <x:c r="Q2120">
        <x:v>0</x:v>
      </x:c>
      <x:c r="R2120" s="6">
        <x:v>21.566</x:v>
      </x:c>
      <x:c r="S2120" s="8">
        <x:v>91711.2094441125</x:v>
      </x:c>
      <x:c r="T2120" s="12">
        <x:v>286015.012888373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296305</x:v>
      </x:c>
      <x:c r="B2121" s="1">
        <x:v>44758.6659437847</x:v>
      </x:c>
      <x:c r="C2121" s="6">
        <x:v>37.3242419833333</x:v>
      </x:c>
      <x:c r="D2121" s="14" t="s">
        <x:v>92</x:v>
      </x:c>
      <x:c r="E2121" s="15">
        <x:v>44733.6693862269</x:v>
      </x:c>
      <x:c r="F2121" t="s">
        <x:v>97</x:v>
      </x:c>
      <x:c r="G2121" s="6">
        <x:v>96.2980205910288</x:v>
      </x:c>
      <x:c r="H2121" t="s">
        <x:v>95</x:v>
      </x:c>
      <x:c r="I2121" s="6">
        <x:v>30.3057783183949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-1</x:v>
      </x:c>
      <x:c r="O2121" s="8">
        <x:v>0</x:v>
      </x:c>
      <x:c r="Q2121">
        <x:v>0</x:v>
      </x:c>
      <x:c r="R2121" s="6">
        <x:v>21.569</x:v>
      </x:c>
      <x:c r="S2121" s="8">
        <x:v>91712.5897243892</x:v>
      </x:c>
      <x:c r="T2121" s="12">
        <x:v>286005.929462518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296310</x:v>
      </x:c>
      <x:c r="B2122" s="1">
        <x:v>44758.6659554398</x:v>
      </x:c>
      <x:c r="C2122" s="6">
        <x:v>37.3410208366667</x:v>
      </x:c>
      <x:c r="D2122" s="14" t="s">
        <x:v>92</x:v>
      </x:c>
      <x:c r="E2122" s="15">
        <x:v>44733.6693862269</x:v>
      </x:c>
      <x:c r="F2122" t="s">
        <x:v>97</x:v>
      </x:c>
      <x:c r="G2122" s="6">
        <x:v>96.281305577547</x:v>
      </x:c>
      <x:c r="H2122" t="s">
        <x:v>95</x:v>
      </x:c>
      <x:c r="I2122" s="6">
        <x:v>30.3057783183949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-1</x:v>
      </x:c>
      <x:c r="O2122" s="8">
        <x:v>0</x:v>
      </x:c>
      <x:c r="Q2122">
        <x:v>0</x:v>
      </x:c>
      <x:c r="R2122" s="6">
        <x:v>21.571</x:v>
      </x:c>
      <x:c r="S2122" s="8">
        <x:v>91714.3443075123</x:v>
      </x:c>
      <x:c r="T2122" s="12">
        <x:v>286019.2677199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296311</x:v>
      </x:c>
      <x:c r="B2123" s="1">
        <x:v>44758.6659665509</x:v>
      </x:c>
      <x:c r="C2123" s="6">
        <x:v>37.3570413533333</x:v>
      </x:c>
      <x:c r="D2123" s="14" t="s">
        <x:v>92</x:v>
      </x:c>
      <x:c r="E2123" s="15">
        <x:v>44733.6693862269</x:v>
      </x:c>
      <x:c r="F2123" t="s">
        <x:v>97</x:v>
      </x:c>
      <x:c r="G2123" s="6">
        <x:v>96.2645942396413</x:v>
      </x:c>
      <x:c r="H2123" t="s">
        <x:v>95</x:v>
      </x:c>
      <x:c r="I2123" s="6">
        <x:v>30.3057783183949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-1</x:v>
      </x:c>
      <x:c r="O2123" s="8">
        <x:v>0</x:v>
      </x:c>
      <x:c r="Q2123">
        <x:v>0</x:v>
      </x:c>
      <x:c r="R2123" s="6">
        <x:v>21.573</x:v>
      </x:c>
      <x:c r="S2123" s="8">
        <x:v>91720.0296607398</x:v>
      </x:c>
      <x:c r="T2123" s="12">
        <x:v>286004.219889628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296318</x:v>
      </x:c>
      <x:c r="B2124" s="1">
        <x:v>44758.6659783218</x:v>
      </x:c>
      <x:c r="C2124" s="6">
        <x:v>37.3739355116667</x:v>
      </x:c>
      <x:c r="D2124" s="14" t="s">
        <x:v>92</x:v>
      </x:c>
      <x:c r="E2124" s="15">
        <x:v>44733.6693862269</x:v>
      </x:c>
      <x:c r="F2124" t="s">
        <x:v>97</x:v>
      </x:c>
      <x:c r="G2124" s="6">
        <x:v>96.2769506477423</x:v>
      </x:c>
      <x:c r="H2124" t="s">
        <x:v>95</x:v>
      </x:c>
      <x:c r="I2124" s="6">
        <x:v>30.293567013076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-1</x:v>
      </x:c>
      <x:c r="O2124" s="8">
        <x:v>0</x:v>
      </x:c>
      <x:c r="Q2124">
        <x:v>0</x:v>
      </x:c>
      <x:c r="R2124" s="6">
        <x:v>21.573</x:v>
      </x:c>
      <x:c r="S2124" s="8">
        <x:v>91720.3410079823</x:v>
      </x:c>
      <x:c r="T2124" s="12">
        <x:v>286015.306686299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296324</x:v>
      </x:c>
      <x:c r="B2125" s="1">
        <x:v>44758.6659900116</x:v>
      </x:c>
      <x:c r="C2125" s="6">
        <x:v>37.3907684966667</x:v>
      </x:c>
      <x:c r="D2125" s="14" t="s">
        <x:v>92</x:v>
      </x:c>
      <x:c r="E2125" s="15">
        <x:v>44733.6693862269</x:v>
      </x:c>
      <x:c r="F2125" t="s">
        <x:v>97</x:v>
      </x:c>
      <x:c r="G2125" s="6">
        <x:v>96.2958420823952</x:v>
      </x:c>
      <x:c r="H2125" t="s">
        <x:v>95</x:v>
      </x:c>
      <x:c r="I2125" s="6">
        <x:v>30.2996726601768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-1</x:v>
      </x:c>
      <x:c r="O2125" s="8">
        <x:v>0</x:v>
      </x:c>
      <x:c r="Q2125">
        <x:v>0</x:v>
      </x:c>
      <x:c r="R2125" s="6">
        <x:v>21.57</x:v>
      </x:c>
      <x:c r="S2125" s="8">
        <x:v>91726.7709501385</x:v>
      </x:c>
      <x:c r="T2125" s="12">
        <x:v>286020.376721886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296329</x:v>
      </x:c>
      <x:c r="B2126" s="1">
        <x:v>44758.6660016551</x:v>
      </x:c>
      <x:c r="C2126" s="6">
        <x:v>37.407562945</x:v>
      </x:c>
      <x:c r="D2126" s="14" t="s">
        <x:v>92</x:v>
      </x:c>
      <x:c r="E2126" s="15">
        <x:v>44733.6693862269</x:v>
      </x:c>
      <x:c r="F2126" t="s">
        <x:v>97</x:v>
      </x:c>
      <x:c r="G2126" s="6">
        <x:v>96.281305577547</x:v>
      </x:c>
      <x:c r="H2126" t="s">
        <x:v>95</x:v>
      </x:c>
      <x:c r="I2126" s="6">
        <x:v>30.3057783183949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-1</x:v>
      </x:c>
      <x:c r="O2126" s="8">
        <x:v>0</x:v>
      </x:c>
      <x:c r="Q2126">
        <x:v>0</x:v>
      </x:c>
      <x:c r="R2126" s="6">
        <x:v>21.571</x:v>
      </x:c>
      <x:c r="S2126" s="8">
        <x:v>91729.6180151806</x:v>
      </x:c>
      <x:c r="T2126" s="12">
        <x:v>286010.270753992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296332</x:v>
      </x:c>
      <x:c r="B2127" s="1">
        <x:v>44758.6660127662</x:v>
      </x:c>
      <x:c r="C2127" s="6">
        <x:v>37.4235789133333</x:v>
      </x:c>
      <x:c r="D2127" s="14" t="s">
        <x:v>92</x:v>
      </x:c>
      <x:c r="E2127" s="15">
        <x:v>44733.6693862269</x:v>
      </x:c>
      <x:c r="F2127" t="s">
        <x:v>97</x:v>
      </x:c>
      <x:c r="G2127" s="6">
        <x:v>96.2707721259308</x:v>
      </x:c>
      <x:c r="H2127" t="s">
        <x:v>95</x:v>
      </x:c>
      <x:c r="I2127" s="6">
        <x:v>30.2996726601768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-1</x:v>
      </x:c>
      <x:c r="O2127" s="8">
        <x:v>0</x:v>
      </x:c>
      <x:c r="Q2127">
        <x:v>0</x:v>
      </x:c>
      <x:c r="R2127" s="6">
        <x:v>21.573</x:v>
      </x:c>
      <x:c r="S2127" s="8">
        <x:v>91734.2269447399</x:v>
      </x:c>
      <x:c r="T2127" s="12">
        <x:v>285998.679091817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296337</x:v>
      </x:c>
      <x:c r="B2128" s="1">
        <x:v>44758.6660245023</x:v>
      </x:c>
      <x:c r="C2128" s="6">
        <x:v>37.4404396333333</x:v>
      </x:c>
      <x:c r="D2128" s="14" t="s">
        <x:v>92</x:v>
      </x:c>
      <x:c r="E2128" s="15">
        <x:v>44733.6693862269</x:v>
      </x:c>
      <x:c r="F2128" t="s">
        <x:v>97</x:v>
      </x:c>
      <x:c r="G2128" s="6">
        <x:v>96.2624173113035</x:v>
      </x:c>
      <x:c r="H2128" t="s">
        <x:v>95</x:v>
      </x:c>
      <x:c r="I2128" s="6">
        <x:v>30.2996726601768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-1</x:v>
      </x:c>
      <x:c r="O2128" s="8">
        <x:v>0</x:v>
      </x:c>
      <x:c r="Q2128">
        <x:v>0</x:v>
      </x:c>
      <x:c r="R2128" s="6">
        <x:v>21.574</x:v>
      </x:c>
      <x:c r="S2128" s="8">
        <x:v>91738.279843309</x:v>
      </x:c>
      <x:c r="T2128" s="12">
        <x:v>286007.562348438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296342</x:v>
      </x:c>
      <x:c r="B2129" s="1">
        <x:v>44758.6660361458</x:v>
      </x:c>
      <x:c r="C2129" s="6">
        <x:v>37.4572198916667</x:v>
      </x:c>
      <x:c r="D2129" s="14" t="s">
        <x:v>92</x:v>
      </x:c>
      <x:c r="E2129" s="15">
        <x:v>44733.6693862269</x:v>
      </x:c>
      <x:c r="F2129" t="s">
        <x:v>97</x:v>
      </x:c>
      <x:c r="G2129" s="6">
        <x:v>96.2518873883248</x:v>
      </x:c>
      <x:c r="H2129" t="s">
        <x:v>95</x:v>
      </x:c>
      <x:c r="I2129" s="6">
        <x:v>30.293567013076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-1</x:v>
      </x:c>
      <x:c r="O2129" s="8">
        <x:v>0</x:v>
      </x:c>
      <x:c r="Q2129">
        <x:v>0</x:v>
      </x:c>
      <x:c r="R2129" s="6">
        <x:v>21.576</x:v>
      </x:c>
      <x:c r="S2129" s="8">
        <x:v>91737.2274305984</x:v>
      </x:c>
      <x:c r="T2129" s="12">
        <x:v>286015.3308654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296349</x:v>
      </x:c>
      <x:c r="B2130" s="1">
        <x:v>44758.6660477662</x:v>
      </x:c>
      <x:c r="C2130" s="6">
        <x:v>37.4739918583333</x:v>
      </x:c>
      <x:c r="D2130" s="14" t="s">
        <x:v>92</x:v>
      </x:c>
      <x:c r="E2130" s="15">
        <x:v>44733.6693862269</x:v>
      </x:c>
      <x:c r="F2130" t="s">
        <x:v>97</x:v>
      </x:c>
      <x:c r="G2130" s="6">
        <x:v>96.2395341220293</x:v>
      </x:c>
      <x:c r="H2130" t="s">
        <x:v>95</x:v>
      </x:c>
      <x:c r="I2130" s="6">
        <x:v>30.3057783183949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-1</x:v>
      </x:c>
      <x:c r="O2130" s="8">
        <x:v>0</x:v>
      </x:c>
      <x:c r="Q2130">
        <x:v>0</x:v>
      </x:c>
      <x:c r="R2130" s="6">
        <x:v>21.576</x:v>
      </x:c>
      <x:c r="S2130" s="8">
        <x:v>91735.9113523378</x:v>
      </x:c>
      <x:c r="T2130" s="12">
        <x:v>286020.549618925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296354</x:v>
      </x:c>
      <x:c r="B2131" s="1">
        <x:v>44758.666059456</x:v>
      </x:c>
      <x:c r="C2131" s="6">
        <x:v>37.4908085216667</x:v>
      </x:c>
      <x:c r="D2131" s="14" t="s">
        <x:v>92</x:v>
      </x:c>
      <x:c r="E2131" s="15">
        <x:v>44733.6693862269</x:v>
      </x:c>
      <x:c r="F2131" t="s">
        <x:v>97</x:v>
      </x:c>
      <x:c r="G2131" s="6">
        <x:v>96.2228319681478</x:v>
      </x:c>
      <x:c r="H2131" t="s">
        <x:v>95</x:v>
      </x:c>
      <x:c r="I2131" s="6">
        <x:v>30.3057783183949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-1</x:v>
      </x:c>
      <x:c r="O2131" s="8">
        <x:v>0</x:v>
      </x:c>
      <x:c r="Q2131">
        <x:v>0</x:v>
      </x:c>
      <x:c r="R2131" s="6">
        <x:v>21.578</x:v>
      </x:c>
      <x:c r="S2131" s="8">
        <x:v>91735.9735524569</x:v>
      </x:c>
      <x:c r="T2131" s="12">
        <x:v>286012.648010532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296359</x:v>
      </x:c>
      <x:c r="B2132" s="1">
        <x:v>44758.6660711458</x:v>
      </x:c>
      <x:c r="C2132" s="6">
        <x:v>37.5076397783333</x:v>
      </x:c>
      <x:c r="D2132" s="14" t="s">
        <x:v>92</x:v>
      </x:c>
      <x:c r="E2132" s="15">
        <x:v>44733.6693862269</x:v>
      </x:c>
      <x:c r="F2132" t="s">
        <x:v>97</x:v>
      </x:c>
      <x:c r="G2132" s="6">
        <x:v>96.2290072366868</x:v>
      </x:c>
      <x:c r="H2132" t="s">
        <x:v>95</x:v>
      </x:c>
      <x:c r="I2132" s="6">
        <x:v>30.2996726601768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-1</x:v>
      </x:c>
      <x:c r="O2132" s="8">
        <x:v>0</x:v>
      </x:c>
      <x:c r="Q2132">
        <x:v>0</x:v>
      </x:c>
      <x:c r="R2132" s="6">
        <x:v>21.578</x:v>
      </x:c>
      <x:c r="S2132" s="8">
        <x:v>91746.1759087585</x:v>
      </x:c>
      <x:c r="T2132" s="12">
        <x:v>286017.215892118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296362</x:v>
      </x:c>
      <x:c r="B2133" s="1">
        <x:v>44758.6660822917</x:v>
      </x:c>
      <x:c r="C2133" s="6">
        <x:v>37.5237114633333</x:v>
      </x:c>
      <x:c r="D2133" s="14" t="s">
        <x:v>92</x:v>
      </x:c>
      <x:c r="E2133" s="15">
        <x:v>44733.6693862269</x:v>
      </x:c>
      <x:c r="F2133" t="s">
        <x:v>97</x:v>
      </x:c>
      <x:c r="G2133" s="6">
        <x:v>96.2206570133039</x:v>
      </x:c>
      <x:c r="H2133" t="s">
        <x:v>95</x:v>
      </x:c>
      <x:c r="I2133" s="6">
        <x:v>30.2996726601768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-1</x:v>
      </x:c>
      <x:c r="O2133" s="8">
        <x:v>0</x:v>
      </x:c>
      <x:c r="Q2133">
        <x:v>0</x:v>
      </x:c>
      <x:c r="R2133" s="6">
        <x:v>21.579</x:v>
      </x:c>
      <x:c r="S2133" s="8">
        <x:v>91744.5212067922</x:v>
      </x:c>
      <x:c r="T2133" s="12">
        <x:v>286014.174520988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296368</x:v>
      </x:c>
      <x:c r="B2134" s="1">
        <x:v>44758.6660939815</x:v>
      </x:c>
      <x:c r="C2134" s="6">
        <x:v>37.540518355</x:v>
      </x:c>
      <x:c r="D2134" s="14" t="s">
        <x:v>92</x:v>
      </x:c>
      <x:c r="E2134" s="15">
        <x:v>44733.6693862269</x:v>
      </x:c>
      <x:c r="F2134" t="s">
        <x:v>97</x:v>
      </x:c>
      <x:c r="G2134" s="6">
        <x:v>96.2290072366868</x:v>
      </x:c>
      <x:c r="H2134" t="s">
        <x:v>95</x:v>
      </x:c>
      <x:c r="I2134" s="6">
        <x:v>30.2996726601768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-1</x:v>
      </x:c>
      <x:c r="O2134" s="8">
        <x:v>0</x:v>
      </x:c>
      <x:c r="Q2134">
        <x:v>0</x:v>
      </x:c>
      <x:c r="R2134" s="6">
        <x:v>21.578</x:v>
      </x:c>
      <x:c r="S2134" s="8">
        <x:v>91756.4519041987</x:v>
      </x:c>
      <x:c r="T2134" s="12">
        <x:v>286013.489395766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296375</x:v>
      </x:c>
      <x:c r="B2135" s="1">
        <x:v>44758.6661056713</x:v>
      </x:c>
      <x:c r="C2135" s="6">
        <x:v>37.5573790433333</x:v>
      </x:c>
      <x:c r="D2135" s="14" t="s">
        <x:v>92</x:v>
      </x:c>
      <x:c r="E2135" s="15">
        <x:v>44733.6693862269</x:v>
      </x:c>
      <x:c r="F2135" t="s">
        <x:v>97</x:v>
      </x:c>
      <x:c r="G2135" s="6">
        <x:v>96.2518873883248</x:v>
      </x:c>
      <x:c r="H2135" t="s">
        <x:v>95</x:v>
      </x:c>
      <x:c r="I2135" s="6">
        <x:v>30.293567013076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-1</x:v>
      </x:c>
      <x:c r="O2135" s="8">
        <x:v>0</x:v>
      </x:c>
      <x:c r="Q2135">
        <x:v>0</x:v>
      </x:c>
      <x:c r="R2135" s="6">
        <x:v>21.576</x:v>
      </x:c>
      <x:c r="S2135" s="8">
        <x:v>91762.4770550669</x:v>
      </x:c>
      <x:c r="T2135" s="12">
        <x:v>286005.714168424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296379</x:v>
      </x:c>
      <x:c r="B2136" s="1">
        <x:v>44758.6661173958</x:v>
      </x:c>
      <x:c r="C2136" s="6">
        <x:v>37.5742256533333</x:v>
      </x:c>
      <x:c r="D2136" s="14" t="s">
        <x:v>92</x:v>
      </x:c>
      <x:c r="E2136" s="15">
        <x:v>44733.6693862269</x:v>
      </x:c>
      <x:c r="F2136" t="s">
        <x:v>97</x:v>
      </x:c>
      <x:c r="G2136" s="6">
        <x:v>96.2123077077488</x:v>
      </x:c>
      <x:c r="H2136" t="s">
        <x:v>95</x:v>
      </x:c>
      <x:c r="I2136" s="6">
        <x:v>30.2996726601768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-1</x:v>
      </x:c>
      <x:c r="O2136" s="8">
        <x:v>0</x:v>
      </x:c>
      <x:c r="Q2136">
        <x:v>0</x:v>
      </x:c>
      <x:c r="R2136" s="6">
        <x:v>21.58</x:v>
      </x:c>
      <x:c r="S2136" s="8">
        <x:v>91763.2371029557</x:v>
      </x:c>
      <x:c r="T2136" s="12">
        <x:v>286006.486199365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296385</x:v>
      </x:c>
      <x:c r="B2137" s="1">
        <x:v>44758.6661290509</x:v>
      </x:c>
      <x:c r="C2137" s="6">
        <x:v>37.5910446016667</x:v>
      </x:c>
      <x:c r="D2137" s="14" t="s">
        <x:v>92</x:v>
      </x:c>
      <x:c r="E2137" s="15">
        <x:v>44733.6693862269</x:v>
      </x:c>
      <x:c r="F2137" t="s">
        <x:v>97</x:v>
      </x:c>
      <x:c r="G2137" s="6">
        <x:v>96.1872652966479</x:v>
      </x:c>
      <x:c r="H2137" t="s">
        <x:v>95</x:v>
      </x:c>
      <x:c r="I2137" s="6">
        <x:v>30.2996726601768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-1</x:v>
      </x:c>
      <x:c r="O2137" s="8">
        <x:v>0</x:v>
      </x:c>
      <x:c r="Q2137">
        <x:v>0</x:v>
      </x:c>
      <x:c r="R2137" s="6">
        <x:v>21.583</x:v>
      </x:c>
      <x:c r="S2137" s="8">
        <x:v>91766.4206761509</x:v>
      </x:c>
      <x:c r="T2137" s="12">
        <x:v>286014.262769147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296386</x:v>
      </x:c>
      <x:c r="B2138" s="1">
        <x:v>44758.6661402431</x:v>
      </x:c>
      <x:c r="C2138" s="6">
        <x:v>37.607121095</x:v>
      </x:c>
      <x:c r="D2138" s="14" t="s">
        <x:v>92</x:v>
      </x:c>
      <x:c r="E2138" s="15">
        <x:v>44733.6693862269</x:v>
      </x:c>
      <x:c r="F2138" t="s">
        <x:v>97</x:v>
      </x:c>
      <x:c r="G2138" s="6">
        <x:v>96.2290072366868</x:v>
      </x:c>
      <x:c r="H2138" t="s">
        <x:v>95</x:v>
      </x:c>
      <x:c r="I2138" s="6">
        <x:v>30.2996726601768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-1</x:v>
      </x:c>
      <x:c r="O2138" s="8">
        <x:v>0</x:v>
      </x:c>
      <x:c r="Q2138">
        <x:v>0</x:v>
      </x:c>
      <x:c r="R2138" s="6">
        <x:v>21.578</x:v>
      </x:c>
      <x:c r="S2138" s="8">
        <x:v>91771.6843716112</x:v>
      </x:c>
      <x:c r="T2138" s="12">
        <x:v>286023.50732772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296394</x:v>
      </x:c>
      <x:c r="B2139" s="1">
        <x:v>44758.6661519329</x:v>
      </x:c>
      <x:c r="C2139" s="6">
        <x:v>37.623962525</x:v>
      </x:c>
      <x:c r="D2139" s="14" t="s">
        <x:v>92</x:v>
      </x:c>
      <x:c r="E2139" s="15">
        <x:v>44733.6693862269</x:v>
      </x:c>
      <x:c r="F2139" t="s">
        <x:v>97</x:v>
      </x:c>
      <x:c r="G2139" s="6">
        <x:v>96.1622311409492</x:v>
      </x:c>
      <x:c r="H2139" t="s">
        <x:v>95</x:v>
      </x:c>
      <x:c r="I2139" s="6">
        <x:v>30.2996726601768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-1</x:v>
      </x:c>
      <x:c r="O2139" s="8">
        <x:v>0</x:v>
      </x:c>
      <x:c r="Q2139">
        <x:v>0</x:v>
      </x:c>
      <x:c r="R2139" s="6">
        <x:v>21.586</x:v>
      </x:c>
      <x:c r="S2139" s="8">
        <x:v>91774.0634451493</x:v>
      </x:c>
      <x:c r="T2139" s="12">
        <x:v>286010.256636473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296400</x:v>
      </x:c>
      <x:c r="B2140" s="1">
        <x:v>44758.6661635764</x:v>
      </x:c>
      <x:c r="C2140" s="6">
        <x:v>37.6407515766667</x:v>
      </x:c>
      <x:c r="D2140" s="14" t="s">
        <x:v>92</x:v>
      </x:c>
      <x:c r="E2140" s="15">
        <x:v>44733.6693862269</x:v>
      </x:c>
      <x:c r="F2140" t="s">
        <x:v>97</x:v>
      </x:c>
      <x:c r="G2140" s="6">
        <x:v>96.1600594512051</x:v>
      </x:c>
      <x:c r="H2140" t="s">
        <x:v>95</x:v>
      </x:c>
      <x:c r="I2140" s="6">
        <x:v>30.293567013076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-1</x:v>
      </x:c>
      <x:c r="O2140" s="8">
        <x:v>0</x:v>
      </x:c>
      <x:c r="Q2140">
        <x:v>0</x:v>
      </x:c>
      <x:c r="R2140" s="6">
        <x:v>21.587</x:v>
      </x:c>
      <x:c r="S2140" s="8">
        <x:v>91775.2590239181</x:v>
      </x:c>
      <x:c r="T2140" s="12">
        <x:v>286010.373451229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296405</x:v>
      </x:c>
      <x:c r="B2141" s="1">
        <x:v>44758.6661753125</x:v>
      </x:c>
      <x:c r="C2141" s="6">
        <x:v>37.6576600533333</x:v>
      </x:c>
      <x:c r="D2141" s="14" t="s">
        <x:v>92</x:v>
      </x:c>
      <x:c r="E2141" s="15">
        <x:v>44733.6693862269</x:v>
      </x:c>
      <x:c r="F2141" t="s">
        <x:v>97</x:v>
      </x:c>
      <x:c r="G2141" s="6">
        <x:v>96.1789196610017</x:v>
      </x:c>
      <x:c r="H2141" t="s">
        <x:v>95</x:v>
      </x:c>
      <x:c r="I2141" s="6">
        <x:v>30.2996726601768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-1</x:v>
      </x:c>
      <x:c r="O2141" s="8">
        <x:v>0</x:v>
      </x:c>
      <x:c r="Q2141">
        <x:v>0</x:v>
      </x:c>
      <x:c r="R2141" s="6">
        <x:v>21.584</x:v>
      </x:c>
      <x:c r="S2141" s="8">
        <x:v>91787.1499516189</x:v>
      </x:c>
      <x:c r="T2141" s="12">
        <x:v>286010.634545614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296406</x:v>
      </x:c>
      <x:c r="B2142" s="1">
        <x:v>44758.6661864236</x:v>
      </x:c>
      <x:c r="C2142" s="6">
        <x:v>37.6736527316667</x:v>
      </x:c>
      <x:c r="D2142" s="14" t="s">
        <x:v>92</x:v>
      </x:c>
      <x:c r="E2142" s="15">
        <x:v>44733.6693862269</x:v>
      </x:c>
      <x:c r="F2142" t="s">
        <x:v>97</x:v>
      </x:c>
      <x:c r="G2142" s="6">
        <x:v>96.1789196610017</x:v>
      </x:c>
      <x:c r="H2142" t="s">
        <x:v>95</x:v>
      </x:c>
      <x:c r="I2142" s="6">
        <x:v>30.2996726601768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-1</x:v>
      </x:c>
      <x:c r="O2142" s="8">
        <x:v>0</x:v>
      </x:c>
      <x:c r="Q2142">
        <x:v>0</x:v>
      </x:c>
      <x:c r="R2142" s="6">
        <x:v>21.584</x:v>
      </x:c>
      <x:c r="S2142" s="8">
        <x:v>91782.2640547692</x:v>
      </x:c>
      <x:c r="T2142" s="12">
        <x:v>286005.211716693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296412</x:v>
      </x:c>
      <x:c r="B2143" s="1">
        <x:v>44758.6661981829</x:v>
      </x:c>
      <x:c r="C2143" s="6">
        <x:v>37.6905524733333</x:v>
      </x:c>
      <x:c r="D2143" s="14" t="s">
        <x:v>92</x:v>
      </x:c>
      <x:c r="E2143" s="15">
        <x:v>44733.6693862269</x:v>
      </x:c>
      <x:c r="F2143" t="s">
        <x:v>97</x:v>
      </x:c>
      <x:c r="G2143" s="6">
        <x:v>96.1517169603044</x:v>
      </x:c>
      <x:c r="H2143" t="s">
        <x:v>95</x:v>
      </x:c>
      <x:c r="I2143" s="6">
        <x:v>30.293567013076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-1</x:v>
      </x:c>
      <x:c r="O2143" s="8">
        <x:v>0</x:v>
      </x:c>
      <x:c r="Q2143">
        <x:v>0</x:v>
      </x:c>
      <x:c r="R2143" s="6">
        <x:v>21.588</x:v>
      </x:c>
      <x:c r="S2143" s="8">
        <x:v>91783.1125942692</x:v>
      </x:c>
      <x:c r="T2143" s="12">
        <x:v>286010.184899454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296419</x:v>
      </x:c>
      <x:c r="B2144" s="1">
        <x:v>44758.666209838</x:v>
      </x:c>
      <x:c r="C2144" s="6">
        <x:v>37.7073544533333</x:v>
      </x:c>
      <x:c r="D2144" s="14" t="s">
        <x:v>92</x:v>
      </x:c>
      <x:c r="E2144" s="15">
        <x:v>44733.6693862269</x:v>
      </x:c>
      <x:c r="F2144" t="s">
        <x:v>97</x:v>
      </x:c>
      <x:c r="G2144" s="6">
        <x:v>96.1956118495611</x:v>
      </x:c>
      <x:c r="H2144" t="s">
        <x:v>95</x:v>
      </x:c>
      <x:c r="I2144" s="6">
        <x:v>30.2996726601768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-1</x:v>
      </x:c>
      <x:c r="O2144" s="8">
        <x:v>0</x:v>
      </x:c>
      <x:c r="Q2144">
        <x:v>0</x:v>
      </x:c>
      <x:c r="R2144" s="6">
        <x:v>21.582</x:v>
      </x:c>
      <x:c r="S2144" s="8">
        <x:v>91782.0523050626</x:v>
      </x:c>
      <x:c r="T2144" s="12">
        <x:v>286005.809474944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296424</x:v>
      </x:c>
      <x:c r="B2145" s="1">
        <x:v>44758.6662214931</x:v>
      </x:c>
      <x:c r="C2145" s="6">
        <x:v>37.7241500166667</x:v>
      </x:c>
      <x:c r="D2145" s="14" t="s">
        <x:v>92</x:v>
      </x:c>
      <x:c r="E2145" s="15">
        <x:v>44733.6693862269</x:v>
      </x:c>
      <x:c r="F2145" t="s">
        <x:v>97</x:v>
      </x:c>
      <x:c r="G2145" s="6">
        <x:v>96.168402858869</x:v>
      </x:c>
      <x:c r="H2145" t="s">
        <x:v>95</x:v>
      </x:c>
      <x:c r="I2145" s="6">
        <x:v>30.293567013076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-1</x:v>
      </x:c>
      <x:c r="O2145" s="8">
        <x:v>0</x:v>
      </x:c>
      <x:c r="Q2145">
        <x:v>0</x:v>
      </x:c>
      <x:c r="R2145" s="6">
        <x:v>21.586</x:v>
      </x:c>
      <x:c r="S2145" s="8">
        <x:v>91787.7027519771</x:v>
      </x:c>
      <x:c r="T2145" s="12">
        <x:v>286002.632495286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296430</x:v>
      </x:c>
      <x:c r="B2146" s="1">
        <x:v>44758.6662331829</x:v>
      </x:c>
      <x:c r="C2146" s="6">
        <x:v>37.74095324</x:v>
      </x:c>
      <x:c r="D2146" s="14" t="s">
        <x:v>92</x:v>
      </x:c>
      <x:c r="E2146" s="15">
        <x:v>44733.6693862269</x:v>
      </x:c>
      <x:c r="F2146" t="s">
        <x:v>97</x:v>
      </x:c>
      <x:c r="G2146" s="6">
        <x:v>96.1205258831791</x:v>
      </x:c>
      <x:c r="H2146" t="s">
        <x:v>95</x:v>
      </x:c>
      <x:c r="I2146" s="6">
        <x:v>30.2996726601768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-1</x:v>
      </x:c>
      <x:c r="O2146" s="8">
        <x:v>0</x:v>
      </x:c>
      <x:c r="Q2146">
        <x:v>0</x:v>
      </x:c>
      <x:c r="R2146" s="6">
        <x:v>21.591</x:v>
      </x:c>
      <x:c r="S2146" s="8">
        <x:v>91793.3931638549</x:v>
      </x:c>
      <x:c r="T2146" s="12">
        <x:v>286017.821465275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296432</x:v>
      </x:c>
      <x:c r="B2147" s="1">
        <x:v>44758.6662442477</x:v>
      </x:c>
      <x:c r="C2147" s="6">
        <x:v>37.75692259</x:v>
      </x:c>
      <x:c r="D2147" s="14" t="s">
        <x:v>92</x:v>
      </x:c>
      <x:c r="E2147" s="15">
        <x:v>44733.6693862269</x:v>
      </x:c>
      <x:c r="F2147" t="s">
        <x:v>97</x:v>
      </x:c>
      <x:c r="G2147" s="6">
        <x:v>96.1455462882823</x:v>
      </x:c>
      <x:c r="H2147" t="s">
        <x:v>95</x:v>
      </x:c>
      <x:c r="I2147" s="6">
        <x:v>30.2996726601768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-1</x:v>
      </x:c>
      <x:c r="O2147" s="8">
        <x:v>0</x:v>
      </x:c>
      <x:c r="Q2147">
        <x:v>0</x:v>
      </x:c>
      <x:c r="R2147" s="6">
        <x:v>21.588</x:v>
      </x:c>
      <x:c r="S2147" s="8">
        <x:v>91793.6604555348</x:v>
      </x:c>
      <x:c r="T2147" s="12">
        <x:v>286001.649263486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296439</x:v>
      </x:c>
      <x:c r="B2148" s="1">
        <x:v>44758.6662559375</x:v>
      </x:c>
      <x:c r="C2148" s="6">
        <x:v>37.773723835</x:v>
      </x:c>
      <x:c r="D2148" s="14" t="s">
        <x:v>92</x:v>
      </x:c>
      <x:c r="E2148" s="15">
        <x:v>44733.6693862269</x:v>
      </x:c>
      <x:c r="F2148" t="s">
        <x:v>97</x:v>
      </x:c>
      <x:c r="G2148" s="6">
        <x:v>96.1455462882823</x:v>
      </x:c>
      <x:c r="H2148" t="s">
        <x:v>95</x:v>
      </x:c>
      <x:c r="I2148" s="6">
        <x:v>30.2996726601768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-1</x:v>
      </x:c>
      <x:c r="O2148" s="8">
        <x:v>0</x:v>
      </x:c>
      <x:c r="Q2148">
        <x:v>0</x:v>
      </x:c>
      <x:c r="R2148" s="6">
        <x:v>21.588</x:v>
      </x:c>
      <x:c r="S2148" s="8">
        <x:v>91806.8161663028</x:v>
      </x:c>
      <x:c r="T2148" s="12">
        <x:v>286005.422170699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296445</x:v>
      </x:c>
      <x:c r="B2149" s="1">
        <x:v>44758.6662675926</x:v>
      </x:c>
      <x:c r="C2149" s="6">
        <x:v>37.7905268483333</x:v>
      </x:c>
      <x:c r="D2149" s="14" t="s">
        <x:v>92</x:v>
      </x:c>
      <x:c r="E2149" s="15">
        <x:v>44733.6693862269</x:v>
      </x:c>
      <x:c r="F2149" t="s">
        <x:v>97</x:v>
      </x:c>
      <x:c r="G2149" s="6">
        <x:v>96.1495461699444</x:v>
      </x:c>
      <x:c r="H2149" t="s">
        <x:v>95</x:v>
      </x:c>
      <x:c r="I2149" s="6">
        <x:v>30.2874613770905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-1</x:v>
      </x:c>
      <x:c r="O2149" s="8">
        <x:v>0</x:v>
      </x:c>
      <x:c r="Q2149">
        <x:v>0</x:v>
      </x:c>
      <x:c r="R2149" s="6">
        <x:v>21.589</x:v>
      </x:c>
      <x:c r="S2149" s="8">
        <x:v>91805.3144234812</x:v>
      </x:c>
      <x:c r="T2149" s="12">
        <x:v>286005.732878268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296449</x:v>
      </x:c>
      <x:c r="B2150" s="1">
        <x:v>44758.6662792824</x:v>
      </x:c>
      <x:c r="C2150" s="6">
        <x:v>37.80737021</x:v>
      </x:c>
      <x:c r="D2150" s="14" t="s">
        <x:v>92</x:v>
      </x:c>
      <x:c r="E2150" s="15">
        <x:v>44733.6693862269</x:v>
      </x:c>
      <x:c r="F2150" t="s">
        <x:v>97</x:v>
      </x:c>
      <x:c r="G2150" s="6">
        <x:v>96.0933451816083</x:v>
      </x:c>
      <x:c r="H2150" t="s">
        <x:v>95</x:v>
      </x:c>
      <x:c r="I2150" s="6">
        <x:v>30.293567013076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-1</x:v>
      </x:c>
      <x:c r="O2150" s="8">
        <x:v>0</x:v>
      </x:c>
      <x:c r="Q2150">
        <x:v>0</x:v>
      </x:c>
      <x:c r="R2150" s="6">
        <x:v>21.595</x:v>
      </x:c>
      <x:c r="S2150" s="8">
        <x:v>91808.748026718</x:v>
      </x:c>
      <x:c r="T2150" s="12">
        <x:v>285999.974890583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296454</x:v>
      </x:c>
      <x:c r="B2151" s="1">
        <x:v>44758.6662910069</x:v>
      </x:c>
      <x:c r="C2151" s="6">
        <x:v>37.82421758</x:v>
      </x:c>
      <x:c r="D2151" s="14" t="s">
        <x:v>92</x:v>
      </x:c>
      <x:c r="E2151" s="15">
        <x:v>44733.6693862269</x:v>
      </x:c>
      <x:c r="F2151" t="s">
        <x:v>97</x:v>
      </x:c>
      <x:c r="G2151" s="6">
        <x:v>96.1350347282326</x:v>
      </x:c>
      <x:c r="H2151" t="s">
        <x:v>95</x:v>
      </x:c>
      <x:c r="I2151" s="6">
        <x:v>30.293567013076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-1</x:v>
      </x:c>
      <x:c r="O2151" s="8">
        <x:v>0</x:v>
      </x:c>
      <x:c r="Q2151">
        <x:v>0</x:v>
      </x:c>
      <x:c r="R2151" s="6">
        <x:v>21.59</x:v>
      </x:c>
      <x:c r="S2151" s="8">
        <x:v>91812.2913088508</x:v>
      </x:c>
      <x:c r="T2151" s="12">
        <x:v>286009.727759333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296458</x:v>
      </x:c>
      <x:c r="B2152" s="1">
        <x:v>44758.666302662</x:v>
      </x:c>
      <x:c r="C2152" s="6">
        <x:v>37.8410288283333</x:v>
      </x:c>
      <x:c r="D2152" s="14" t="s">
        <x:v>92</x:v>
      </x:c>
      <x:c r="E2152" s="15">
        <x:v>44733.6693862269</x:v>
      </x:c>
      <x:c r="F2152" t="s">
        <x:v>97</x:v>
      </x:c>
      <x:c r="G2152" s="6">
        <x:v>96.0995128292153</x:v>
      </x:c>
      <x:c r="H2152" t="s">
        <x:v>95</x:v>
      </x:c>
      <x:c r="I2152" s="6">
        <x:v>30.2874613770905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-1</x:v>
      </x:c>
      <x:c r="O2152" s="8">
        <x:v>0</x:v>
      </x:c>
      <x:c r="Q2152">
        <x:v>0</x:v>
      </x:c>
      <x:c r="R2152" s="6">
        <x:v>21.595</x:v>
      </x:c>
      <x:c r="S2152" s="8">
        <x:v>91818.0388308259</x:v>
      </x:c>
      <x:c r="T2152" s="12">
        <x:v>285996.810569688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296465</x:v>
      </x:c>
      <x:c r="B2153" s="1">
        <x:v>44758.6663137731</x:v>
      </x:c>
      <x:c r="C2153" s="6">
        <x:v>37.8570243116667</x:v>
      </x:c>
      <x:c r="D2153" s="14" t="s">
        <x:v>92</x:v>
      </x:c>
      <x:c r="E2153" s="15">
        <x:v>44733.6693862269</x:v>
      </x:c>
      <x:c r="F2153" t="s">
        <x:v>97</x:v>
      </x:c>
      <x:c r="G2153" s="6">
        <x:v>96.1161869451647</x:v>
      </x:c>
      <x:c r="H2153" t="s">
        <x:v>95</x:v>
      </x:c>
      <x:c r="I2153" s="6">
        <x:v>30.2874613770905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-1</x:v>
      </x:c>
      <x:c r="O2153" s="8">
        <x:v>0</x:v>
      </x:c>
      <x:c r="Q2153">
        <x:v>0</x:v>
      </x:c>
      <x:c r="R2153" s="6">
        <x:v>21.593</x:v>
      </x:c>
      <x:c r="S2153" s="8">
        <x:v>91815.7202521755</x:v>
      </x:c>
      <x:c r="T2153" s="12">
        <x:v>286005.314222298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296470</x:v>
      </x:c>
      <x:c r="B2154" s="1">
        <x:v>44758.666325463</x:v>
      </x:c>
      <x:c r="C2154" s="6">
        <x:v>37.8738790433333</x:v>
      </x:c>
      <x:c r="D2154" s="14" t="s">
        <x:v>92</x:v>
      </x:c>
      <x:c r="E2154" s="15">
        <x:v>44733.6693862269</x:v>
      </x:c>
      <x:c r="F2154" t="s">
        <x:v>97</x:v>
      </x:c>
      <x:c r="G2154" s="6">
        <x:v>96.1266949867814</x:v>
      </x:c>
      <x:c r="H2154" t="s">
        <x:v>95</x:v>
      </x:c>
      <x:c r="I2154" s="6">
        <x:v>30.293567013076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-1</x:v>
      </x:c>
      <x:c r="O2154" s="8">
        <x:v>0</x:v>
      </x:c>
      <x:c r="Q2154">
        <x:v>0</x:v>
      </x:c>
      <x:c r="R2154" s="6">
        <x:v>21.591</x:v>
      </x:c>
      <x:c r="S2154" s="8">
        <x:v>91823.3204455198</x:v>
      </x:c>
      <x:c r="T2154" s="12">
        <x:v>285990.832828646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296474</x:v>
      </x:c>
      <x:c r="B2155" s="1">
        <x:v>44758.6663371875</x:v>
      </x:c>
      <x:c r="C2155" s="6">
        <x:v>37.890736255</x:v>
      </x:c>
      <x:c r="D2155" s="14" t="s">
        <x:v>92</x:v>
      </x:c>
      <x:c r="E2155" s="15">
        <x:v>44733.6693862269</x:v>
      </x:c>
      <x:c r="F2155" t="s">
        <x:v>97</x:v>
      </x:c>
      <x:c r="G2155" s="6">
        <x:v>96.1517169603044</x:v>
      </x:c>
      <x:c r="H2155" t="s">
        <x:v>95</x:v>
      </x:c>
      <x:c r="I2155" s="6">
        <x:v>30.293567013076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-1</x:v>
      </x:c>
      <x:c r="O2155" s="8">
        <x:v>0</x:v>
      </x:c>
      <x:c r="Q2155">
        <x:v>0</x:v>
      </x:c>
      <x:c r="R2155" s="6">
        <x:v>21.588</x:v>
      </x:c>
      <x:c r="S2155" s="8">
        <x:v>91820.0858437679</x:v>
      </x:c>
      <x:c r="T2155" s="12">
        <x:v>285994.988397715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296480</x:v>
      </x:c>
      <x:c r="B2156" s="1">
        <x:v>44758.6663489236</x:v>
      </x:c>
      <x:c r="C2156" s="6">
        <x:v>37.9076158416667</x:v>
      </x:c>
      <x:c r="D2156" s="14" t="s">
        <x:v>92</x:v>
      </x:c>
      <x:c r="E2156" s="15">
        <x:v>44733.6693862269</x:v>
      </x:c>
      <x:c r="F2156" t="s">
        <x:v>97</x:v>
      </x:c>
      <x:c r="G2156" s="6">
        <x:v>96.0850100197734</x:v>
      </x:c>
      <x:c r="H2156" t="s">
        <x:v>95</x:v>
      </x:c>
      <x:c r="I2156" s="6">
        <x:v>30.293567013076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-1</x:v>
      </x:c>
      <x:c r="O2156" s="8">
        <x:v>0</x:v>
      </x:c>
      <x:c r="Q2156">
        <x:v>0</x:v>
      </x:c>
      <x:c r="R2156" s="6">
        <x:v>21.596</x:v>
      </x:c>
      <x:c r="S2156" s="8">
        <x:v>91826.7473215024</x:v>
      </x:c>
      <x:c r="T2156" s="12">
        <x:v>285992.844889423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296485</x:v>
      </x:c>
      <x:c r="B2157" s="1">
        <x:v>44758.6663600347</x:v>
      </x:c>
      <x:c r="C2157" s="6">
        <x:v>37.92361476</x:v>
      </x:c>
      <x:c r="D2157" s="14" t="s">
        <x:v>92</x:v>
      </x:c>
      <x:c r="E2157" s="15">
        <x:v>44733.6693862269</x:v>
      </x:c>
      <x:c r="F2157" t="s">
        <x:v>97</x:v>
      </x:c>
      <x:c r="G2157" s="6">
        <x:v>96.0828423760672</x:v>
      </x:c>
      <x:c r="H2157" t="s">
        <x:v>95</x:v>
      </x:c>
      <x:c r="I2157" s="6">
        <x:v>30.2874613770905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-1</x:v>
      </x:c>
      <x:c r="O2157" s="8">
        <x:v>0</x:v>
      </x:c>
      <x:c r="Q2157">
        <x:v>0</x:v>
      </x:c>
      <x:c r="R2157" s="6">
        <x:v>21.597</x:v>
      </x:c>
      <x:c r="S2157" s="8">
        <x:v>91831.122618947</x:v>
      </x:c>
      <x:c r="T2157" s="12">
        <x:v>285998.224976918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296489</x:v>
      </x:c>
      <x:c r="B2158" s="1">
        <x:v>44758.6663717245</x:v>
      </x:c>
      <x:c r="C2158" s="6">
        <x:v>37.94047691</x:v>
      </x:c>
      <x:c r="D2158" s="14" t="s">
        <x:v>92</x:v>
      </x:c>
      <x:c r="E2158" s="15">
        <x:v>44733.6693862269</x:v>
      </x:c>
      <x:c r="F2158" t="s">
        <x:v>97</x:v>
      </x:c>
      <x:c r="G2158" s="6">
        <x:v>96.0516785260707</x:v>
      </x:c>
      <x:c r="H2158" t="s">
        <x:v>95</x:v>
      </x:c>
      <x:c r="I2158" s="6">
        <x:v>30.293567013076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-1</x:v>
      </x:c>
      <x:c r="O2158" s="8">
        <x:v>0</x:v>
      </x:c>
      <x:c r="Q2158">
        <x:v>0</x:v>
      </x:c>
      <x:c r="R2158" s="6">
        <x:v>21.6</x:v>
      </x:c>
      <x:c r="S2158" s="8">
        <x:v>91835.8160163736</x:v>
      </x:c>
      <x:c r="T2158" s="12">
        <x:v>285984.355081075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296494</x:v>
      </x:c>
      <x:c r="B2159" s="1">
        <x:v>44758.6663834838</x:v>
      </x:c>
      <x:c r="C2159" s="6">
        <x:v>37.95742651</x:v>
      </x:c>
      <x:c r="D2159" s="14" t="s">
        <x:v>92</x:v>
      </x:c>
      <x:c r="E2159" s="15">
        <x:v>44733.6693862269</x:v>
      </x:c>
      <x:c r="F2159" t="s">
        <x:v>97</x:v>
      </x:c>
      <x:c r="G2159" s="6">
        <x:v>96.0683424424742</x:v>
      </x:c>
      <x:c r="H2159" t="s">
        <x:v>95</x:v>
      </x:c>
      <x:c r="I2159" s="6">
        <x:v>30.293567013076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-1</x:v>
      </x:c>
      <x:c r="O2159" s="8">
        <x:v>0</x:v>
      </x:c>
      <x:c r="Q2159">
        <x:v>0</x:v>
      </x:c>
      <x:c r="R2159" s="6">
        <x:v>21.598</x:v>
      </x:c>
      <x:c r="S2159" s="8">
        <x:v>91838.6246581805</x:v>
      </x:c>
      <x:c r="T2159" s="12">
        <x:v>285997.93738779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296497</x:v>
      </x:c>
      <x:c r="B2160" s="1">
        <x:v>44758.6663947107</x:v>
      </x:c>
      <x:c r="C2160" s="6">
        <x:v>37.9735689983333</x:v>
      </x:c>
      <x:c r="D2160" s="14" t="s">
        <x:v>92</x:v>
      </x:c>
      <x:c r="E2160" s="15">
        <x:v>44733.6693862269</x:v>
      </x:c>
      <x:c r="F2160" t="s">
        <x:v>97</x:v>
      </x:c>
      <x:c r="G2160" s="6">
        <x:v>96.0911771448611</x:v>
      </x:c>
      <x:c r="H2160" t="s">
        <x:v>95</x:v>
      </x:c>
      <x:c r="I2160" s="6">
        <x:v>30.2874613770905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-1</x:v>
      </x:c>
      <x:c r="O2160" s="8">
        <x:v>0</x:v>
      </x:c>
      <x:c r="Q2160">
        <x:v>0</x:v>
      </x:c>
      <x:c r="R2160" s="6">
        <x:v>21.596</x:v>
      </x:c>
      <x:c r="S2160" s="8">
        <x:v>91845.5493520961</x:v>
      </x:c>
      <x:c r="T2160" s="12">
        <x:v>286001.888924859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296501</x:v>
      </x:c>
      <x:c r="B2161" s="1">
        <x:v>44758.6664064005</x:v>
      </x:c>
      <x:c r="C2161" s="6">
        <x:v>37.9904151066667</x:v>
      </x:c>
      <x:c r="D2161" s="14" t="s">
        <x:v>92</x:v>
      </x:c>
      <x:c r="E2161" s="15">
        <x:v>44733.6693862269</x:v>
      </x:c>
      <x:c r="F2161" t="s">
        <x:v>97</x:v>
      </x:c>
      <x:c r="G2161" s="6">
        <x:v>96.0433479403554</x:v>
      </x:c>
      <x:c r="H2161" t="s">
        <x:v>95</x:v>
      </x:c>
      <x:c r="I2161" s="6">
        <x:v>30.293567013076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-1</x:v>
      </x:c>
      <x:c r="O2161" s="8">
        <x:v>0</x:v>
      </x:c>
      <x:c r="Q2161">
        <x:v>0</x:v>
      </x:c>
      <x:c r="R2161" s="6">
        <x:v>21.601</x:v>
      </x:c>
      <x:c r="S2161" s="8">
        <x:v>91851.2362673403</x:v>
      </x:c>
      <x:c r="T2161" s="12">
        <x:v>286007.936983491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296510</x:v>
      </x:c>
      <x:c r="B2162" s="1">
        <x:v>44758.6664181366</x:v>
      </x:c>
      <x:c r="C2162" s="6">
        <x:v>38.0072808366667</x:v>
      </x:c>
      <x:c r="D2162" s="14" t="s">
        <x:v>92</x:v>
      </x:c>
      <x:c r="E2162" s="15">
        <x:v>44733.6693862269</x:v>
      </x:c>
      <x:c r="F2162" t="s">
        <x:v>97</x:v>
      </x:c>
      <x:c r="G2162" s="6">
        <x:v>96.0328529822435</x:v>
      </x:c>
      <x:c r="H2162" t="s">
        <x:v>95</x:v>
      </x:c>
      <x:c r="I2162" s="6">
        <x:v>30.2874613770905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-1</x:v>
      </x:c>
      <x:c r="O2162" s="8">
        <x:v>0</x:v>
      </x:c>
      <x:c r="Q2162">
        <x:v>0</x:v>
      </x:c>
      <x:c r="R2162" s="6">
        <x:v>21.603</x:v>
      </x:c>
      <x:c r="S2162" s="8">
        <x:v>91854.325514654</x:v>
      </x:c>
      <x:c r="T2162" s="12">
        <x:v>286006.610827187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296515</x:v>
      </x:c>
      <x:c r="B2163" s="1">
        <x:v>44758.6664298264</x:v>
      </x:c>
      <x:c r="C2163" s="6">
        <x:v>38.0241583233333</x:v>
      </x:c>
      <x:c r="D2163" s="14" t="s">
        <x:v>92</x:v>
      </x:c>
      <x:c r="E2163" s="15">
        <x:v>44733.6693862269</x:v>
      </x:c>
      <x:c r="F2163" t="s">
        <x:v>97</x:v>
      </x:c>
      <x:c r="G2163" s="6">
        <x:v>96.0600100267304</x:v>
      </x:c>
      <x:c r="H2163" t="s">
        <x:v>95</x:v>
      </x:c>
      <x:c r="I2163" s="6">
        <x:v>30.293567013076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-1</x:v>
      </x:c>
      <x:c r="O2163" s="8">
        <x:v>0</x:v>
      </x:c>
      <x:c r="Q2163">
        <x:v>0</x:v>
      </x:c>
      <x:c r="R2163" s="6">
        <x:v>21.599</x:v>
      </x:c>
      <x:c r="S2163" s="8">
        <x:v>91856.974485071</x:v>
      </x:c>
      <x:c r="T2163" s="12">
        <x:v>286004.007564499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296518</x:v>
      </x:c>
      <x:c r="B2164" s="1">
        <x:v>44758.6664415162</x:v>
      </x:c>
      <x:c r="C2164" s="6">
        <x:v>38.0409829933333</x:v>
      </x:c>
      <x:c r="D2164" s="14" t="s">
        <x:v>92</x:v>
      </x:c>
      <x:c r="E2164" s="15">
        <x:v>44733.6693862269</x:v>
      </x:c>
      <x:c r="F2164" t="s">
        <x:v>97</x:v>
      </x:c>
      <x:c r="G2164" s="6">
        <x:v>96.0516785260707</x:v>
      </x:c>
      <x:c r="H2164" t="s">
        <x:v>95</x:v>
      </x:c>
      <x:c r="I2164" s="6">
        <x:v>30.293567013076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-1</x:v>
      </x:c>
      <x:c r="O2164" s="8">
        <x:v>0</x:v>
      </x:c>
      <x:c r="Q2164">
        <x:v>0</x:v>
      </x:c>
      <x:c r="R2164" s="6">
        <x:v>21.6</x:v>
      </x:c>
      <x:c r="S2164" s="8">
        <x:v>91865.183759654</x:v>
      </x:c>
      <x:c r="T2164" s="12">
        <x:v>286004.215676589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296521</x:v>
      </x:c>
      <x:c r="B2165" s="1">
        <x:v>44758.6664526273</x:v>
      </x:c>
      <x:c r="C2165" s="6">
        <x:v>38.0569636083333</x:v>
      </x:c>
      <x:c r="D2165" s="14" t="s">
        <x:v>92</x:v>
      </x:c>
      <x:c r="E2165" s="15">
        <x:v>44733.6693862269</x:v>
      </x:c>
      <x:c r="F2165" t="s">
        <x:v>97</x:v>
      </x:c>
      <x:c r="G2165" s="6">
        <x:v>96.0495124536995</x:v>
      </x:c>
      <x:c r="H2165" t="s">
        <x:v>95</x:v>
      </x:c>
      <x:c r="I2165" s="6">
        <x:v>30.2874613770905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-1</x:v>
      </x:c>
      <x:c r="O2165" s="8">
        <x:v>0</x:v>
      </x:c>
      <x:c r="Q2165">
        <x:v>0</x:v>
      </x:c>
      <x:c r="R2165" s="6">
        <x:v>21.601</x:v>
      </x:c>
      <x:c r="S2165" s="8">
        <x:v>91862.4972257512</x:v>
      </x:c>
      <x:c r="T2165" s="12">
        <x:v>286000.154572758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296528</x:v>
      </x:c>
      <x:c r="B2166" s="1">
        <x:v>44758.6664643171</x:v>
      </x:c>
      <x:c r="C2166" s="6">
        <x:v>38.07379952</x:v>
      </x:c>
      <x:c r="D2166" s="14" t="s">
        <x:v>92</x:v>
      </x:c>
      <x:c r="E2166" s="15">
        <x:v>44733.6693862269</x:v>
      </x:c>
      <x:c r="F2166" t="s">
        <x:v>97</x:v>
      </x:c>
      <x:c r="G2166" s="6">
        <x:v>96.0411822606107</x:v>
      </x:c>
      <x:c r="H2166" t="s">
        <x:v>95</x:v>
      </x:c>
      <x:c r="I2166" s="6">
        <x:v>30.2874613770905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-1</x:v>
      </x:c>
      <x:c r="O2166" s="8">
        <x:v>0</x:v>
      </x:c>
      <x:c r="Q2166">
        <x:v>0</x:v>
      </x:c>
      <x:c r="R2166" s="6">
        <x:v>21.602</x:v>
      </x:c>
      <x:c r="S2166" s="8">
        <x:v>91871.0524752044</x:v>
      </x:c>
      <x:c r="T2166" s="12">
        <x:v>285989.900121345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296533</x:v>
      </x:c>
      <x:c r="B2167" s="1">
        <x:v>44758.6664760069</x:v>
      </x:c>
      <x:c r="C2167" s="6">
        <x:v>38.090621895</x:v>
      </x:c>
      <x:c r="D2167" s="14" t="s">
        <x:v>92</x:v>
      </x:c>
      <x:c r="E2167" s="15">
        <x:v>44733.6693862269</x:v>
      </x:c>
      <x:c r="F2167" t="s">
        <x:v>97</x:v>
      </x:c>
      <x:c r="G2167" s="6">
        <x:v>96.0205266781565</x:v>
      </x:c>
      <x:c r="H2167" t="s">
        <x:v>95</x:v>
      </x:c>
      <x:c r="I2167" s="6">
        <x:v>30.2996726601768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-1</x:v>
      </x:c>
      <x:c r="O2167" s="8">
        <x:v>0</x:v>
      </x:c>
      <x:c r="Q2167">
        <x:v>0</x:v>
      </x:c>
      <x:c r="R2167" s="6">
        <x:v>21.603</x:v>
      </x:c>
      <x:c r="S2167" s="8">
        <x:v>91871.6545814207</x:v>
      </x:c>
      <x:c r="T2167" s="12">
        <x:v>285995.445282358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296537</x:v>
      </x:c>
      <x:c r="B2168" s="1">
        <x:v>44758.6664876505</x:v>
      </x:c>
      <x:c r="C2168" s="6">
        <x:v>38.1074260816667</x:v>
      </x:c>
      <x:c r="D2168" s="14" t="s">
        <x:v>92</x:v>
      </x:c>
      <x:c r="E2168" s="15">
        <x:v>44733.6693862269</x:v>
      </x:c>
      <x:c r="F2168" t="s">
        <x:v>97</x:v>
      </x:c>
      <x:c r="G2168" s="6">
        <x:v>95.9828965133771</x:v>
      </x:c>
      <x:c r="H2168" t="s">
        <x:v>95</x:v>
      </x:c>
      <x:c r="I2168" s="6">
        <x:v>30.2874613770905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-1</x:v>
      </x:c>
      <x:c r="O2168" s="8">
        <x:v>0</x:v>
      </x:c>
      <x:c r="Q2168">
        <x:v>0</x:v>
      </x:c>
      <x:c r="R2168" s="6">
        <x:v>21.609</x:v>
      </x:c>
      <x:c r="S2168" s="8">
        <x:v>91868.2753749252</x:v>
      </x:c>
      <x:c r="T2168" s="12">
        <x:v>285984.481057167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296543</x:v>
      </x:c>
      <x:c r="B2169" s="1">
        <x:v>44758.6664993866</x:v>
      </x:c>
      <x:c r="C2169" s="6">
        <x:v>38.12427324</x:v>
      </x:c>
      <x:c r="D2169" s="14" t="s">
        <x:v>92</x:v>
      </x:c>
      <x:c r="E2169" s="15">
        <x:v>44733.6693862269</x:v>
      </x:c>
      <x:c r="F2169" t="s">
        <x:v>97</x:v>
      </x:c>
      <x:c r="G2169" s="6">
        <x:v>96.0140331710369</x:v>
      </x:c>
      <x:c r="H2169" t="s">
        <x:v>95</x:v>
      </x:c>
      <x:c r="I2169" s="6">
        <x:v>30.2813557522222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-1</x:v>
      </x:c>
      <x:c r="O2169" s="8">
        <x:v>0</x:v>
      </x:c>
      <x:c r="Q2169">
        <x:v>0</x:v>
      </x:c>
      <x:c r="R2169" s="6">
        <x:v>21.606</x:v>
      </x:c>
      <x:c r="S2169" s="8">
        <x:v>91879.3728239186</x:v>
      </x:c>
      <x:c r="T2169" s="12">
        <x:v>285993.697796799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296546</x:v>
      </x:c>
      <x:c r="B2170" s="1">
        <x:v>44758.6665104514</x:v>
      </x:c>
      <x:c r="C2170" s="6">
        <x:v>38.1402440766667</x:v>
      </x:c>
      <x:c r="D2170" s="14" t="s">
        <x:v>92</x:v>
      </x:c>
      <x:c r="E2170" s="15">
        <x:v>44733.6693862269</x:v>
      </x:c>
      <x:c r="F2170" t="s">
        <x:v>97</x:v>
      </x:c>
      <x:c r="G2170" s="6">
        <x:v>95.9412912519101</x:v>
      </x:c>
      <x:c r="H2170" t="s">
        <x:v>95</x:v>
      </x:c>
      <x:c r="I2170" s="6">
        <x:v>30.2874613770905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-1</x:v>
      </x:c>
      <x:c r="O2170" s="8">
        <x:v>0</x:v>
      </x:c>
      <x:c r="Q2170">
        <x:v>0</x:v>
      </x:c>
      <x:c r="R2170" s="6">
        <x:v>21.614</x:v>
      </x:c>
      <x:c r="S2170" s="8">
        <x:v>91881.4151324417</x:v>
      </x:c>
      <x:c r="T2170" s="12">
        <x:v>285984.03270422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296552</x:v>
      </x:c>
      <x:c r="B2171" s="1">
        <x:v>44758.6665221412</x:v>
      </x:c>
      <x:c r="C2171" s="6">
        <x:v>38.1570768533333</x:v>
      </x:c>
      <x:c r="D2171" s="14" t="s">
        <x:v>92</x:v>
      </x:c>
      <x:c r="E2171" s="15">
        <x:v>44733.6693862269</x:v>
      </x:c>
      <x:c r="F2171" t="s">
        <x:v>97</x:v>
      </x:c>
      <x:c r="G2171" s="6">
        <x:v>95.9973817994675</x:v>
      </x:c>
      <x:c r="H2171" t="s">
        <x:v>95</x:v>
      </x:c>
      <x:c r="I2171" s="6">
        <x:v>30.2813557522222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-1</x:v>
      </x:c>
      <x:c r="O2171" s="8">
        <x:v>0</x:v>
      </x:c>
      <x:c r="Q2171">
        <x:v>0</x:v>
      </x:c>
      <x:c r="R2171" s="6">
        <x:v>21.608</x:v>
      </x:c>
      <x:c r="S2171" s="8">
        <x:v>91885.304047818</x:v>
      </x:c>
      <x:c r="T2171" s="12">
        <x:v>285987.161310333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296559</x:v>
      </x:c>
      <x:c r="B2172" s="1">
        <x:v>44758.6665338773</x:v>
      </x:c>
      <x:c r="C2172" s="6">
        <x:v>38.1739651433333</x:v>
      </x:c>
      <x:c r="D2172" s="14" t="s">
        <x:v>92</x:v>
      </x:c>
      <x:c r="E2172" s="15">
        <x:v>44733.6693862269</x:v>
      </x:c>
      <x:c r="F2172" t="s">
        <x:v>97</x:v>
      </x:c>
      <x:c r="G2172" s="6">
        <x:v>95.9973817994675</x:v>
      </x:c>
      <x:c r="H2172" t="s">
        <x:v>95</x:v>
      </x:c>
      <x:c r="I2172" s="6">
        <x:v>30.2813557522222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-1</x:v>
      </x:c>
      <x:c r="O2172" s="8">
        <x:v>0</x:v>
      </x:c>
      <x:c r="Q2172">
        <x:v>0</x:v>
      </x:c>
      <x:c r="R2172" s="6">
        <x:v>21.608</x:v>
      </x:c>
      <x:c r="S2172" s="8">
        <x:v>91897.3284022189</x:v>
      </x:c>
      <x:c r="T2172" s="12">
        <x:v>285994.985314722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296564</x:v>
      </x:c>
      <x:c r="B2173" s="1">
        <x:v>44758.6665455671</x:v>
      </x:c>
      <x:c r="C2173" s="6">
        <x:v>38.1908072683333</x:v>
      </x:c>
      <x:c r="D2173" s="14" t="s">
        <x:v>92</x:v>
      </x:c>
      <x:c r="E2173" s="15">
        <x:v>44733.6693862269</x:v>
      </x:c>
      <x:c r="F2173" t="s">
        <x:v>97</x:v>
      </x:c>
      <x:c r="G2173" s="6">
        <x:v>95.9973817994675</x:v>
      </x:c>
      <x:c r="H2173" t="s">
        <x:v>95</x:v>
      </x:c>
      <x:c r="I2173" s="6">
        <x:v>30.2813557522222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-1</x:v>
      </x:c>
      <x:c r="O2173" s="8">
        <x:v>0</x:v>
      </x:c>
      <x:c r="Q2173">
        <x:v>0</x:v>
      </x:c>
      <x:c r="R2173" s="6">
        <x:v>21.608</x:v>
      </x:c>
      <x:c r="S2173" s="8">
        <x:v>91896.8113490796</x:v>
      </x:c>
      <x:c r="T2173" s="12">
        <x:v>285995.883977902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296568</x:v>
      </x:c>
      <x:c r="B2174" s="1">
        <x:v>44758.6665572917</x:v>
      </x:c>
      <x:c r="C2174" s="6">
        <x:v>38.2077015233333</x:v>
      </x:c>
      <x:c r="D2174" s="14" t="s">
        <x:v>92</x:v>
      </x:c>
      <x:c r="E2174" s="15">
        <x:v>44733.6693862269</x:v>
      </x:c>
      <x:c r="F2174" t="s">
        <x:v>97</x:v>
      </x:c>
      <x:c r="G2174" s="6">
        <x:v>95.9557693620668</x:v>
      </x:c>
      <x:c r="H2174" t="s">
        <x:v>95</x:v>
      </x:c>
      <x:c r="I2174" s="6">
        <x:v>30.2813557522222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-1</x:v>
      </x:c>
      <x:c r="O2174" s="8">
        <x:v>0</x:v>
      </x:c>
      <x:c r="Q2174">
        <x:v>0</x:v>
      </x:c>
      <x:c r="R2174" s="6">
        <x:v>21.613</x:v>
      </x:c>
      <x:c r="S2174" s="8">
        <x:v>91900.4646812541</x:v>
      </x:c>
      <x:c r="T2174" s="12">
        <x:v>285983.661153554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296574</x:v>
      </x:c>
      <x:c r="B2175" s="1">
        <x:v>44758.6665684838</x:v>
      </x:c>
      <x:c r="C2175" s="6">
        <x:v>38.223765435</x:v>
      </x:c>
      <x:c r="D2175" s="14" t="s">
        <x:v>92</x:v>
      </x:c>
      <x:c r="E2175" s="15">
        <x:v>44733.6693862269</x:v>
      </x:c>
      <x:c r="F2175" t="s">
        <x:v>97</x:v>
      </x:c>
      <x:c r="G2175" s="6">
        <x:v>95.9807340836613</x:v>
      </x:c>
      <x:c r="H2175" t="s">
        <x:v>95</x:v>
      </x:c>
      <x:c r="I2175" s="6">
        <x:v>30.2813557522222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-1</x:v>
      </x:c>
      <x:c r="O2175" s="8">
        <x:v>0</x:v>
      </x:c>
      <x:c r="Q2175">
        <x:v>0</x:v>
      </x:c>
      <x:c r="R2175" s="6">
        <x:v>21.61</x:v>
      </x:c>
      <x:c r="S2175" s="8">
        <x:v>91910.5851632515</x:v>
      </x:c>
      <x:c r="T2175" s="12">
        <x:v>285991.110323006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296576</x:v>
      </x:c>
      <x:c r="B2176" s="1">
        <x:v>44758.6665802083</x:v>
      </x:c>
      <x:c r="C2176" s="6">
        <x:v>38.24066684</x:v>
      </x:c>
      <x:c r="D2176" s="14" t="s">
        <x:v>92</x:v>
      </x:c>
      <x:c r="E2176" s="15">
        <x:v>44733.6693862269</x:v>
      </x:c>
      <x:c r="F2176" t="s">
        <x:v>97</x:v>
      </x:c>
      <x:c r="G2176" s="6">
        <x:v>95.9496104775513</x:v>
      </x:c>
      <x:c r="H2176" t="s">
        <x:v>95</x:v>
      </x:c>
      <x:c r="I2176" s="6">
        <x:v>30.2874613770905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-1</x:v>
      </x:c>
      <x:c r="O2176" s="8">
        <x:v>0</x:v>
      </x:c>
      <x:c r="Q2176">
        <x:v>0</x:v>
      </x:c>
      <x:c r="R2176" s="6">
        <x:v>21.613</x:v>
      </x:c>
      <x:c r="S2176" s="8">
        <x:v>91910.6519275635</x:v>
      </x:c>
      <x:c r="T2176" s="12">
        <x:v>285995.41256375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296585</x:v>
      </x:c>
      <x:c r="B2177" s="1">
        <x:v>44758.6665918981</x:v>
      </x:c>
      <x:c r="C2177" s="6">
        <x:v>38.2575067116667</x:v>
      </x:c>
      <x:c r="D2177" s="14" t="s">
        <x:v>92</x:v>
      </x:c>
      <x:c r="E2177" s="15">
        <x:v>44733.6693862269</x:v>
      </x:c>
      <x:c r="F2177" t="s">
        <x:v>97</x:v>
      </x:c>
      <x:c r="G2177" s="6">
        <x:v>95.9662516685332</x:v>
      </x:c>
      <x:c r="H2177" t="s">
        <x:v>95</x:v>
      </x:c>
      <x:c r="I2177" s="6">
        <x:v>30.2874613770905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-1</x:v>
      </x:c>
      <x:c r="O2177" s="8">
        <x:v>0</x:v>
      </x:c>
      <x:c r="Q2177">
        <x:v>0</x:v>
      </x:c>
      <x:c r="R2177" s="6">
        <x:v>21.611</x:v>
      </x:c>
      <x:c r="S2177" s="8">
        <x:v>91915.3803931197</x:v>
      </x:c>
      <x:c r="T2177" s="12">
        <x:v>285991.271890867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296587</x:v>
      </x:c>
      <x:c r="B2178" s="1">
        <x:v>44758.6666030903</x:v>
      </x:c>
      <x:c r="C2178" s="6">
        <x:v>38.2736084083333</x:v>
      </x:c>
      <x:c r="D2178" s="14" t="s">
        <x:v>92</x:v>
      </x:c>
      <x:c r="E2178" s="15">
        <x:v>44733.6693862269</x:v>
      </x:c>
      <x:c r="F2178" t="s">
        <x:v>97</x:v>
      </x:c>
      <x:c r="G2178" s="6">
        <x:v>95.9557693620668</x:v>
      </x:c>
      <x:c r="H2178" t="s">
        <x:v>95</x:v>
      </x:c>
      <x:c r="I2178" s="6">
        <x:v>30.2813557522222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-1</x:v>
      </x:c>
      <x:c r="O2178" s="8">
        <x:v>0</x:v>
      </x:c>
      <x:c r="Q2178">
        <x:v>0</x:v>
      </x:c>
      <x:c r="R2178" s="6">
        <x:v>21.613</x:v>
      </x:c>
      <x:c r="S2178" s="8">
        <x:v>91909.6185235741</x:v>
      </x:c>
      <x:c r="T2178" s="12">
        <x:v>285976.334732467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296595</x:v>
      </x:c>
      <x:c r="B2179" s="1">
        <x:v>44758.6666148495</x:v>
      </x:c>
      <x:c r="C2179" s="6">
        <x:v>38.2905602066667</x:v>
      </x:c>
      <x:c r="D2179" s="14" t="s">
        <x:v>92</x:v>
      </x:c>
      <x:c r="E2179" s="15">
        <x:v>44733.6693862269</x:v>
      </x:c>
      <x:c r="F2179" t="s">
        <x:v>97</x:v>
      </x:c>
      <x:c r="G2179" s="6">
        <x:v>95.9246555396303</x:v>
      </x:c>
      <x:c r="H2179" t="s">
        <x:v>95</x:v>
      </x:c>
      <x:c r="I2179" s="6">
        <x:v>30.2874613770905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-1</x:v>
      </x:c>
      <x:c r="O2179" s="8">
        <x:v>0</x:v>
      </x:c>
      <x:c r="Q2179">
        <x:v>0</x:v>
      </x:c>
      <x:c r="R2179" s="6">
        <x:v>21.616</x:v>
      </x:c>
      <x:c r="S2179" s="8">
        <x:v>91922.8331886538</x:v>
      </x:c>
      <x:c r="T2179" s="12">
        <x:v>285983.751697754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296600</x:v>
      </x:c>
      <x:c r="B2180" s="1">
        <x:v>44758.6666265856</x:v>
      </x:c>
      <x:c r="C2180" s="6">
        <x:v>38.3074728116667</x:v>
      </x:c>
      <x:c r="D2180" s="14" t="s">
        <x:v>92</x:v>
      </x:c>
      <x:c r="E2180" s="15">
        <x:v>44733.6693862269</x:v>
      </x:c>
      <x:c r="F2180" t="s">
        <x:v>97</x:v>
      </x:c>
      <x:c r="G2180" s="6">
        <x:v>95.9246555396303</x:v>
      </x:c>
      <x:c r="H2180" t="s">
        <x:v>95</x:v>
      </x:c>
      <x:c r="I2180" s="6">
        <x:v>30.2874613770905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-1</x:v>
      </x:c>
      <x:c r="O2180" s="8">
        <x:v>0</x:v>
      </x:c>
      <x:c r="Q2180">
        <x:v>0</x:v>
      </x:c>
      <x:c r="R2180" s="6">
        <x:v>21.616</x:v>
      </x:c>
      <x:c r="S2180" s="8">
        <x:v>91926.7884597287</x:v>
      </x:c>
      <x:c r="T2180" s="12">
        <x:v>285991.502293038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296605</x:v>
      </x:c>
      <x:c r="B2181" s="1">
        <x:v>44758.6666382755</x:v>
      </x:c>
      <x:c r="C2181" s="6">
        <x:v>38.3243117133333</x:v>
      </x:c>
      <x:c r="D2181" s="14" t="s">
        <x:v>92</x:v>
      </x:c>
      <x:c r="E2181" s="15">
        <x:v>44733.6693862269</x:v>
      </x:c>
      <x:c r="F2181" t="s">
        <x:v>97</x:v>
      </x:c>
      <x:c r="G2181" s="6">
        <x:v>95.8997088166269</x:v>
      </x:c>
      <x:c r="H2181" t="s">
        <x:v>95</x:v>
      </x:c>
      <x:c r="I2181" s="6">
        <x:v>30.2874613770905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-1</x:v>
      </x:c>
      <x:c r="O2181" s="8">
        <x:v>0</x:v>
      </x:c>
      <x:c r="Q2181">
        <x:v>0</x:v>
      </x:c>
      <x:c r="R2181" s="6">
        <x:v>21.619</x:v>
      </x:c>
      <x:c r="S2181" s="8">
        <x:v>91929.2804459382</x:v>
      </x:c>
      <x:c r="T2181" s="12">
        <x:v>285987.202884256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296607</x:v>
      </x:c>
      <x:c r="B2182" s="1">
        <x:v>44758.6666494213</x:v>
      </x:c>
      <x:c r="C2182" s="6">
        <x:v>38.3403443766667</x:v>
      </x:c>
      <x:c r="D2182" s="14" t="s">
        <x:v>92</x:v>
      </x:c>
      <x:c r="E2182" s="15">
        <x:v>44733.6693862269</x:v>
      </x:c>
      <x:c r="F2182" t="s">
        <x:v>97</x:v>
      </x:c>
      <x:c r="G2182" s="6">
        <x:v>95.9391307807866</x:v>
      </x:c>
      <x:c r="H2182" t="s">
        <x:v>95</x:v>
      </x:c>
      <x:c r="I2182" s="6">
        <x:v>30.2813557522222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-1</x:v>
      </x:c>
      <x:c r="O2182" s="8">
        <x:v>0</x:v>
      </x:c>
      <x:c r="Q2182">
        <x:v>0</x:v>
      </x:c>
      <x:c r="R2182" s="6">
        <x:v>21.615</x:v>
      </x:c>
      <x:c r="S2182" s="8">
        <x:v>91929.1073491901</x:v>
      </x:c>
      <x:c r="T2182" s="12">
        <x:v>285985.714511578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296613</x:v>
      </x:c>
      <x:c r="B2183" s="1">
        <x:v>44758.6666610764</x:v>
      </x:c>
      <x:c r="C2183" s="6">
        <x:v>38.3571482383333</x:v>
      </x:c>
      <x:c r="D2183" s="14" t="s">
        <x:v>92</x:v>
      </x:c>
      <x:c r="E2183" s="15">
        <x:v>44733.6693862269</x:v>
      </x:c>
      <x:c r="F2183" t="s">
        <x:v>97</x:v>
      </x:c>
      <x:c r="G2183" s="6">
        <x:v>95.8975503020294</x:v>
      </x:c>
      <x:c r="H2183" t="s">
        <x:v>95</x:v>
      </x:c>
      <x:c r="I2183" s="6">
        <x:v>30.2813557522222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-1</x:v>
      </x:c>
      <x:c r="O2183" s="8">
        <x:v>0</x:v>
      </x:c>
      <x:c r="Q2183">
        <x:v>0</x:v>
      </x:c>
      <x:c r="R2183" s="6">
        <x:v>21.62</x:v>
      </x:c>
      <x:c r="S2183" s="8">
        <x:v>91939.714484194</x:v>
      </x:c>
      <x:c r="T2183" s="12">
        <x:v>285989.263949176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296616</x:v>
      </x:c>
      <x:c r="B2184" s="1">
        <x:v>44758.6666727662</x:v>
      </x:c>
      <x:c r="C2184" s="6">
        <x:v>38.37396899</x:v>
      </x:c>
      <x:c r="D2184" s="14" t="s">
        <x:v>92</x:v>
      </x:c>
      <x:c r="E2184" s="15">
        <x:v>44733.6693862269</x:v>
      </x:c>
      <x:c r="F2184" t="s">
        <x:v>97</x:v>
      </x:c>
      <x:c r="G2184" s="6">
        <x:v>95.9058645726874</x:v>
      </x:c>
      <x:c r="H2184" t="s">
        <x:v>95</x:v>
      </x:c>
      <x:c r="I2184" s="6">
        <x:v>30.2813557522222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-1</x:v>
      </x:c>
      <x:c r="O2184" s="8">
        <x:v>0</x:v>
      </x:c>
      <x:c r="Q2184">
        <x:v>0</x:v>
      </x:c>
      <x:c r="R2184" s="6">
        <x:v>21.619</x:v>
      </x:c>
      <x:c r="S2184" s="8">
        <x:v>91932.0329159263</x:v>
      </x:c>
      <x:c r="T2184" s="12">
        <x:v>285994.000011045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296621</x:v>
      </x:c>
      <x:c r="B2185" s="1">
        <x:v>44758.6666845255</x:v>
      </x:c>
      <x:c r="C2185" s="6">
        <x:v>38.3908860566667</x:v>
      </x:c>
      <x:c r="D2185" s="14" t="s">
        <x:v>92</x:v>
      </x:c>
      <x:c r="E2185" s="15">
        <x:v>44733.6693862269</x:v>
      </x:c>
      <x:c r="F2185" t="s">
        <x:v>97</x:v>
      </x:c>
      <x:c r="G2185" s="6">
        <x:v>95.8830822299437</x:v>
      </x:c>
      <x:c r="H2185" t="s">
        <x:v>95</x:v>
      </x:c>
      <x:c r="I2185" s="6">
        <x:v>30.2874613770905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-1</x:v>
      </x:c>
      <x:c r="O2185" s="8">
        <x:v>0</x:v>
      </x:c>
      <x:c r="Q2185">
        <x:v>0</x:v>
      </x:c>
      <x:c r="R2185" s="6">
        <x:v>21.621</x:v>
      </x:c>
      <x:c r="S2185" s="8">
        <x:v>91948.6996056955</x:v>
      </x:c>
      <x:c r="T2185" s="12">
        <x:v>285984.65902727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296630</x:v>
      </x:c>
      <x:c r="B2186" s="1">
        <x:v>44758.6666961806</x:v>
      </x:c>
      <x:c r="C2186" s="6">
        <x:v>38.407674145</x:v>
      </x:c>
      <x:c r="D2186" s="14" t="s">
        <x:v>92</x:v>
      </x:c>
      <x:c r="E2186" s="15">
        <x:v>44733.6693862269</x:v>
      </x:c>
      <x:c r="F2186" t="s">
        <x:v>97</x:v>
      </x:c>
      <x:c r="G2186" s="6">
        <x:v>95.9141797557529</x:v>
      </x:c>
      <x:c r="H2186" t="s">
        <x:v>95</x:v>
      </x:c>
      <x:c r="I2186" s="6">
        <x:v>30.2813557522222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-1</x:v>
      </x:c>
      <x:c r="O2186" s="8">
        <x:v>0</x:v>
      </x:c>
      <x:c r="Q2186">
        <x:v>0</x:v>
      </x:c>
      <x:c r="R2186" s="6">
        <x:v>21.618</x:v>
      </x:c>
      <x:c r="S2186" s="8">
        <x:v>91951.165157223</x:v>
      </x:c>
      <x:c r="T2186" s="12">
        <x:v>285990.278213571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296632</x:v>
      </x:c>
      <x:c r="B2187" s="1">
        <x:v>44758.6667072569</x:v>
      </x:c>
      <x:c r="C2187" s="6">
        <x:v>38.4236638666667</x:v>
      </x:c>
      <x:c r="D2187" s="14" t="s">
        <x:v>92</x:v>
      </x:c>
      <x:c r="E2187" s="15">
        <x:v>44733.6693862269</x:v>
      </x:c>
      <x:c r="F2187" t="s">
        <x:v>97</x:v>
      </x:c>
      <x:c r="G2187" s="6">
        <x:v>95.8643023406868</x:v>
      </x:c>
      <x:c r="H2187" t="s">
        <x:v>95</x:v>
      </x:c>
      <x:c r="I2187" s="6">
        <x:v>30.2813557522222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-1</x:v>
      </x:c>
      <x:c r="O2187" s="8">
        <x:v>0</x:v>
      </x:c>
      <x:c r="Q2187">
        <x:v>0</x:v>
      </x:c>
      <x:c r="R2187" s="6">
        <x:v>21.624</x:v>
      </x:c>
      <x:c r="S2187" s="8">
        <x:v>91955.756977511</x:v>
      </x:c>
      <x:c r="T2187" s="12">
        <x:v>285985.125134304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296638</x:v>
      </x:c>
      <x:c r="B2188" s="1">
        <x:v>44758.6667189468</x:v>
      </x:c>
      <x:c r="C2188" s="6">
        <x:v>38.4404910916667</x:v>
      </x:c>
      <x:c r="D2188" s="14" t="s">
        <x:v>92</x:v>
      </x:c>
      <x:c r="E2188" s="15">
        <x:v>44733.6693862269</x:v>
      </x:c>
      <x:c r="F2188" t="s">
        <x:v>97</x:v>
      </x:c>
      <x:c r="G2188" s="6">
        <x:v>95.8809244973785</x:v>
      </x:c>
      <x:c r="H2188" t="s">
        <x:v>95</x:v>
      </x:c>
      <x:c r="I2188" s="6">
        <x:v>30.2813557522222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-1</x:v>
      </x:c>
      <x:c r="O2188" s="8">
        <x:v>0</x:v>
      </x:c>
      <x:c r="Q2188">
        <x:v>0</x:v>
      </x:c>
      <x:c r="R2188" s="6">
        <x:v>21.622</x:v>
      </x:c>
      <x:c r="S2188" s="8">
        <x:v>91951.5389640899</x:v>
      </x:c>
      <x:c r="T2188" s="12">
        <x:v>285979.59305119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296641</x:v>
      </x:c>
      <x:c r="B2189" s="1">
        <x:v>44758.666730706</x:v>
      </x:c>
      <x:c r="C2189" s="6">
        <x:v>38.4573996566667</x:v>
      </x:c>
      <x:c r="D2189" s="14" t="s">
        <x:v>92</x:v>
      </x:c>
      <x:c r="E2189" s="15">
        <x:v>44733.6693862269</x:v>
      </x:c>
      <x:c r="F2189" t="s">
        <x:v>97</x:v>
      </x:c>
      <x:c r="G2189" s="6">
        <x:v>95.8913950671795</x:v>
      </x:c>
      <x:c r="H2189" t="s">
        <x:v>95</x:v>
      </x:c>
      <x:c r="I2189" s="6">
        <x:v>30.2874613770905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-1</x:v>
      </x:c>
      <x:c r="O2189" s="8">
        <x:v>0</x:v>
      </x:c>
      <x:c r="Q2189">
        <x:v>0</x:v>
      </x:c>
      <x:c r="R2189" s="6">
        <x:v>21.62</x:v>
      </x:c>
      <x:c r="S2189" s="8">
        <x:v>91956.1818405775</x:v>
      </x:c>
      <x:c r="T2189" s="12">
        <x:v>285980.031613039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296649</x:v>
      </x:c>
      <x:c r="B2190" s="1">
        <x:v>44758.6667423958</x:v>
      </x:c>
      <x:c r="C2190" s="6">
        <x:v>38.4742454666667</x:v>
      </x:c>
      <x:c r="D2190" s="14" t="s">
        <x:v>92</x:v>
      </x:c>
      <x:c r="E2190" s="15">
        <x:v>44733.6693862269</x:v>
      </x:c>
      <x:c r="F2190" t="s">
        <x:v>97</x:v>
      </x:c>
      <x:c r="G2190" s="6">
        <x:v>95.8310689667285</x:v>
      </x:c>
      <x:c r="H2190" t="s">
        <x:v>95</x:v>
      </x:c>
      <x:c r="I2190" s="6">
        <x:v>30.2813557522222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-1</x:v>
      </x:c>
      <x:c r="O2190" s="8">
        <x:v>0</x:v>
      </x:c>
      <x:c r="Q2190">
        <x:v>0</x:v>
      </x:c>
      <x:c r="R2190" s="6">
        <x:v>21.628</x:v>
      </x:c>
      <x:c r="S2190" s="8">
        <x:v>91958.2055240726</x:v>
      </x:c>
      <x:c r="T2190" s="12">
        <x:v>285981.017746168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296651</x:v>
      </x:c>
      <x:c r="B2191" s="1">
        <x:v>44758.6667535532</x:v>
      </x:c>
      <x:c r="C2191" s="6">
        <x:v>38.490272335</x:v>
      </x:c>
      <x:c r="D2191" s="14" t="s">
        <x:v>92</x:v>
      </x:c>
      <x:c r="E2191" s="15">
        <x:v>44733.6693862269</x:v>
      </x:c>
      <x:c r="F2191" t="s">
        <x:v>97</x:v>
      </x:c>
      <x:c r="G2191" s="6">
        <x:v>95.8310689667285</x:v>
      </x:c>
      <x:c r="H2191" t="s">
        <x:v>95</x:v>
      </x:c>
      <x:c r="I2191" s="6">
        <x:v>30.2813557522222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-1</x:v>
      </x:c>
      <x:c r="O2191" s="8">
        <x:v>0</x:v>
      </x:c>
      <x:c r="Q2191">
        <x:v>0</x:v>
      </x:c>
      <x:c r="R2191" s="6">
        <x:v>21.628</x:v>
      </x:c>
      <x:c r="S2191" s="8">
        <x:v>91964.5988599265</x:v>
      </x:c>
      <x:c r="T2191" s="12">
        <x:v>285984.937876241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296657</x:v>
      </x:c>
      <x:c r="B2192" s="1">
        <x:v>44758.6667653125</x:v>
      </x:c>
      <x:c r="C2192" s="6">
        <x:v>38.5072166433333</x:v>
      </x:c>
      <x:c r="D2192" s="14" t="s">
        <x:v>92</x:v>
      </x:c>
      <x:c r="E2192" s="15">
        <x:v>44733.6693862269</x:v>
      </x:c>
      <x:c r="F2192" t="s">
        <x:v>97</x:v>
      </x:c>
      <x:c r="G2192" s="6">
        <x:v>95.8476838308411</x:v>
      </x:c>
      <x:c r="H2192" t="s">
        <x:v>95</x:v>
      </x:c>
      <x:c r="I2192" s="6">
        <x:v>30.2813557522222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-1</x:v>
      </x:c>
      <x:c r="O2192" s="8">
        <x:v>0</x:v>
      </x:c>
      <x:c r="Q2192">
        <x:v>0</x:v>
      </x:c>
      <x:c r="R2192" s="6">
        <x:v>21.626</x:v>
      </x:c>
      <x:c r="S2192" s="8">
        <x:v>91969.8966296234</x:v>
      </x:c>
      <x:c r="T2192" s="12">
        <x:v>285979.163685829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296662</x:v>
      </x:c>
      <x:c r="B2193" s="1">
        <x:v>44758.6667770486</x:v>
      </x:c>
      <x:c r="C2193" s="6">
        <x:v>38.52411952</x:v>
      </x:c>
      <x:c r="D2193" s="14" t="s">
        <x:v>92</x:v>
      </x:c>
      <x:c r="E2193" s="15">
        <x:v>44733.6693862269</x:v>
      </x:c>
      <x:c r="F2193" t="s">
        <x:v>97</x:v>
      </x:c>
      <x:c r="G2193" s="6">
        <x:v>95.8227629014745</x:v>
      </x:c>
      <x:c r="H2193" t="s">
        <x:v>95</x:v>
      </x:c>
      <x:c r="I2193" s="6">
        <x:v>30.2813557522222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-1</x:v>
      </x:c>
      <x:c r="O2193" s="8">
        <x:v>0</x:v>
      </x:c>
      <x:c r="Q2193">
        <x:v>0</x:v>
      </x:c>
      <x:c r="R2193" s="6">
        <x:v>21.629</x:v>
      </x:c>
      <x:c r="S2193" s="8">
        <x:v>91977.4754348983</x:v>
      </x:c>
      <x:c r="T2193" s="12">
        <x:v>285976.251941521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296670</x:v>
      </x:c>
      <x:c r="B2194" s="1">
        <x:v>44758.6667887384</x:v>
      </x:c>
      <x:c r="C2194" s="6">
        <x:v>38.540969175</x:v>
      </x:c>
      <x:c r="D2194" s="14" t="s">
        <x:v>92</x:v>
      </x:c>
      <x:c r="E2194" s="15">
        <x:v>44733.6693862269</x:v>
      </x:c>
      <x:c r="F2194" t="s">
        <x:v>97</x:v>
      </x:c>
      <x:c r="G2194" s="6">
        <x:v>95.8393759431376</x:v>
      </x:c>
      <x:c r="H2194" t="s">
        <x:v>95</x:v>
      </x:c>
      <x:c r="I2194" s="6">
        <x:v>30.2813557522222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-1</x:v>
      </x:c>
      <x:c r="O2194" s="8">
        <x:v>0</x:v>
      </x:c>
      <x:c r="Q2194">
        <x:v>0</x:v>
      </x:c>
      <x:c r="R2194" s="6">
        <x:v>21.627</x:v>
      </x:c>
      <x:c r="S2194" s="8">
        <x:v>91980.7196976997</x:v>
      </x:c>
      <x:c r="T2194" s="12">
        <x:v>285985.561660665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296674</x:v>
      </x:c>
      <x:c r="B2195" s="1">
        <x:v>44758.6667998495</x:v>
      </x:c>
      <x:c r="C2195" s="6">
        <x:v>38.5569615066667</x:v>
      </x:c>
      <x:c r="D2195" s="14" t="s">
        <x:v>92</x:v>
      </x:c>
      <x:c r="E2195" s="15">
        <x:v>44733.6693862269</x:v>
      </x:c>
      <x:c r="F2195" t="s">
        <x:v>97</x:v>
      </x:c>
      <x:c r="G2195" s="6">
        <x:v>95.7978501712538</x:v>
      </x:c>
      <x:c r="H2195" t="s">
        <x:v>95</x:v>
      </x:c>
      <x:c r="I2195" s="6">
        <x:v>30.2813557522222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-1</x:v>
      </x:c>
      <x:c r="O2195" s="8">
        <x:v>0</x:v>
      </x:c>
      <x:c r="Q2195">
        <x:v>0</x:v>
      </x:c>
      <x:c r="R2195" s="6">
        <x:v>21.632</x:v>
      </x:c>
      <x:c r="S2195" s="8">
        <x:v>91983.3097300172</x:v>
      </x:c>
      <x:c r="T2195" s="12">
        <x:v>285987.017098066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296678</x:v>
      </x:c>
      <x:c r="B2196" s="1">
        <x:v>44758.6668115393</x:v>
      </x:c>
      <x:c r="C2196" s="6">
        <x:v>38.5737882233333</x:v>
      </x:c>
      <x:c r="D2196" s="14" t="s">
        <x:v>92</x:v>
      </x:c>
      <x:c r="E2196" s="15">
        <x:v>44733.6693862269</x:v>
      </x:c>
      <x:c r="F2196" t="s">
        <x:v>97</x:v>
      </x:c>
      <x:c r="G2196" s="6">
        <x:v>95.7956968460819</x:v>
      </x:c>
      <x:c r="H2196" t="s">
        <x:v>95</x:v>
      </x:c>
      <x:c r="I2196" s="6">
        <x:v>30.2752501384693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-1</x:v>
      </x:c>
      <x:c r="O2196" s="8">
        <x:v>0</x:v>
      </x:c>
      <x:c r="Q2196">
        <x:v>0</x:v>
      </x:c>
      <x:c r="R2196" s="6">
        <x:v>21.633</x:v>
      </x:c>
      <x:c r="S2196" s="8">
        <x:v>91995.4375936906</x:v>
      </x:c>
      <x:c r="T2196" s="12">
        <x:v>285985.110018133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296683</x:v>
      </x:c>
      <x:c r="B2197" s="1">
        <x:v>44758.6668232986</x:v>
      </x:c>
      <x:c r="C2197" s="6">
        <x:v>38.5907161983333</x:v>
      </x:c>
      <x:c r="D2197" s="14" t="s">
        <x:v>92</x:v>
      </x:c>
      <x:c r="E2197" s="15">
        <x:v>44733.6693862269</x:v>
      </x:c>
      <x:c r="F2197" t="s">
        <x:v>97</x:v>
      </x:c>
      <x:c r="G2197" s="6">
        <x:v>95.8039997886333</x:v>
      </x:c>
      <x:c r="H2197" t="s">
        <x:v>95</x:v>
      </x:c>
      <x:c r="I2197" s="6">
        <x:v>30.2752501384693</x:v>
      </x:c>
      <x:c r="J2197" t="s">
        <x:v>93</x:v>
      </x:c>
      <x:c r="K2197" s="6">
        <x:v>1019</x:v>
      </x:c>
      <x:c r="L2197" t="s">
        <x:v>94</x:v>
      </x:c>
      <x:c r="M2197" t="s">
        <x:v>96</x:v>
      </x:c>
      <x:c r="N2197" s="8">
        <x:v>-1</x:v>
      </x:c>
      <x:c r="O2197" s="8">
        <x:v>0</x:v>
      </x:c>
      <x:c r="Q2197">
        <x:v>0</x:v>
      </x:c>
      <x:c r="R2197" s="6">
        <x:v>21.632</x:v>
      </x:c>
      <x:c r="S2197" s="8">
        <x:v>91992.6965329407</x:v>
      </x:c>
      <x:c r="T2197" s="12">
        <x:v>285990.8288931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296690</x:v>
      </x:c>
      <x:c r="B2198" s="1">
        <x:v>44758.6668350347</x:v>
      </x:c>
      <x:c r="C2198" s="6">
        <x:v>38.6076075683333</x:v>
      </x:c>
      <x:c r="D2198" s="14" t="s">
        <x:v>92</x:v>
      </x:c>
      <x:c r="E2198" s="15">
        <x:v>44733.6693862269</x:v>
      </x:c>
      <x:c r="F2198" t="s">
        <x:v>97</x:v>
      </x:c>
      <x:c r="G2198" s="6">
        <x:v>95.7873948140474</x:v>
      </x:c>
      <x:c r="H2198" t="s">
        <x:v>95</x:v>
      </x:c>
      <x:c r="I2198" s="6">
        <x:v>30.2752501384693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-1</x:v>
      </x:c>
      <x:c r="O2198" s="8">
        <x:v>0</x:v>
      </x:c>
      <x:c r="Q2198">
        <x:v>0</x:v>
      </x:c>
      <x:c r="R2198" s="6">
        <x:v>21.634</x:v>
      </x:c>
      <x:c r="S2198" s="8">
        <x:v>92003.4431480069</x:v>
      </x:c>
      <x:c r="T2198" s="12">
        <x:v>285985.137445834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296691</x:v>
      </x:c>
      <x:c r="B2199" s="1">
        <x:v>44758.6668461806</x:v>
      </x:c>
      <x:c r="C2199" s="6">
        <x:v>38.6236718433333</x:v>
      </x:c>
      <x:c r="D2199" s="14" t="s">
        <x:v>92</x:v>
      </x:c>
      <x:c r="E2199" s="15">
        <x:v>44733.6693862269</x:v>
      </x:c>
      <x:c r="F2199" t="s">
        <x:v>97</x:v>
      </x:c>
      <x:c r="G2199" s="6">
        <x:v>95.770793480974</x:v>
      </x:c>
      <x:c r="H2199" t="s">
        <x:v>95</x:v>
      </x:c>
      <x:c r="I2199" s="6">
        <x:v>30.2752501384693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-1</x:v>
      </x:c>
      <x:c r="O2199" s="8">
        <x:v>0</x:v>
      </x:c>
      <x:c r="Q2199">
        <x:v>0</x:v>
      </x:c>
      <x:c r="R2199" s="6">
        <x:v>21.636</x:v>
      </x:c>
      <x:c r="S2199" s="8">
        <x:v>92010.0028324375</x:v>
      </x:c>
      <x:c r="T2199" s="12">
        <x:v>285980.274911652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296700</x:v>
      </x:c>
      <x:c r="B2200" s="1">
        <x:v>44758.6668579051</x:v>
      </x:c>
      <x:c r="C2200" s="6">
        <x:v>38.640589475</x:v>
      </x:c>
      <x:c r="D2200" s="14" t="s">
        <x:v>92</x:v>
      </x:c>
      <x:c r="E2200" s="15">
        <x:v>44733.6693862269</x:v>
      </x:c>
      <x:c r="F2200" t="s">
        <x:v>97</x:v>
      </x:c>
      <x:c r="G2200" s="6">
        <x:v>95.7729456364274</x:v>
      </x:c>
      <x:c r="H2200" t="s">
        <x:v>95</x:v>
      </x:c>
      <x:c r="I2200" s="6">
        <x:v>30.2813557522222</x:v>
      </x:c>
      <x:c r="J2200" t="s">
        <x:v>93</x:v>
      </x:c>
      <x:c r="K2200" s="6">
        <x:v>1019</x:v>
      </x:c>
      <x:c r="L2200" t="s">
        <x:v>94</x:v>
      </x:c>
      <x:c r="M2200" t="s">
        <x:v>96</x:v>
      </x:c>
      <x:c r="N2200" s="8">
        <x:v>-1</x:v>
      </x:c>
      <x:c r="O2200" s="8">
        <x:v>0</x:v>
      </x:c>
      <x:c r="Q2200">
        <x:v>0</x:v>
      </x:c>
      <x:c r="R2200" s="6">
        <x:v>21.635</x:v>
      </x:c>
      <x:c r="S2200" s="8">
        <x:v>92013.7164103817</x:v>
      </x:c>
      <x:c r="T2200" s="12">
        <x:v>285977.668944307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296703</x:v>
      </x:c>
      <x:c r="B2201" s="1">
        <x:v>44758.6668695949</x:v>
      </x:c>
      <x:c r="C2201" s="6">
        <x:v>38.6574010466667</x:v>
      </x:c>
      <x:c r="D2201" s="14" t="s">
        <x:v>92</x:v>
      </x:c>
      <x:c r="E2201" s="15">
        <x:v>44733.6693862269</x:v>
      </x:c>
      <x:c r="F2201" t="s">
        <x:v>97</x:v>
      </x:c>
      <x:c r="G2201" s="6">
        <x:v>95.7873948140474</x:v>
      </x:c>
      <x:c r="H2201" t="s">
        <x:v>95</x:v>
      </x:c>
      <x:c r="I2201" s="6">
        <x:v>30.2752501384693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-1</x:v>
      </x:c>
      <x:c r="O2201" s="8">
        <x:v>0</x:v>
      </x:c>
      <x:c r="Q2201">
        <x:v>0</x:v>
      </x:c>
      <x:c r="R2201" s="6">
        <x:v>21.634</x:v>
      </x:c>
      <x:c r="S2201" s="8">
        <x:v>92022.560861502</x:v>
      </x:c>
      <x:c r="T2201" s="12">
        <x:v>285984.591607773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296706</x:v>
      </x:c>
      <x:c r="B2202" s="1">
        <x:v>44758.6668812847</x:v>
      </x:c>
      <x:c r="C2202" s="6">
        <x:v>38.6742250066667</x:v>
      </x:c>
      <x:c r="D2202" s="14" t="s">
        <x:v>92</x:v>
      </x:c>
      <x:c r="E2202" s="15">
        <x:v>44733.6693862269</x:v>
      </x:c>
      <x:c r="F2202" t="s">
        <x:v>97</x:v>
      </x:c>
      <x:c r="G2202" s="6">
        <x:v>95.7873948140474</x:v>
      </x:c>
      <x:c r="H2202" t="s">
        <x:v>95</x:v>
      </x:c>
      <x:c r="I2202" s="6">
        <x:v>30.2752501384693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-1</x:v>
      </x:c>
      <x:c r="O2202" s="8">
        <x:v>0</x:v>
      </x:c>
      <x:c r="Q2202">
        <x:v>0</x:v>
      </x:c>
      <x:c r="R2202" s="6">
        <x:v>21.634</x:v>
      </x:c>
      <x:c r="S2202" s="8">
        <x:v>92019.1530243177</x:v>
      </x:c>
      <x:c r="T2202" s="12">
        <x:v>285986.061585136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296713</x:v>
      </x:c>
      <x:c r="B2203" s="1">
        <x:v>44758.6668929745</x:v>
      </x:c>
      <x:c r="C2203" s="6">
        <x:v>38.691051155</x:v>
      </x:c>
      <x:c r="D2203" s="14" t="s">
        <x:v>92</x:v>
      </x:c>
      <x:c r="E2203" s="15">
        <x:v>44733.6693862269</x:v>
      </x:c>
      <x:c r="F2203" t="s">
        <x:v>97</x:v>
      </x:c>
      <x:c r="G2203" s="6">
        <x:v>95.7502007814235</x:v>
      </x:c>
      <x:c r="H2203" t="s">
        <x:v>95</x:v>
      </x:c>
      <x:c r="I2203" s="6">
        <x:v>30.2874613770905</x:v>
      </x:c>
      <x:c r="J2203" t="s">
        <x:v>93</x:v>
      </x:c>
      <x:c r="K2203" s="6">
        <x:v>1019</x:v>
      </x:c>
      <x:c r="L2203" t="s">
        <x:v>94</x:v>
      </x:c>
      <x:c r="M2203" t="s">
        <x:v>96</x:v>
      </x:c>
      <x:c r="N2203" s="8">
        <x:v>-1</x:v>
      </x:c>
      <x:c r="O2203" s="8">
        <x:v>0</x:v>
      </x:c>
      <x:c r="Q2203">
        <x:v>0</x:v>
      </x:c>
      <x:c r="R2203" s="6">
        <x:v>21.637</x:v>
      </x:c>
      <x:c r="S2203" s="8">
        <x:v>92033.1448733143</x:v>
      </x:c>
      <x:c r="T2203" s="12">
        <x:v>285989.90862857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296717</x:v>
      </x:c>
      <x:c r="B2204" s="1">
        <x:v>44758.6669040509</x:v>
      </x:c>
      <x:c r="C2204" s="6">
        <x:v>38.707014995</x:v>
      </x:c>
      <x:c r="D2204" s="14" t="s">
        <x:v>92</x:v>
      </x:c>
      <x:c r="E2204" s="15">
        <x:v>44733.6693862269</x:v>
      </x:c>
      <x:c r="F2204" t="s">
        <x:v>97</x:v>
      </x:c>
      <x:c r="G2204" s="6">
        <x:v>95.7458983067705</x:v>
      </x:c>
      <x:c r="H2204" t="s">
        <x:v>95</x:v>
      </x:c>
      <x:c r="I2204" s="6">
        <x:v>30.2752501384693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-1</x:v>
      </x:c>
      <x:c r="O2204" s="8">
        <x:v>0</x:v>
      </x:c>
      <x:c r="Q2204">
        <x:v>0</x:v>
      </x:c>
      <x:c r="R2204" s="6">
        <x:v>21.639</x:v>
      </x:c>
      <x:c r="S2204" s="8">
        <x:v>92025.2397970207</x:v>
      </x:c>
      <x:c r="T2204" s="12">
        <x:v>285978.946881879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296721</x:v>
      </x:c>
      <x:c r="B2205" s="1">
        <x:v>44758.6669158218</x:v>
      </x:c>
      <x:c r="C2205" s="6">
        <x:v>38.7239850383333</x:v>
      </x:c>
      <x:c r="D2205" s="14" t="s">
        <x:v>92</x:v>
      </x:c>
      <x:c r="E2205" s="15">
        <x:v>44733.6693862269</x:v>
      </x:c>
      <x:c r="F2205" t="s">
        <x:v>97</x:v>
      </x:c>
      <x:c r="G2205" s="6">
        <x:v>95.7458983067705</x:v>
      </x:c>
      <x:c r="H2205" t="s">
        <x:v>95</x:v>
      </x:c>
      <x:c r="I2205" s="6">
        <x:v>30.2752501384693</x:v>
      </x:c>
      <x:c r="J2205" t="s">
        <x:v>93</x:v>
      </x:c>
      <x:c r="K2205" s="6">
        <x:v>1019</x:v>
      </x:c>
      <x:c r="L2205" t="s">
        <x:v>94</x:v>
      </x:c>
      <x:c r="M2205" t="s">
        <x:v>96</x:v>
      </x:c>
      <x:c r="N2205" s="8">
        <x:v>-1</x:v>
      </x:c>
      <x:c r="O2205" s="8">
        <x:v>0</x:v>
      </x:c>
      <x:c r="Q2205">
        <x:v>0</x:v>
      </x:c>
      <x:c r="R2205" s="6">
        <x:v>21.639</x:v>
      </x:c>
      <x:c r="S2205" s="8">
        <x:v>92027.8124245115</x:v>
      </x:c>
      <x:c r="T2205" s="12">
        <x:v>285981.997383136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296730</x:v>
      </x:c>
      <x:c r="B2206" s="1">
        <x:v>44758.666927581</x:v>
      </x:c>
      <x:c r="C2206" s="6">
        <x:v>38.7408843033333</x:v>
      </x:c>
      <x:c r="D2206" s="14" t="s">
        <x:v>92</x:v>
      </x:c>
      <x:c r="E2206" s="15">
        <x:v>44733.6693862269</x:v>
      </x:c>
      <x:c r="F2206" t="s">
        <x:v>97</x:v>
      </x:c>
      <x:c r="G2206" s="6">
        <x:v>95.7376017349226</x:v>
      </x:c>
      <x:c r="H2206" t="s">
        <x:v>95</x:v>
      </x:c>
      <x:c r="I2206" s="6">
        <x:v>30.2752501384693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-1</x:v>
      </x:c>
      <x:c r="O2206" s="8">
        <x:v>0</x:v>
      </x:c>
      <x:c r="Q2206">
        <x:v>0</x:v>
      </x:c>
      <x:c r="R2206" s="6">
        <x:v>21.64</x:v>
      </x:c>
      <x:c r="S2206" s="8">
        <x:v>92040.2650249649</x:v>
      </x:c>
      <x:c r="T2206" s="12">
        <x:v>285987.456518219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296733</x:v>
      </x:c>
      <x:c r="B2207" s="1">
        <x:v>44758.6669387384</x:v>
      </x:c>
      <x:c r="C2207" s="6">
        <x:v>38.7569484</x:v>
      </x:c>
      <x:c r="D2207" s="14" t="s">
        <x:v>92</x:v>
      </x:c>
      <x:c r="E2207" s="15">
        <x:v>44733.6693862269</x:v>
      </x:c>
      <x:c r="F2207" t="s">
        <x:v>97</x:v>
      </x:c>
      <x:c r="G2207" s="6">
        <x:v>95.7458983067705</x:v>
      </x:c>
      <x:c r="H2207" t="s">
        <x:v>95</x:v>
      </x:c>
      <x:c r="I2207" s="6">
        <x:v>30.2752501384693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-1</x:v>
      </x:c>
      <x:c r="O2207" s="8">
        <x:v>0</x:v>
      </x:c>
      <x:c r="Q2207">
        <x:v>0</x:v>
      </x:c>
      <x:c r="R2207" s="6">
        <x:v>21.639</x:v>
      </x:c>
      <x:c r="S2207" s="8">
        <x:v>92035.9138088917</x:v>
      </x:c>
      <x:c r="T2207" s="12">
        <x:v>285983.479285934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296737</x:v>
      </x:c>
      <x:c r="B2208" s="1">
        <x:v>44758.666950463</x:v>
      </x:c>
      <x:c r="C2208" s="6">
        <x:v>38.7738573383333</x:v>
      </x:c>
      <x:c r="D2208" s="14" t="s">
        <x:v>92</x:v>
      </x:c>
      <x:c r="E2208" s="15">
        <x:v>44733.6693862269</x:v>
      </x:c>
      <x:c r="F2208" t="s">
        <x:v>97</x:v>
      </x:c>
      <x:c r="G2208" s="6">
        <x:v>95.7127174760968</x:v>
      </x:c>
      <x:c r="H2208" t="s">
        <x:v>95</x:v>
      </x:c>
      <x:c r="I2208" s="6">
        <x:v>30.2752501384693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-1</x:v>
      </x:c>
      <x:c r="O2208" s="8">
        <x:v>0</x:v>
      </x:c>
      <x:c r="Q2208">
        <x:v>0</x:v>
      </x:c>
      <x:c r="R2208" s="6">
        <x:v>21.643</x:v>
      </x:c>
      <x:c r="S2208" s="8">
        <x:v>92042.0335706862</x:v>
      </x:c>
      <x:c r="T2208" s="12">
        <x:v>285972.23501104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296745</x:v>
      </x:c>
      <x:c r="B2209" s="1">
        <x:v>44758.6669621875</x:v>
      </x:c>
      <x:c r="C2209" s="6">
        <x:v>38.7907171766667</x:v>
      </x:c>
      <x:c r="D2209" s="14" t="s">
        <x:v>92</x:v>
      </x:c>
      <x:c r="E2209" s="15">
        <x:v>44733.6693862269</x:v>
      </x:c>
      <x:c r="F2209" t="s">
        <x:v>97</x:v>
      </x:c>
      <x:c r="G2209" s="6">
        <x:v>95.6961325160912</x:v>
      </x:c>
      <x:c r="H2209" t="s">
        <x:v>95</x:v>
      </x:c>
      <x:c r="I2209" s="6">
        <x:v>30.2752501384693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-1</x:v>
      </x:c>
      <x:c r="O2209" s="8">
        <x:v>0</x:v>
      </x:c>
      <x:c r="Q2209">
        <x:v>0</x:v>
      </x:c>
      <x:c r="R2209" s="6">
        <x:v>21.645</x:v>
      </x:c>
      <x:c r="S2209" s="8">
        <x:v>92044.2642153067</x:v>
      </x:c>
      <x:c r="T2209" s="12">
        <x:v>285979.565152411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296747</x:v>
      </x:c>
      <x:c r="B2210" s="1">
        <x:v>44758.6669739236</x:v>
      </x:c>
      <x:c r="C2210" s="6">
        <x:v>38.8076152766667</x:v>
      </x:c>
      <x:c r="D2210" s="14" t="s">
        <x:v>92</x:v>
      </x:c>
      <x:c r="E2210" s="15">
        <x:v>44733.6693862269</x:v>
      </x:c>
      <x:c r="F2210" t="s">
        <x:v>97</x:v>
      </x:c>
      <x:c r="G2210" s="6">
        <x:v>95.7044245415985</x:v>
      </x:c>
      <x:c r="H2210" t="s">
        <x:v>95</x:v>
      </x:c>
      <x:c r="I2210" s="6">
        <x:v>30.2752501384693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-1</x:v>
      </x:c>
      <x:c r="O2210" s="8">
        <x:v>0</x:v>
      </x:c>
      <x:c r="Q2210">
        <x:v>0</x:v>
      </x:c>
      <x:c r="R2210" s="6">
        <x:v>21.644</x:v>
      </x:c>
      <x:c r="S2210" s="8">
        <x:v>92046.7656653387</x:v>
      </x:c>
      <x:c r="T2210" s="12">
        <x:v>285978.059453164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296754</x:v>
      </x:c>
      <x:c r="B2211" s="1">
        <x:v>44758.6669850347</x:v>
      </x:c>
      <x:c r="C2211" s="6">
        <x:v>38.8236371516667</x:v>
      </x:c>
      <x:c r="D2211" s="14" t="s">
        <x:v>92</x:v>
      </x:c>
      <x:c r="E2211" s="15">
        <x:v>44733.6693862269</x:v>
      </x:c>
      <x:c r="F2211" t="s">
        <x:v>97</x:v>
      </x:c>
      <x:c r="G2211" s="6">
        <x:v>95.7271563665652</x:v>
      </x:c>
      <x:c r="H2211" t="s">
        <x:v>95</x:v>
      </x:c>
      <x:c r="I2211" s="6">
        <x:v>30.2691445358332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-1</x:v>
      </x:c>
      <x:c r="O2211" s="8">
        <x:v>0</x:v>
      </x:c>
      <x:c r="Q2211">
        <x:v>0</x:v>
      </x:c>
      <x:c r="R2211" s="6">
        <x:v>21.642</x:v>
      </x:c>
      <x:c r="S2211" s="8">
        <x:v>92057.409448338</x:v>
      </x:c>
      <x:c r="T2211" s="12">
        <x:v>285975.81988028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296756</x:v>
      </x:c>
      <x:c r="B2212" s="1">
        <x:v>44758.6669967593</x:v>
      </x:c>
      <x:c r="C2212" s="6">
        <x:v>38.8405063</x:v>
      </x:c>
      <x:c r="D2212" s="14" t="s">
        <x:v>92</x:v>
      </x:c>
      <x:c r="E2212" s="15">
        <x:v>44733.6693862269</x:v>
      </x:c>
      <x:c r="F2212" t="s">
        <x:v>97</x:v>
      </x:c>
      <x:c r="G2212" s="6">
        <x:v>95.7127174760968</x:v>
      </x:c>
      <x:c r="H2212" t="s">
        <x:v>95</x:v>
      </x:c>
      <x:c r="I2212" s="6">
        <x:v>30.2752501384693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-1</x:v>
      </x:c>
      <x:c r="O2212" s="8">
        <x:v>0</x:v>
      </x:c>
      <x:c r="Q2212">
        <x:v>0</x:v>
      </x:c>
      <x:c r="R2212" s="6">
        <x:v>21.643</x:v>
      </x:c>
      <x:c r="S2212" s="8">
        <x:v>92057.9197428015</x:v>
      </x:c>
      <x:c r="T2212" s="12">
        <x:v>285976.428698747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296763</x:v>
      </x:c>
      <x:c r="B2213" s="1">
        <x:v>44758.6670084491</x:v>
      </x:c>
      <x:c r="C2213" s="6">
        <x:v>38.8573354466667</x:v>
      </x:c>
      <x:c r="D2213" s="14" t="s">
        <x:v>92</x:v>
      </x:c>
      <x:c r="E2213" s="15">
        <x:v>44733.6693862269</x:v>
      </x:c>
      <x:c r="F2213" t="s">
        <x:v>97</x:v>
      </x:c>
      <x:c r="G2213" s="6">
        <x:v>95.6816990643113</x:v>
      </x:c>
      <x:c r="H2213" t="s">
        <x:v>95</x:v>
      </x:c>
      <x:c r="I2213" s="6">
        <x:v>30.2813557522222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-1</x:v>
      </x:c>
      <x:c r="O2213" s="8">
        <x:v>0</x:v>
      </x:c>
      <x:c r="Q2213">
        <x:v>0</x:v>
      </x:c>
      <x:c r="R2213" s="6">
        <x:v>21.646</x:v>
      </x:c>
      <x:c r="S2213" s="8">
        <x:v>92060.4756970995</x:v>
      </x:c>
      <x:c r="T2213" s="12">
        <x:v>285982.05952111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296769</x:v>
      </x:c>
      <x:c r="B2214" s="1">
        <x:v>44758.6670201389</x:v>
      </x:c>
      <x:c r="C2214" s="6">
        <x:v>38.8741716166667</x:v>
      </x:c>
      <x:c r="D2214" s="14" t="s">
        <x:v>92</x:v>
      </x:c>
      <x:c r="E2214" s="15">
        <x:v>44733.6693862269</x:v>
      </x:c>
      <x:c r="F2214" t="s">
        <x:v>97</x:v>
      </x:c>
      <x:c r="G2214" s="6">
        <x:v>95.671261892128</x:v>
      </x:c>
      <x:c r="H2214" t="s">
        <x:v>95</x:v>
      </x:c>
      <x:c r="I2214" s="6">
        <x:v>30.2752501384693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-1</x:v>
      </x:c>
      <x:c r="O2214" s="8">
        <x:v>0</x:v>
      </x:c>
      <x:c r="Q2214">
        <x:v>0</x:v>
      </x:c>
      <x:c r="R2214" s="6">
        <x:v>21.648</x:v>
      </x:c>
      <x:c r="S2214" s="8">
        <x:v>92065.2383725913</x:v>
      </x:c>
      <x:c r="T2214" s="12">
        <x:v>285977.427028102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296775</x:v>
      </x:c>
      <x:c r="B2215" s="1">
        <x:v>44758.6670318287</x:v>
      </x:c>
      <x:c r="C2215" s="6">
        <x:v>38.8910026383333</x:v>
      </x:c>
      <x:c r="D2215" s="14" t="s">
        <x:v>92</x:v>
      </x:c>
      <x:c r="E2215" s="15">
        <x:v>44733.6693862269</x:v>
      </x:c>
      <x:c r="F2215" t="s">
        <x:v>97</x:v>
      </x:c>
      <x:c r="G2215" s="6">
        <x:v>95.6734093761071</x:v>
      </x:c>
      <x:c r="H2215" t="s">
        <x:v>95</x:v>
      </x:c>
      <x:c r="I2215" s="6">
        <x:v>30.2813557522222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-1</x:v>
      </x:c>
      <x:c r="O2215" s="8">
        <x:v>0</x:v>
      </x:c>
      <x:c r="Q2215">
        <x:v>0</x:v>
      </x:c>
      <x:c r="R2215" s="6">
        <x:v>21.647</x:v>
      </x:c>
      <x:c r="S2215" s="8">
        <x:v>92062.9669262095</x:v>
      </x:c>
      <x:c r="T2215" s="12">
        <x:v>285997.074433597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296780</x:v>
      </x:c>
      <x:c r="B2216" s="1">
        <x:v>44758.6670430208</x:v>
      </x:c>
      <x:c r="C2216" s="6">
        <x:v>38.9071101783333</x:v>
      </x:c>
      <x:c r="D2216" s="14" t="s">
        <x:v>92</x:v>
      </x:c>
      <x:c r="E2216" s="15">
        <x:v>44733.6693862269</x:v>
      </x:c>
      <x:c r="F2216" t="s">
        <x:v>97</x:v>
      </x:c>
      <x:c r="G2216" s="6">
        <x:v>95.6734093761071</x:v>
      </x:c>
      <x:c r="H2216" t="s">
        <x:v>95</x:v>
      </x:c>
      <x:c r="I2216" s="6">
        <x:v>30.2813557522222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-1</x:v>
      </x:c>
      <x:c r="O2216" s="8">
        <x:v>0</x:v>
      </x:c>
      <x:c r="Q2216">
        <x:v>0</x:v>
      </x:c>
      <x:c r="R2216" s="6">
        <x:v>21.647</x:v>
      </x:c>
      <x:c r="S2216" s="8">
        <x:v>92069.1256837402</x:v>
      </x:c>
      <x:c r="T2216" s="12">
        <x:v>285969.407763572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296783</x:v>
      </x:c>
      <x:c r="B2217" s="1">
        <x:v>44758.6670547454</x:v>
      </x:c>
      <x:c r="C2217" s="6">
        <x:v>38.9240150016667</x:v>
      </x:c>
      <x:c r="D2217" s="14" t="s">
        <x:v>92</x:v>
      </x:c>
      <x:c r="E2217" s="15">
        <x:v>44733.6693862269</x:v>
      </x:c>
      <x:c r="F2217" t="s">
        <x:v>97</x:v>
      </x:c>
      <x:c r="G2217" s="6">
        <x:v>95.6463994440946</x:v>
      </x:c>
      <x:c r="H2217" t="s">
        <x:v>95</x:v>
      </x:c>
      <x:c r="I2217" s="6">
        <x:v>30.2752501384693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-1</x:v>
      </x:c>
      <x:c r="O2217" s="8">
        <x:v>0</x:v>
      </x:c>
      <x:c r="Q2217">
        <x:v>0</x:v>
      </x:c>
      <x:c r="R2217" s="6">
        <x:v>21.651</x:v>
      </x:c>
      <x:c r="S2217" s="8">
        <x:v>92069.8767598056</x:v>
      </x:c>
      <x:c r="T2217" s="12">
        <x:v>285974.525888234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296790</x:v>
      </x:c>
      <x:c r="B2218" s="1">
        <x:v>44758.6670664352</x:v>
      </x:c>
      <x:c r="C2218" s="6">
        <x:v>38.9408512933333</x:v>
      </x:c>
      <x:c r="D2218" s="14" t="s">
        <x:v>92</x:v>
      </x:c>
      <x:c r="E2218" s="15">
        <x:v>44733.6693862269</x:v>
      </x:c>
      <x:c r="F2218" t="s">
        <x:v>97</x:v>
      </x:c>
      <x:c r="G2218" s="6">
        <x:v>95.6276839786146</x:v>
      </x:c>
      <x:c r="H2218" t="s">
        <x:v>95</x:v>
      </x:c>
      <x:c r="I2218" s="6">
        <x:v>30.2691445358332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-1</x:v>
      </x:c>
      <x:c r="O2218" s="8">
        <x:v>0</x:v>
      </x:c>
      <x:c r="Q2218">
        <x:v>0</x:v>
      </x:c>
      <x:c r="R2218" s="6">
        <x:v>21.654</x:v>
      </x:c>
      <x:c r="S2218" s="8">
        <x:v>92080.9419452247</x:v>
      </x:c>
      <x:c r="T2218" s="12">
        <x:v>285969.983259983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296793</x:v>
      </x:c>
      <x:c r="B2219" s="1">
        <x:v>44758.6670776273</x:v>
      </x:c>
      <x:c r="C2219" s="6">
        <x:v>38.956960005</x:v>
      </x:c>
      <x:c r="D2219" s="14" t="s">
        <x:v>92</x:v>
      </x:c>
      <x:c r="E2219" s="15">
        <x:v>44733.6693862269</x:v>
      </x:c>
      <x:c r="F2219" t="s">
        <x:v>97</x:v>
      </x:c>
      <x:c r="G2219" s="6">
        <x:v>95.6298290190759</x:v>
      </x:c>
      <x:c r="H2219" t="s">
        <x:v>95</x:v>
      </x:c>
      <x:c r="I2219" s="6">
        <x:v>30.2752501384693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-1</x:v>
      </x:c>
      <x:c r="O2219" s="8">
        <x:v>0</x:v>
      </x:c>
      <x:c r="Q2219">
        <x:v>0</x:v>
      </x:c>
      <x:c r="R2219" s="6">
        <x:v>21.653</x:v>
      </x:c>
      <x:c r="S2219" s="8">
        <x:v>92083.3153930583</x:v>
      </x:c>
      <x:c r="T2219" s="12">
        <x:v>285957.825350345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296799</x:v>
      </x:c>
      <x:c r="B2220" s="1">
        <x:v>44758.6670893519</x:v>
      </x:c>
      <x:c r="C2220" s="6">
        <x:v>38.973858945</x:v>
      </x:c>
      <x:c r="D2220" s="14" t="s">
        <x:v>92</x:v>
      </x:c>
      <x:c r="E2220" s="15">
        <x:v>44733.6693862269</x:v>
      </x:c>
      <x:c r="F2220" t="s">
        <x:v>97</x:v>
      </x:c>
      <x:c r="G2220" s="6">
        <x:v>95.6463994440946</x:v>
      </x:c>
      <x:c r="H2220" t="s">
        <x:v>95</x:v>
      </x:c>
      <x:c r="I2220" s="6">
        <x:v>30.2752501384693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-1</x:v>
      </x:c>
      <x:c r="O2220" s="8">
        <x:v>0</x:v>
      </x:c>
      <x:c r="Q2220">
        <x:v>0</x:v>
      </x:c>
      <x:c r="R2220" s="6">
        <x:v>21.651</x:v>
      </x:c>
      <x:c r="S2220" s="8">
        <x:v>92096.2519140971</x:v>
      </x:c>
      <x:c r="T2220" s="12">
        <x:v>285975.735167693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296802</x:v>
      </x:c>
      <x:c r="B2221" s="1">
        <x:v>44758.6671010764</x:v>
      </x:c>
      <x:c r="C2221" s="6">
        <x:v>38.99072482</x:v>
      </x:c>
      <x:c r="D2221" s="14" t="s">
        <x:v>92</x:v>
      </x:c>
      <x:c r="E2221" s="15">
        <x:v>44733.6693862269</x:v>
      </x:c>
      <x:c r="F2221" t="s">
        <x:v>97</x:v>
      </x:c>
      <x:c r="G2221" s="6">
        <x:v>95.6503941078313</x:v>
      </x:c>
      <x:c r="H2221" t="s">
        <x:v>95</x:v>
      </x:c>
      <x:c r="I2221" s="6">
        <x:v>30.2630389443134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-1</x:v>
      </x:c>
      <x:c r="O2221" s="8">
        <x:v>0</x:v>
      </x:c>
      <x:c r="Q2221">
        <x:v>0</x:v>
      </x:c>
      <x:c r="R2221" s="6">
        <x:v>21.652</x:v>
      </x:c>
      <x:c r="S2221" s="8">
        <x:v>92099.2979745584</x:v>
      </x:c>
      <x:c r="T2221" s="12">
        <x:v>285972.023765274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296809</x:v>
      </x:c>
      <x:c r="B2222" s="1">
        <x:v>44758.6671127662</x:v>
      </x:c>
      <x:c r="C2222" s="6">
        <x:v>39.007559915</x:v>
      </x:c>
      <x:c r="D2222" s="14" t="s">
        <x:v>92</x:v>
      </x:c>
      <x:c r="E2222" s="15">
        <x:v>44733.6693862269</x:v>
      </x:c>
      <x:c r="F2222" t="s">
        <x:v>97</x:v>
      </x:c>
      <x:c r="G2222" s="6">
        <x:v>95.6525398128144</x:v>
      </x:c>
      <x:c r="H2222" t="s">
        <x:v>95</x:v>
      </x:c>
      <x:c r="I2222" s="6">
        <x:v>30.2691445358332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-1</x:v>
      </x:c>
      <x:c r="O2222" s="8">
        <x:v>0</x:v>
      </x:c>
      <x:c r="Q2222">
        <x:v>0</x:v>
      </x:c>
      <x:c r="R2222" s="6">
        <x:v>21.651</x:v>
      </x:c>
      <x:c r="S2222" s="8">
        <x:v>92102.0587057057</x:v>
      </x:c>
      <x:c r="T2222" s="12">
        <x:v>285978.655365289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296812</x:v>
      </x:c>
      <x:c r="B2223" s="1">
        <x:v>44758.6671239236</x:v>
      </x:c>
      <x:c r="C2223" s="6">
        <x:v>39.0236239966667</x:v>
      </x:c>
      <x:c r="D2223" s="14" t="s">
        <x:v>92</x:v>
      </x:c>
      <x:c r="E2223" s="15">
        <x:v>44733.6693862269</x:v>
      </x:c>
      <x:c r="F2223" t="s">
        <x:v>97</x:v>
      </x:c>
      <x:c r="G2223" s="6">
        <x:v>95.6215451682524</x:v>
      </x:c>
      <x:c r="H2223" t="s">
        <x:v>95</x:v>
      </x:c>
      <x:c r="I2223" s="6">
        <x:v>30.2752501384693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-1</x:v>
      </x:c>
      <x:c r="O2223" s="8">
        <x:v>0</x:v>
      </x:c>
      <x:c r="Q2223">
        <x:v>0</x:v>
      </x:c>
      <x:c r="R2223" s="6">
        <x:v>21.654</x:v>
      </x:c>
      <x:c r="S2223" s="8">
        <x:v>92101.4900967599</x:v>
      </x:c>
      <x:c r="T2223" s="12">
        <x:v>285971.283037046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296818</x:v>
      </x:c>
      <x:c r="B2224" s="1">
        <x:v>44758.6671356134</x:v>
      </x:c>
      <x:c r="C2224" s="6">
        <x:v>39.0404468083333</x:v>
      </x:c>
      <x:c r="D2224" s="14" t="s">
        <x:v>92</x:v>
      </x:c>
      <x:c r="E2224" s="15">
        <x:v>44733.6693862269</x:v>
      </x:c>
      <x:c r="F2224" t="s">
        <x:v>97</x:v>
      </x:c>
      <x:c r="G2224" s="6">
        <x:v>95.6049801892856</x:v>
      </x:c>
      <x:c r="H2224" t="s">
        <x:v>95</x:v>
      </x:c>
      <x:c r="I2224" s="6">
        <x:v>30.2752501384693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-1</x:v>
      </x:c>
      <x:c r="O2224" s="8">
        <x:v>0</x:v>
      </x:c>
      <x:c r="Q2224">
        <x:v>0</x:v>
      </x:c>
      <x:c r="R2224" s="6">
        <x:v>21.656</x:v>
      </x:c>
      <x:c r="S2224" s="8">
        <x:v>92107.4682080815</x:v>
      </x:c>
      <x:c r="T2224" s="12">
        <x:v>285957.302627255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296821</x:v>
      </x:c>
      <x:c r="B2225" s="1">
        <x:v>44758.6671473032</x:v>
      </x:c>
      <x:c r="C2225" s="6">
        <x:v>39.0572752366667</x:v>
      </x:c>
      <x:c r="D2225" s="14" t="s">
        <x:v>92</x:v>
      </x:c>
      <x:c r="E2225" s="15">
        <x:v>44733.6693862269</x:v>
      </x:c>
      <x:c r="F2225" t="s">
        <x:v>97</x:v>
      </x:c>
      <x:c r="G2225" s="6">
        <x:v>95.5884188396368</x:v>
      </x:c>
      <x:c r="H2225" t="s">
        <x:v>95</x:v>
      </x:c>
      <x:c r="I2225" s="6">
        <x:v>30.2752501384693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-1</x:v>
      </x:c>
      <x:c r="O2225" s="8">
        <x:v>0</x:v>
      </x:c>
      <x:c r="Q2225">
        <x:v>0</x:v>
      </x:c>
      <x:c r="R2225" s="6">
        <x:v>21.658</x:v>
      </x:c>
      <x:c r="S2225" s="8">
        <x:v>92113.893637204</x:v>
      </x:c>
      <x:c r="T2225" s="12">
        <x:v>285976.679498511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296827</x:v>
      </x:c>
      <x:c r="B2226" s="1">
        <x:v>44758.6671590278</x:v>
      </x:c>
      <x:c r="C2226" s="6">
        <x:v>39.0741764316667</x:v>
      </x:c>
      <x:c r="D2226" s="14" t="s">
        <x:v>92</x:v>
      </x:c>
      <x:c r="E2226" s="15">
        <x:v>44733.6693862269</x:v>
      </x:c>
      <x:c r="F2226" t="s">
        <x:v>97</x:v>
      </x:c>
      <x:c r="G2226" s="6">
        <x:v>95.6132622250351</x:v>
      </x:c>
      <x:c r="H2226" t="s">
        <x:v>95</x:v>
      </x:c>
      <x:c r="I2226" s="6">
        <x:v>30.2752501384693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-1</x:v>
      </x:c>
      <x:c r="O2226" s="8">
        <x:v>0</x:v>
      </x:c>
      <x:c r="Q2226">
        <x:v>0</x:v>
      </x:c>
      <x:c r="R2226" s="6">
        <x:v>21.655</x:v>
      </x:c>
      <x:c r="S2226" s="8">
        <x:v>92114.7443691517</x:v>
      </x:c>
      <x:c r="T2226" s="12">
        <x:v>285982.703243935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296834</x:v>
      </x:c>
      <x:c r="B2227" s="1">
        <x:v>44758.6671706829</x:v>
      </x:c>
      <x:c r="C2227" s="6">
        <x:v>39.0909732166667</x:v>
      </x:c>
      <x:c r="D2227" s="14" t="s">
        <x:v>92</x:v>
      </x:c>
      <x:c r="E2227" s="15">
        <x:v>44733.6693862269</x:v>
      </x:c>
      <x:c r="F2227" t="s">
        <x:v>97</x:v>
      </x:c>
      <x:c r="G2227" s="6">
        <x:v>95.6194005160575</x:v>
      </x:c>
      <x:c r="H2227" t="s">
        <x:v>95</x:v>
      </x:c>
      <x:c r="I2227" s="6">
        <x:v>30.2691445358332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-1</x:v>
      </x:c>
      <x:c r="O2227" s="8">
        <x:v>0</x:v>
      </x:c>
      <x:c r="Q2227">
        <x:v>0</x:v>
      </x:c>
      <x:c r="R2227" s="6">
        <x:v>21.655</x:v>
      </x:c>
      <x:c r="S2227" s="8">
        <x:v>92126.1130115307</x:v>
      </x:c>
      <x:c r="T2227" s="12">
        <x:v>285981.750113839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296836</x:v>
      </x:c>
      <x:c r="B2228" s="1">
        <x:v>44758.6671818287</x:v>
      </x:c>
      <x:c r="C2228" s="6">
        <x:v>39.107025515</x:v>
      </x:c>
      <x:c r="D2228" s="14" t="s">
        <x:v>92</x:v>
      </x:c>
      <x:c r="E2228" s="15">
        <x:v>44733.6693862269</x:v>
      </x:c>
      <x:c r="F2228" t="s">
        <x:v>97</x:v>
      </x:c>
      <x:c r="G2228" s="6">
        <x:v>95.580139525461</x:v>
      </x:c>
      <x:c r="H2228" t="s">
        <x:v>95</x:v>
      </x:c>
      <x:c r="I2228" s="6">
        <x:v>30.2752501384693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-1</x:v>
      </x:c>
      <x:c r="O2228" s="8">
        <x:v>0</x:v>
      </x:c>
      <x:c r="Q2228">
        <x:v>0</x:v>
      </x:c>
      <x:c r="R2228" s="6">
        <x:v>21.659</x:v>
      </x:c>
      <x:c r="S2228" s="8">
        <x:v>92125.3770354041</x:v>
      </x:c>
      <x:c r="T2228" s="12">
        <x:v>285970.127921333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296843</x:v>
      </x:c>
      <x:c r="B2229" s="1">
        <x:v>44758.6671935532</x:v>
      </x:c>
      <x:c r="C2229" s="6">
        <x:v>39.1238841416667</x:v>
      </x:c>
      <x:c r="D2229" s="14" t="s">
        <x:v>92</x:v>
      </x:c>
      <x:c r="E2229" s="15">
        <x:v>44733.6693862269</x:v>
      </x:c>
      <x:c r="F2229" t="s">
        <x:v>97</x:v>
      </x:c>
      <x:c r="G2229" s="6">
        <x:v>95.5718611182</x:v>
      </x:c>
      <x:c r="H2229" t="s">
        <x:v>95</x:v>
      </x:c>
      <x:c r="I2229" s="6">
        <x:v>30.2752501384693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-1</x:v>
      </x:c>
      <x:c r="O2229" s="8">
        <x:v>0</x:v>
      </x:c>
      <x:c r="Q2229">
        <x:v>0</x:v>
      </x:c>
      <x:c r="R2229" s="6">
        <x:v>21.66</x:v>
      </x:c>
      <x:c r="S2229" s="8">
        <x:v>92124.9397665654</x:v>
      </x:c>
      <x:c r="T2229" s="12">
        <x:v>285977.368701756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296847</x:v>
      </x:c>
      <x:c r="B2230" s="1">
        <x:v>44758.6672052431</x:v>
      </x:c>
      <x:c r="C2230" s="6">
        <x:v>39.14074604</x:v>
      </x:c>
      <x:c r="D2230" s="14" t="s">
        <x:v>92</x:v>
      </x:c>
      <x:c r="E2230" s="15">
        <x:v>44733.6693862269</x:v>
      </x:c>
      <x:c r="F2230" t="s">
        <x:v>97</x:v>
      </x:c>
      <x:c r="G2230" s="6">
        <x:v>95.5448901750405</x:v>
      </x:c>
      <x:c r="H2230" t="s">
        <x:v>95</x:v>
      </x:c>
      <x:c r="I2230" s="6">
        <x:v>30.2691445358332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-1</x:v>
      </x:c>
      <x:c r="O2230" s="8">
        <x:v>0</x:v>
      </x:c>
      <x:c r="Q2230">
        <x:v>0</x:v>
      </x:c>
      <x:c r="R2230" s="6">
        <x:v>21.664</x:v>
      </x:c>
      <x:c r="S2230" s="8">
        <x:v>92128.3333097173</x:v>
      </x:c>
      <x:c r="T2230" s="12">
        <x:v>285983.10068484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296852</x:v>
      </x:c>
      <x:c r="B2231" s="1">
        <x:v>44758.6672169792</x:v>
      </x:c>
      <x:c r="C2231" s="6">
        <x:v>39.157624715</x:v>
      </x:c>
      <x:c r="D2231" s="14" t="s">
        <x:v>92</x:v>
      </x:c>
      <x:c r="E2231" s="15">
        <x:v>44733.6693862269</x:v>
      </x:c>
      <x:c r="F2231" t="s">
        <x:v>97</x:v>
      </x:c>
      <x:c r="G2231" s="6">
        <x:v>95.5779968133689</x:v>
      </x:c>
      <x:c r="H2231" t="s">
        <x:v>95</x:v>
      </x:c>
      <x:c r="I2231" s="6">
        <x:v>30.2691445358332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-1</x:v>
      </x:c>
      <x:c r="O2231" s="8">
        <x:v>0</x:v>
      </x:c>
      <x:c r="Q2231">
        <x:v>0</x:v>
      </x:c>
      <x:c r="R2231" s="6">
        <x:v>21.66</x:v>
      </x:c>
      <x:c r="S2231" s="8">
        <x:v>92133.2432220609</x:v>
      </x:c>
      <x:c r="T2231" s="12">
        <x:v>285977.392791582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296859</x:v>
      </x:c>
      <x:c r="B2232" s="1">
        <x:v>44758.6672280903</x:v>
      </x:c>
      <x:c r="C2232" s="6">
        <x:v>39.1736152616667</x:v>
      </x:c>
      <x:c r="D2232" s="14" t="s">
        <x:v>92</x:v>
      </x:c>
      <x:c r="E2232" s="15">
        <x:v>44733.6693862269</x:v>
      </x:c>
      <x:c r="F2232" t="s">
        <x:v>97</x:v>
      </x:c>
      <x:c r="G2232" s="6">
        <x:v>95.5160777610139</x:v>
      </x:c>
      <x:c r="H2232" t="s">
        <x:v>95</x:v>
      </x:c>
      <x:c r="I2232" s="6">
        <x:v>30.2813557522222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-1</x:v>
      </x:c>
      <x:c r="O2232" s="8">
        <x:v>0</x:v>
      </x:c>
      <x:c r="Q2232">
        <x:v>0</x:v>
      </x:c>
      <x:c r="R2232" s="6">
        <x:v>21.666</x:v>
      </x:c>
      <x:c r="S2232" s="8">
        <x:v>92142.0953493532</x:v>
      </x:c>
      <x:c r="T2232" s="12">
        <x:v>285973.153677832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296863</x:v>
      </x:c>
      <x:c r="B2233" s="1">
        <x:v>44758.6672397801</x:v>
      </x:c>
      <x:c r="C2233" s="6">
        <x:v>39.19043396</x:v>
      </x:c>
      <x:c r="D2233" s="14" t="s">
        <x:v>92</x:v>
      </x:c>
      <x:c r="E2233" s="15">
        <x:v>44733.6693862269</x:v>
      </x:c>
      <x:c r="F2233" t="s">
        <x:v>97</x:v>
      </x:c>
      <x:c r="G2233" s="6">
        <x:v>95.5470313365236</x:v>
      </x:c>
      <x:c r="H2233" t="s">
        <x:v>95</x:v>
      </x:c>
      <x:c r="I2233" s="6">
        <x:v>30.2752501384693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-1</x:v>
      </x:c>
      <x:c r="O2233" s="8">
        <x:v>0</x:v>
      </x:c>
      <x:c r="Q2233">
        <x:v>0</x:v>
      </x:c>
      <x:c r="R2233" s="6">
        <x:v>21.663</x:v>
      </x:c>
      <x:c r="S2233" s="8">
        <x:v>92139.0436137133</x:v>
      </x:c>
      <x:c r="T2233" s="12">
        <x:v>285975.04494001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296868</x:v>
      </x:c>
      <x:c r="B2234" s="1">
        <x:v>44758.6672514699</x:v>
      </x:c>
      <x:c r="C2234" s="6">
        <x:v>39.2073164483333</x:v>
      </x:c>
      <x:c r="D2234" s="14" t="s">
        <x:v>92</x:v>
      </x:c>
      <x:c r="E2234" s="15">
        <x:v>44733.6693862269</x:v>
      </x:c>
      <x:c r="F2234" t="s">
        <x:v>97</x:v>
      </x:c>
      <x:c r="G2234" s="6">
        <x:v>95.528342294111</x:v>
      </x:c>
      <x:c r="H2234" t="s">
        <x:v>95</x:v>
      </x:c>
      <x:c r="I2234" s="6">
        <x:v>30.2691445358332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-1</x:v>
      </x:c>
      <x:c r="O2234" s="8">
        <x:v>0</x:v>
      </x:c>
      <x:c r="Q2234">
        <x:v>0</x:v>
      </x:c>
      <x:c r="R2234" s="6">
        <x:v>21.666</x:v>
      </x:c>
      <x:c r="S2234" s="8">
        <x:v>92147.132776146</x:v>
      </x:c>
      <x:c r="T2234" s="12">
        <x:v>285975.65540639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296875</x:v>
      </x:c>
      <x:c r="B2235" s="1">
        <x:v>44758.6672632755</x:v>
      </x:c>
      <x:c r="C2235" s="6">
        <x:v>39.2242980483333</x:v>
      </x:c>
      <x:c r="D2235" s="14" t="s">
        <x:v>92</x:v>
      </x:c>
      <x:c r="E2235" s="15">
        <x:v>44733.6693862269</x:v>
      </x:c>
      <x:c r="F2235" t="s">
        <x:v>97</x:v>
      </x:c>
      <x:c r="G2235" s="6">
        <x:v>95.528342294111</x:v>
      </x:c>
      <x:c r="H2235" t="s">
        <x:v>95</x:v>
      </x:c>
      <x:c r="I2235" s="6">
        <x:v>30.2691445358332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-1</x:v>
      </x:c>
      <x:c r="O2235" s="8">
        <x:v>0</x:v>
      </x:c>
      <x:c r="Q2235">
        <x:v>0</x:v>
      </x:c>
      <x:c r="R2235" s="6">
        <x:v>21.666</x:v>
      </x:c>
      <x:c r="S2235" s="8">
        <x:v>92153.4332144489</x:v>
      </x:c>
      <x:c r="T2235" s="12">
        <x:v>285976.438225426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296876</x:v>
      </x:c>
      <x:c r="B2236" s="1">
        <x:v>44758.6672743866</x:v>
      </x:c>
      <x:c r="C2236" s="6">
        <x:v>39.2402876816667</x:v>
      </x:c>
      <x:c r="D2236" s="14" t="s">
        <x:v>92</x:v>
      </x:c>
      <x:c r="E2236" s="15">
        <x:v>44733.6693862269</x:v>
      </x:c>
      <x:c r="F2236" t="s">
        <x:v>97</x:v>
      </x:c>
      <x:c r="G2236" s="6">
        <x:v>95.528342294111</x:v>
      </x:c>
      <x:c r="H2236" t="s">
        <x:v>95</x:v>
      </x:c>
      <x:c r="I2236" s="6">
        <x:v>30.2691445358332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-1</x:v>
      </x:c>
      <x:c r="O2236" s="8">
        <x:v>0</x:v>
      </x:c>
      <x:c r="Q2236">
        <x:v>0</x:v>
      </x:c>
      <x:c r="R2236" s="6">
        <x:v>21.666</x:v>
      </x:c>
      <x:c r="S2236" s="8">
        <x:v>92148.6725230745</x:v>
      </x:c>
      <x:c r="T2236" s="12">
        <x:v>285966.969481086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296884</x:v>
      </x:c>
      <x:c r="B2237" s="1">
        <x:v>44758.6672860764</x:v>
      </x:c>
      <x:c r="C2237" s="6">
        <x:v>39.257154065</x:v>
      </x:c>
      <x:c r="D2237" s="14" t="s">
        <x:v>92</x:v>
      </x:c>
      <x:c r="E2237" s="15">
        <x:v>44733.6693862269</x:v>
      </x:c>
      <x:c r="F2237" t="s">
        <x:v>97</x:v>
      </x:c>
      <x:c r="G2237" s="6">
        <x:v>95.509658924438</x:v>
      </x:c>
      <x:c r="H2237" t="s">
        <x:v>95</x:v>
      </x:c>
      <x:c r="I2237" s="6">
        <x:v>30.2630389443134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-1</x:v>
      </x:c>
      <x:c r="O2237" s="8">
        <x:v>0</x:v>
      </x:c>
      <x:c r="Q2237">
        <x:v>0</x:v>
      </x:c>
      <x:c r="R2237" s="6">
        <x:v>21.669</x:v>
      </x:c>
      <x:c r="S2237" s="8">
        <x:v>92164.9084228501</x:v>
      </x:c>
      <x:c r="T2237" s="12">
        <x:v>285971.258673282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296888</x:v>
      </x:c>
      <x:c r="B2238" s="1">
        <x:v>44758.6672978009</x:v>
      </x:c>
      <x:c r="C2238" s="6">
        <x:v>39.2740262833333</x:v>
      </x:c>
      <x:c r="D2238" s="14" t="s">
        <x:v>92</x:v>
      </x:c>
      <x:c r="E2238" s="15">
        <x:v>44733.6693862269</x:v>
      </x:c>
      <x:c r="F2238" t="s">
        <x:v>97</x:v>
      </x:c>
      <x:c r="G2238" s="6">
        <x:v>95.5200697127216</x:v>
      </x:c>
      <x:c r="H2238" t="s">
        <x:v>95</x:v>
      </x:c>
      <x:c r="I2238" s="6">
        <x:v>30.2691445358332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-1</x:v>
      </x:c>
      <x:c r="O2238" s="8">
        <x:v>0</x:v>
      </x:c>
      <x:c r="Q2238">
        <x:v>0</x:v>
      </x:c>
      <x:c r="R2238" s="6">
        <x:v>21.667</x:v>
      </x:c>
      <x:c r="S2238" s="8">
        <x:v>92164.6904551028</x:v>
      </x:c>
      <x:c r="T2238" s="12">
        <x:v>285975.617517091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296894</x:v>
      </x:c>
      <x:c r="B2239" s="1">
        <x:v>44758.667309456</x:v>
      </x:c>
      <x:c r="C2239" s="6">
        <x:v>39.2908009333333</x:v>
      </x:c>
      <x:c r="D2239" s="14" t="s">
        <x:v>92</x:v>
      </x:c>
      <x:c r="E2239" s="15">
        <x:v>44733.6693862269</x:v>
      </x:c>
      <x:c r="F2239" t="s">
        <x:v>97</x:v>
      </x:c>
      <x:c r="G2239" s="6">
        <x:v>95.4931190644403</x:v>
      </x:c>
      <x:c r="H2239" t="s">
        <x:v>95</x:v>
      </x:c>
      <x:c r="I2239" s="6">
        <x:v>30.2630389443134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-1</x:v>
      </x:c>
      <x:c r="O2239" s="8">
        <x:v>0</x:v>
      </x:c>
      <x:c r="Q2239">
        <x:v>0</x:v>
      </x:c>
      <x:c r="R2239" s="6">
        <x:v>21.671</x:v>
      </x:c>
      <x:c r="S2239" s="8">
        <x:v>92170.2493973094</x:v>
      </x:c>
      <x:c r="T2239" s="12">
        <x:v>285963.745363956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296898</x:v>
      </x:c>
      <x:c r="B2240" s="1">
        <x:v>44758.6673211458</x:v>
      </x:c>
      <x:c r="C2240" s="6">
        <x:v>39.3076291033333</x:v>
      </x:c>
      <x:c r="D2240" s="14" t="s">
        <x:v>92</x:v>
      </x:c>
      <x:c r="E2240" s="15">
        <x:v>44733.6693862269</x:v>
      </x:c>
      <x:c r="F2240" t="s">
        <x:v>97</x:v>
      </x:c>
      <x:c r="G2240" s="6">
        <x:v>95.4952574031991</x:v>
      </x:c>
      <x:c r="H2240" t="s">
        <x:v>95</x:v>
      </x:c>
      <x:c r="I2240" s="6">
        <x:v>30.2691445358332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-1</x:v>
      </x:c>
      <x:c r="O2240" s="8">
        <x:v>0</x:v>
      </x:c>
      <x:c r="Q2240">
        <x:v>0</x:v>
      </x:c>
      <x:c r="R2240" s="6">
        <x:v>21.67</x:v>
      </x:c>
      <x:c r="S2240" s="8">
        <x:v>92174.1513923446</x:v>
      </x:c>
      <x:c r="T2240" s="12">
        <x:v>285973.178023694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296904</x:v>
      </x:c>
      <x:c r="B2241" s="1">
        <x:v>44758.6673322106</x:v>
      </x:c>
      <x:c r="C2241" s="6">
        <x:v>39.32356798</x:v>
      </x:c>
      <x:c r="D2241" s="14" t="s">
        <x:v>92</x:v>
      </x:c>
      <x:c r="E2241" s="15">
        <x:v>44733.6693862269</x:v>
      </x:c>
      <x:c r="F2241" t="s">
        <x:v>97</x:v>
      </x:c>
      <x:c r="G2241" s="6">
        <x:v>95.5344755071287</x:v>
      </x:c>
      <x:c r="H2241" t="s">
        <x:v>95</x:v>
      </x:c>
      <x:c r="I2241" s="6">
        <x:v>30.2630389443134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-1</x:v>
      </x:c>
      <x:c r="O2241" s="8">
        <x:v>0</x:v>
      </x:c>
      <x:c r="Q2241">
        <x:v>0</x:v>
      </x:c>
      <x:c r="R2241" s="6">
        <x:v>21.666</x:v>
      </x:c>
      <x:c r="S2241" s="8">
        <x:v>92178.4273484109</x:v>
      </x:c>
      <x:c r="T2241" s="12">
        <x:v>285967.183092259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296906</x:v>
      </x:c>
      <x:c r="B2242" s="1">
        <x:v>44758.6673439005</x:v>
      </x:c>
      <x:c r="C2242" s="6">
        <x:v>39.34041105</x:v>
      </x:c>
      <x:c r="D2242" s="14" t="s">
        <x:v>92</x:v>
      </x:c>
      <x:c r="E2242" s="15">
        <x:v>44733.6693862269</x:v>
      </x:c>
      <x:c r="F2242" t="s">
        <x:v>97</x:v>
      </x:c>
      <x:c r="G2242" s="6">
        <x:v>95.5035272674037</x:v>
      </x:c>
      <x:c r="H2242" t="s">
        <x:v>95</x:v>
      </x:c>
      <x:c r="I2242" s="6">
        <x:v>30.2691445358332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-1</x:v>
      </x:c>
      <x:c r="O2242" s="8">
        <x:v>0</x:v>
      </x:c>
      <x:c r="Q2242">
        <x:v>0</x:v>
      </x:c>
      <x:c r="R2242" s="6">
        <x:v>21.669</x:v>
      </x:c>
      <x:c r="S2242" s="8">
        <x:v>92178.4263706565</x:v>
      </x:c>
      <x:c r="T2242" s="12">
        <x:v>285975.444796214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296911</x:v>
      </x:c>
      <x:c r="B2243" s="1">
        <x:v>44758.6673556366</x:v>
      </x:c>
      <x:c r="C2243" s="6">
        <x:v>39.3573198833333</x:v>
      </x:c>
      <x:c r="D2243" s="14" t="s">
        <x:v>92</x:v>
      </x:c>
      <x:c r="E2243" s="15">
        <x:v>44733.6693862269</x:v>
      </x:c>
      <x:c r="F2243" t="s">
        <x:v>97</x:v>
      </x:c>
      <x:c r="G2243" s="6">
        <x:v>95.4869884444469</x:v>
      </x:c>
      <x:c r="H2243" t="s">
        <x:v>95</x:v>
      </x:c>
      <x:c r="I2243" s="6">
        <x:v>30.2691445358332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-1</x:v>
      </x:c>
      <x:c r="O2243" s="8">
        <x:v>0</x:v>
      </x:c>
      <x:c r="Q2243">
        <x:v>0</x:v>
      </x:c>
      <x:c r="R2243" s="6">
        <x:v>21.671</x:v>
      </x:c>
      <x:c r="S2243" s="8">
        <x:v>92186.6711353087</x:v>
      </x:c>
      <x:c r="T2243" s="12">
        <x:v>285974.535364583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296917</x:v>
      </x:c>
      <x:c r="B2244" s="1">
        <x:v>44758.6673673611</x:v>
      </x:c>
      <x:c r="C2244" s="6">
        <x:v>39.3741860083333</x:v>
      </x:c>
      <x:c r="D2244" s="14" t="s">
        <x:v>92</x:v>
      </x:c>
      <x:c r="E2244" s="15">
        <x:v>44733.6693862269</x:v>
      </x:c>
      <x:c r="F2244" t="s">
        <x:v>97</x:v>
      </x:c>
      <x:c r="G2244" s="6">
        <x:v>95.4456572276449</x:v>
      </x:c>
      <x:c r="H2244" t="s">
        <x:v>95</x:v>
      </x:c>
      <x:c r="I2244" s="6">
        <x:v>30.2691445358332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-1</x:v>
      </x:c>
      <x:c r="O2244" s="8">
        <x:v>0</x:v>
      </x:c>
      <x:c r="Q2244">
        <x:v>0</x:v>
      </x:c>
      <x:c r="R2244" s="6">
        <x:v>21.676</x:v>
      </x:c>
      <x:c r="S2244" s="8">
        <x:v>92186.5573847499</x:v>
      </x:c>
      <x:c r="T2244" s="12">
        <x:v>285970.478855144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296922</x:v>
      </x:c>
      <x:c r="B2245" s="1">
        <x:v>44758.6673790162</x:v>
      </x:c>
      <x:c r="C2245" s="6">
        <x:v>39.39099636</x:v>
      </x:c>
      <x:c r="D2245" s="14" t="s">
        <x:v>92</x:v>
      </x:c>
      <x:c r="E2245" s="15">
        <x:v>44733.6693862269</x:v>
      </x:c>
      <x:c r="F2245" t="s">
        <x:v>97</x:v>
      </x:c>
      <x:c r="G2245" s="6">
        <x:v>95.4704532427478</x:v>
      </x:c>
      <x:c r="H2245" t="s">
        <x:v>95</x:v>
      </x:c>
      <x:c r="I2245" s="6">
        <x:v>30.2691445358332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-1</x:v>
      </x:c>
      <x:c r="O2245" s="8">
        <x:v>0</x:v>
      </x:c>
      <x:c r="Q2245">
        <x:v>0</x:v>
      </x:c>
      <x:c r="R2245" s="6">
        <x:v>21.673</x:v>
      </x:c>
      <x:c r="S2245" s="8">
        <x:v>92193.6204124755</x:v>
      </x:c>
      <x:c r="T2245" s="12">
        <x:v>285966.991769376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296929</x:v>
      </x:c>
      <x:c r="B2246" s="1">
        <x:v>44758.667390162</x:v>
      </x:c>
      <x:c r="C2246" s="6">
        <x:v>39.40703362</x:v>
      </x:c>
      <x:c r="D2246" s="14" t="s">
        <x:v>92</x:v>
      </x:c>
      <x:c r="E2246" s="15">
        <x:v>44733.6693862269</x:v>
      </x:c>
      <x:c r="F2246" t="s">
        <x:v>97</x:v>
      </x:c>
      <x:c r="G2246" s="6">
        <x:v>95.4600502077903</x:v>
      </x:c>
      <x:c r="H2246" t="s">
        <x:v>95</x:v>
      </x:c>
      <x:c r="I2246" s="6">
        <x:v>30.2630389443134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-1</x:v>
      </x:c>
      <x:c r="O2246" s="8">
        <x:v>0</x:v>
      </x:c>
      <x:c r="Q2246">
        <x:v>0</x:v>
      </x:c>
      <x:c r="R2246" s="6">
        <x:v>21.675</x:v>
      </x:c>
      <x:c r="S2246" s="8">
        <x:v>92195.4170850019</x:v>
      </x:c>
      <x:c r="T2246" s="12">
        <x:v>285962.989988177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296934</x:v>
      </x:c>
      <x:c r="B2247" s="1">
        <x:v>44758.6674018519</x:v>
      </x:c>
      <x:c r="C2247" s="6">
        <x:v>39.4238677866667</x:v>
      </x:c>
      <x:c r="D2247" s="14" t="s">
        <x:v>92</x:v>
      </x:c>
      <x:c r="E2247" s="15">
        <x:v>44733.6693862269</x:v>
      </x:c>
      <x:c r="F2247" t="s">
        <x:v>97</x:v>
      </x:c>
      <x:c r="G2247" s="6">
        <x:v>95.4373936987115</x:v>
      </x:c>
      <x:c r="H2247" t="s">
        <x:v>95</x:v>
      </x:c>
      <x:c r="I2247" s="6">
        <x:v>30.2691445358332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-1</x:v>
      </x:c>
      <x:c r="O2247" s="8">
        <x:v>0</x:v>
      </x:c>
      <x:c r="Q2247">
        <x:v>0</x:v>
      </x:c>
      <x:c r="R2247" s="6">
        <x:v>21.677</x:v>
      </x:c>
      <x:c r="S2247" s="8">
        <x:v>92207.9049794789</x:v>
      </x:c>
      <x:c r="T2247" s="12">
        <x:v>285967.396941991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296939</x:v>
      </x:c>
      <x:c r="B2248" s="1">
        <x:v>44758.6674135417</x:v>
      </x:c>
      <x:c r="C2248" s="6">
        <x:v>39.4406964</x:v>
      </x:c>
      <x:c r="D2248" s="14" t="s">
        <x:v>92</x:v>
      </x:c>
      <x:c r="E2248" s="15">
        <x:v>44733.6693862269</x:v>
      </x:c>
      <x:c r="F2248" t="s">
        <x:v>97</x:v>
      </x:c>
      <x:c r="G2248" s="6">
        <x:v>95.4104740646393</x:v>
      </x:c>
      <x:c r="H2248" t="s">
        <x:v>95</x:v>
      </x:c>
      <x:c r="I2248" s="6">
        <x:v>30.2630389443134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-1</x:v>
      </x:c>
      <x:c r="O2248" s="8">
        <x:v>0</x:v>
      </x:c>
      <x:c r="Q2248">
        <x:v>0</x:v>
      </x:c>
      <x:c r="R2248" s="6">
        <x:v>21.681</x:v>
      </x:c>
      <x:c r="S2248" s="8">
        <x:v>92212.5820832483</x:v>
      </x:c>
      <x:c r="T2248" s="12">
        <x:v>285965.486009176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296942</x:v>
      </x:c>
      <x:c r="B2249" s="1">
        <x:v>44758.6674253125</x:v>
      </x:c>
      <x:c r="C2249" s="6">
        <x:v>39.4576463883333</x:v>
      </x:c>
      <x:c r="D2249" s="14" t="s">
        <x:v>92</x:v>
      </x:c>
      <x:c r="E2249" s="15">
        <x:v>44733.6693862269</x:v>
      </x:c>
      <x:c r="F2249" t="s">
        <x:v>97</x:v>
      </x:c>
      <x:c r="G2249" s="6">
        <x:v>95.4269958282492</x:v>
      </x:c>
      <x:c r="H2249" t="s">
        <x:v>95</x:v>
      </x:c>
      <x:c r="I2249" s="6">
        <x:v>30.2630389443134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-1</x:v>
      </x:c>
      <x:c r="O2249" s="8">
        <x:v>0</x:v>
      </x:c>
      <x:c r="Q2249">
        <x:v>0</x:v>
      </x:c>
      <x:c r="R2249" s="6">
        <x:v>21.679</x:v>
      </x:c>
      <x:c r="S2249" s="8">
        <x:v>92213.0364449415</x:v>
      </x:c>
      <x:c r="T2249" s="12">
        <x:v>285963.858694005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296947</x:v>
      </x:c>
      <x:c r="B2250" s="1">
        <x:v>44758.6674364236</x:v>
      </x:c>
      <x:c r="C2250" s="6">
        <x:v>39.4736517616667</x:v>
      </x:c>
      <x:c r="D2250" s="14" t="s">
        <x:v>92</x:v>
      </x:c>
      <x:c r="E2250" s="15">
        <x:v>44733.6693862269</x:v>
      </x:c>
      <x:c r="F2250" t="s">
        <x:v>97</x:v>
      </x:c>
      <x:c r="G2250" s="6">
        <x:v>95.4187344943789</x:v>
      </x:c>
      <x:c r="H2250" t="s">
        <x:v>95</x:v>
      </x:c>
      <x:c r="I2250" s="6">
        <x:v>30.2630389443134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-1</x:v>
      </x:c>
      <x:c r="O2250" s="8">
        <x:v>0</x:v>
      </x:c>
      <x:c r="Q2250">
        <x:v>0</x:v>
      </x:c>
      <x:c r="R2250" s="6">
        <x:v>21.68</x:v>
      </x:c>
      <x:c r="S2250" s="8">
        <x:v>92217.3005837607</x:v>
      </x:c>
      <x:c r="T2250" s="12">
        <x:v>285960.791953985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296952</x:v>
      </x:c>
      <x:c r="B2251" s="1">
        <x:v>44758.6674481481</x:v>
      </x:c>
      <x:c r="C2251" s="6">
        <x:v>39.490537135</x:v>
      </x:c>
      <x:c r="D2251" s="14" t="s">
        <x:v>92</x:v>
      </x:c>
      <x:c r="E2251" s="15">
        <x:v>44733.6693862269</x:v>
      </x:c>
      <x:c r="F2251" t="s">
        <x:v>97</x:v>
      </x:c>
      <x:c r="G2251" s="6">
        <x:v>95.404348626476</x:v>
      </x:c>
      <x:c r="H2251" t="s">
        <x:v>95</x:v>
      </x:c>
      <x:c r="I2251" s="6">
        <x:v>30.2691445358332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-1</x:v>
      </x:c>
      <x:c r="O2251" s="8">
        <x:v>0</x:v>
      </x:c>
      <x:c r="Q2251">
        <x:v>0</x:v>
      </x:c>
      <x:c r="R2251" s="6">
        <x:v>21.681</x:v>
      </x:c>
      <x:c r="S2251" s="8">
        <x:v>92224.6614304474</x:v>
      </x:c>
      <x:c r="T2251" s="12">
        <x:v>285973.151634093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296956</x:v>
      </x:c>
      <x:c r="B2252" s="1">
        <x:v>44758.667459838</x:v>
      </x:c>
      <x:c r="C2252" s="6">
        <x:v>39.5073770066667</x:v>
      </x:c>
      <x:c r="D2252" s="14" t="s">
        <x:v>92</x:v>
      </x:c>
      <x:c r="E2252" s="15">
        <x:v>44733.6693862269</x:v>
      </x:c>
      <x:c r="F2252" t="s">
        <x:v>97</x:v>
      </x:c>
      <x:c r="G2252" s="6">
        <x:v>95.404348626476</x:v>
      </x:c>
      <x:c r="H2252" t="s">
        <x:v>95</x:v>
      </x:c>
      <x:c r="I2252" s="6">
        <x:v>30.2691445358332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-1</x:v>
      </x:c>
      <x:c r="O2252" s="8">
        <x:v>0</x:v>
      </x:c>
      <x:c r="Q2252">
        <x:v>0</x:v>
      </x:c>
      <x:c r="R2252" s="6">
        <x:v>21.681</x:v>
      </x:c>
      <x:c r="S2252" s="8">
        <x:v>92227.4288093242</x:v>
      </x:c>
      <x:c r="T2252" s="12">
        <x:v>285964.932878604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296963</x:v>
      </x:c>
      <x:c r="B2253" s="1">
        <x:v>44758.6674715278</x:v>
      </x:c>
      <x:c r="C2253" s="6">
        <x:v>39.5241944766667</x:v>
      </x:c>
      <x:c r="D2253" s="14" t="s">
        <x:v>92</x:v>
      </x:c>
      <x:c r="E2253" s="15">
        <x:v>44733.6693862269</x:v>
      </x:c>
      <x:c r="F2253" t="s">
        <x:v>97</x:v>
      </x:c>
      <x:c r="G2253" s="6">
        <x:v>95.3899653284686</x:v>
      </x:c>
      <x:c r="H2253" t="s">
        <x:v>95</x:v>
      </x:c>
      <x:c r="I2253" s="6">
        <x:v>30.2752501384693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-1</x:v>
      </x:c>
      <x:c r="O2253" s="8">
        <x:v>0</x:v>
      </x:c>
      <x:c r="Q2253">
        <x:v>0</x:v>
      </x:c>
      <x:c r="R2253" s="6">
        <x:v>21.682</x:v>
      </x:c>
      <x:c r="S2253" s="8">
        <x:v>92231.475082812</x:v>
      </x:c>
      <x:c r="T2253" s="12">
        <x:v>285957.946172504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296968</x:v>
      </x:c>
      <x:c r="B2254" s="1">
        <x:v>44758.6674832176</x:v>
      </x:c>
      <x:c r="C2254" s="6">
        <x:v>39.5410304933333</x:v>
      </x:c>
      <x:c r="D2254" s="14" t="s">
        <x:v>92</x:v>
      </x:c>
      <x:c r="E2254" s="15">
        <x:v>44733.6693862269</x:v>
      </x:c>
      <x:c r="F2254" t="s">
        <x:v>97</x:v>
      </x:c>
      <x:c r="G2254" s="6">
        <x:v>95.3670534269869</x:v>
      </x:c>
      <x:c r="H2254" t="s">
        <x:v>95</x:v>
      </x:c>
      <x:c r="I2254" s="6">
        <x:v>30.2569333639094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-1</x:v>
      </x:c>
      <x:c r="O2254" s="8">
        <x:v>0</x:v>
      </x:c>
      <x:c r="Q2254">
        <x:v>0</x:v>
      </x:c>
      <x:c r="R2254" s="6">
        <x:v>21.687</x:v>
      </x:c>
      <x:c r="S2254" s="8">
        <x:v>92240.1854307942</x:v>
      </x:c>
      <x:c r="T2254" s="12">
        <x:v>285964.982378521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296971</x:v>
      </x:c>
      <x:c r="B2255" s="1">
        <x:v>44758.6674944097</x:v>
      </x:c>
      <x:c r="C2255" s="6">
        <x:v>39.55710697</x:v>
      </x:c>
      <x:c r="D2255" s="14" t="s">
        <x:v>92</x:v>
      </x:c>
      <x:c r="E2255" s="15">
        <x:v>44733.6693862269</x:v>
      </x:c>
      <x:c r="F2255" t="s">
        <x:v>97</x:v>
      </x:c>
      <x:c r="G2255" s="6">
        <x:v>95.3465545463329</x:v>
      </x:c>
      <x:c r="H2255" t="s">
        <x:v>95</x:v>
      </x:c>
      <x:c r="I2255" s="6">
        <x:v>30.2691445358332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-1</x:v>
      </x:c>
      <x:c r="O2255" s="8">
        <x:v>0</x:v>
      </x:c>
      <x:c r="Q2255">
        <x:v>0</x:v>
      </x:c>
      <x:c r="R2255" s="6">
        <x:v>21.688</x:v>
      </x:c>
      <x:c r="S2255" s="8">
        <x:v>92247.2696669898</x:v>
      </x:c>
      <x:c r="T2255" s="12">
        <x:v>285955.536364654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296979</x:v>
      </x:c>
      <x:c r="B2256" s="1">
        <x:v>44758.6675060995</x:v>
      </x:c>
      <x:c r="C2256" s="6">
        <x:v>39.5739952366667</x:v>
      </x:c>
      <x:c r="D2256" s="14" t="s">
        <x:v>92</x:v>
      </x:c>
      <x:c r="E2256" s="15">
        <x:v>44733.6693862269</x:v>
      </x:c>
      <x:c r="F2256" t="s">
        <x:v>97</x:v>
      </x:c>
      <x:c r="G2256" s="6">
        <x:v>95.3691854730824</x:v>
      </x:c>
      <x:c r="H2256" t="s">
        <x:v>95</x:v>
      </x:c>
      <x:c r="I2256" s="6">
        <x:v>30.2630389443134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-1</x:v>
      </x:c>
      <x:c r="O2256" s="8">
        <x:v>0</x:v>
      </x:c>
      <x:c r="Q2256">
        <x:v>0</x:v>
      </x:c>
      <x:c r="R2256" s="6">
        <x:v>21.686</x:v>
      </x:c>
      <x:c r="S2256" s="8">
        <x:v>92247.1912202354</x:v>
      </x:c>
      <x:c r="T2256" s="12">
        <x:v>285956.249623292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296982</x:v>
      </x:c>
      <x:c r="B2257" s="1">
        <x:v>44758.6675179398</x:v>
      </x:c>
      <x:c r="C2257" s="6">
        <x:v>39.5910172966667</x:v>
      </x:c>
      <x:c r="D2257" s="14" t="s">
        <x:v>92</x:v>
      </x:c>
      <x:c r="E2257" s="15">
        <x:v>44733.6693862269</x:v>
      </x:c>
      <x:c r="F2257" t="s">
        <x:v>97</x:v>
      </x:c>
      <x:c r="G2257" s="6">
        <x:v>95.3361708601534</x:v>
      </x:c>
      <x:c r="H2257" t="s">
        <x:v>95</x:v>
      </x:c>
      <x:c r="I2257" s="6">
        <x:v>30.2630389443134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-1</x:v>
      </x:c>
      <x:c r="O2257" s="8">
        <x:v>0</x:v>
      </x:c>
      <x:c r="Q2257">
        <x:v>0</x:v>
      </x:c>
      <x:c r="R2257" s="6">
        <x:v>21.69</x:v>
      </x:c>
      <x:c r="S2257" s="8">
        <x:v>92249.4092835331</x:v>
      </x:c>
      <x:c r="T2257" s="12">
        <x:v>285960.534052664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296990</x:v>
      </x:c>
      <x:c r="B2258" s="1">
        <x:v>44758.6675290162</x:v>
      </x:c>
      <x:c r="C2258" s="6">
        <x:v>39.6069926833333</x:v>
      </x:c>
      <x:c r="D2258" s="14" t="s">
        <x:v>92</x:v>
      </x:c>
      <x:c r="E2258" s="15">
        <x:v>44733.6693862269</x:v>
      </x:c>
      <x:c r="F2258" t="s">
        <x:v>97</x:v>
      </x:c>
      <x:c r="G2258" s="6">
        <x:v>95.3526763605578</x:v>
      </x:c>
      <x:c r="H2258" t="s">
        <x:v>95</x:v>
      </x:c>
      <x:c r="I2258" s="6">
        <x:v>30.2630389443134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-1</x:v>
      </x:c>
      <x:c r="O2258" s="8">
        <x:v>0</x:v>
      </x:c>
      <x:c r="Q2258">
        <x:v>0</x:v>
      </x:c>
      <x:c r="R2258" s="6">
        <x:v>21.688</x:v>
      </x:c>
      <x:c r="S2258" s="8">
        <x:v>92256.9129940533</x:v>
      </x:c>
      <x:c r="T2258" s="12">
        <x:v>285963.904449529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296995</x:v>
      </x:c>
      <x:c r="B2259" s="1">
        <x:v>44758.6675408218</x:v>
      </x:c>
      <x:c r="C2259" s="6">
        <x:v>39.6239634466667</x:v>
      </x:c>
      <x:c r="D2259" s="14" t="s">
        <x:v>92</x:v>
      </x:c>
      <x:c r="E2259" s="15">
        <x:v>44733.6693862269</x:v>
      </x:c>
      <x:c r="F2259" t="s">
        <x:v>97</x:v>
      </x:c>
      <x:c r="G2259" s="6">
        <x:v>95.3526763605578</x:v>
      </x:c>
      <x:c r="H2259" t="s">
        <x:v>95</x:v>
      </x:c>
      <x:c r="I2259" s="6">
        <x:v>30.2630389443134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-1</x:v>
      </x:c>
      <x:c r="O2259" s="8">
        <x:v>0</x:v>
      </x:c>
      <x:c r="Q2259">
        <x:v>0</x:v>
      </x:c>
      <x:c r="R2259" s="6">
        <x:v>21.688</x:v>
      </x:c>
      <x:c r="S2259" s="8">
        <x:v>92254.2267659949</x:v>
      </x:c>
      <x:c r="T2259" s="12">
        <x:v>285951.634772158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296998</x:v>
      </x:c>
      <x:c r="B2260" s="1">
        <x:v>44758.6675525463</x:v>
      </x:c>
      <x:c r="C2260" s="6">
        <x:v>39.6408535316667</x:v>
      </x:c>
      <x:c r="D2260" s="14" t="s">
        <x:v>92</x:v>
      </x:c>
      <x:c r="E2260" s="15">
        <x:v>44733.6693862269</x:v>
      </x:c>
      <x:c r="F2260" t="s">
        <x:v>97</x:v>
      </x:c>
      <x:c r="G2260" s="6">
        <x:v>95.3361708601534</x:v>
      </x:c>
      <x:c r="H2260" t="s">
        <x:v>95</x:v>
      </x:c>
      <x:c r="I2260" s="6">
        <x:v>30.2630389443134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-1</x:v>
      </x:c>
      <x:c r="O2260" s="8">
        <x:v>0</x:v>
      </x:c>
      <x:c r="Q2260">
        <x:v>0</x:v>
      </x:c>
      <x:c r="R2260" s="6">
        <x:v>21.69</x:v>
      </x:c>
      <x:c r="S2260" s="8">
        <x:v>92268.7670412289</x:v>
      </x:c>
      <x:c r="T2260" s="12">
        <x:v>285959.711093422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297002</x:v>
      </x:c>
      <x:c r="B2261" s="1">
        <x:v>44758.6675636921</x:v>
      </x:c>
      <x:c r="C2261" s="6">
        <x:v>39.656923625</x:v>
      </x:c>
      <x:c r="D2261" s="14" t="s">
        <x:v>92</x:v>
      </x:c>
      <x:c r="E2261" s="15">
        <x:v>44733.6693862269</x:v>
      </x:c>
      <x:c r="F2261" t="s">
        <x:v>97</x:v>
      </x:c>
      <x:c r="G2261" s="6">
        <x:v>95.3031706913078</x:v>
      </x:c>
      <x:c r="H2261" t="s">
        <x:v>95</x:v>
      </x:c>
      <x:c r="I2261" s="6">
        <x:v>30.2630389443134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-1</x:v>
      </x:c>
      <x:c r="O2261" s="8">
        <x:v>0</x:v>
      </x:c>
      <x:c r="Q2261">
        <x:v>0</x:v>
      </x:c>
      <x:c r="R2261" s="6">
        <x:v>21.694</x:v>
      </x:c>
      <x:c r="S2261" s="8">
        <x:v>92275.5804522183</x:v>
      </x:c>
      <x:c r="T2261" s="12">
        <x:v>285963.878861748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297009</x:v>
      </x:c>
      <x:c r="B2262" s="1">
        <x:v>44758.6675754282</x:v>
      </x:c>
      <x:c r="C2262" s="6">
        <x:v>39.67379863</x:v>
      </x:c>
      <x:c r="D2262" s="14" t="s">
        <x:v>92</x:v>
      </x:c>
      <x:c r="E2262" s="15">
        <x:v>44733.6693862269</x:v>
      </x:c>
      <x:c r="F2262" t="s">
        <x:v>97</x:v>
      </x:c>
      <x:c r="G2262" s="6">
        <x:v>95.3175392369154</x:v>
      </x:c>
      <x:c r="H2262" t="s">
        <x:v>95</x:v>
      </x:c>
      <x:c r="I2262" s="6">
        <x:v>30.2569333639094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-1</x:v>
      </x:c>
      <x:c r="O2262" s="8">
        <x:v>0</x:v>
      </x:c>
      <x:c r="Q2262">
        <x:v>0</x:v>
      </x:c>
      <x:c r="R2262" s="6">
        <x:v>21.693</x:v>
      </x:c>
      <x:c r="S2262" s="8">
        <x:v>92283.6664703445</x:v>
      </x:c>
      <x:c r="T2262" s="12">
        <x:v>285954.628868182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297014</x:v>
      </x:c>
      <x:c r="B2263" s="1">
        <x:v>44758.6675871875</x:v>
      </x:c>
      <x:c r="C2263" s="6">
        <x:v>39.6907438833333</x:v>
      </x:c>
      <x:c r="D2263" s="14" t="s">
        <x:v>92</x:v>
      </x:c>
      <x:c r="E2263" s="15">
        <x:v>44733.6693862269</x:v>
      </x:c>
      <x:c r="F2263" t="s">
        <x:v>97</x:v>
      </x:c>
      <x:c r="G2263" s="6">
        <x:v>95.2784300383148</x:v>
      </x:c>
      <x:c r="H2263" t="s">
        <x:v>95</x:v>
      </x:c>
      <x:c r="I2263" s="6">
        <x:v>30.2630389443134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-1</x:v>
      </x:c>
      <x:c r="O2263" s="8">
        <x:v>0</x:v>
      </x:c>
      <x:c r="Q2263">
        <x:v>0</x:v>
      </x:c>
      <x:c r="R2263" s="6">
        <x:v>21.697</x:v>
      </x:c>
      <x:c r="S2263" s="8">
        <x:v>92288.4215762131</x:v>
      </x:c>
      <x:c r="T2263" s="12">
        <x:v>285955.397183043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297018</x:v>
      </x:c>
      <x:c r="B2264" s="1">
        <x:v>44758.6675988773</x:v>
      </x:c>
      <x:c r="C2264" s="6">
        <x:v>39.7075898383333</x:v>
      </x:c>
      <x:c r="D2264" s="14" t="s">
        <x:v>92</x:v>
      </x:c>
      <x:c r="E2264" s="15">
        <x:v>44733.6693862269</x:v>
      </x:c>
      <x:c r="F2264" t="s">
        <x:v>97</x:v>
      </x:c>
      <x:c r="G2264" s="6">
        <x:v>95.294922904954</x:v>
      </x:c>
      <x:c r="H2264" t="s">
        <x:v>95</x:v>
      </x:c>
      <x:c r="I2264" s="6">
        <x:v>30.2630389443134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-1</x:v>
      </x:c>
      <x:c r="O2264" s="8">
        <x:v>0</x:v>
      </x:c>
      <x:c r="Q2264">
        <x:v>0</x:v>
      </x:c>
      <x:c r="R2264" s="6">
        <x:v>21.695</x:v>
      </x:c>
      <x:c r="S2264" s="8">
        <x:v>92292.058841735</x:v>
      </x:c>
      <x:c r="T2264" s="12">
        <x:v>285965.292188917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297023</x:v>
      </x:c>
      <x:c r="B2265" s="1">
        <x:v>44758.6676099884</x:v>
      </x:c>
      <x:c r="C2265" s="6">
        <x:v>39.7235621533333</x:v>
      </x:c>
      <x:c r="D2265" s="14" t="s">
        <x:v>92</x:v>
      </x:c>
      <x:c r="E2265" s="15">
        <x:v>44733.6693862269</x:v>
      </x:c>
      <x:c r="F2265" t="s">
        <x:v>97</x:v>
      </x:c>
      <x:c r="G2265" s="6">
        <x:v>95.2824201299325</x:v>
      </x:c>
      <x:c r="H2265" t="s">
        <x:v>95</x:v>
      </x:c>
      <x:c r="I2265" s="6">
        <x:v>30.2508277946208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-1</x:v>
      </x:c>
      <x:c r="O2265" s="8">
        <x:v>0</x:v>
      </x:c>
      <x:c r="Q2265">
        <x:v>0</x:v>
      </x:c>
      <x:c r="R2265" s="6">
        <x:v>21.698</x:v>
      </x:c>
      <x:c r="S2265" s="8">
        <x:v>92291.1780816558</x:v>
      </x:c>
      <x:c r="T2265" s="12">
        <x:v>285951.712240627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297027</x:v>
      </x:c>
      <x:c r="B2266" s="1">
        <x:v>44758.6676216782</x:v>
      </x:c>
      <x:c r="C2266" s="6">
        <x:v>39.74038777</x:v>
      </x:c>
      <x:c r="D2266" s="14" t="s">
        <x:v>92</x:v>
      </x:c>
      <x:c r="E2266" s="15">
        <x:v>44733.6693862269</x:v>
      </x:c>
      <x:c r="F2266" t="s">
        <x:v>97</x:v>
      </x:c>
      <x:c r="G2266" s="6">
        <x:v>95.2536975014675</x:v>
      </x:c>
      <x:c r="H2266" t="s">
        <x:v>95</x:v>
      </x:c>
      <x:c r="I2266" s="6">
        <x:v>30.2630389443134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-1</x:v>
      </x:c>
      <x:c r="O2266" s="8">
        <x:v>0</x:v>
      </x:c>
      <x:c r="Q2266">
        <x:v>0</x:v>
      </x:c>
      <x:c r="R2266" s="6">
        <x:v>21.7</x:v>
      </x:c>
      <x:c r="S2266" s="8">
        <x:v>92298.0484319621</x:v>
      </x:c>
      <x:c r="T2266" s="12">
        <x:v>285962.559184817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297032</x:v>
      </x:c>
      <x:c r="B2267" s="1">
        <x:v>44758.6676333681</x:v>
      </x:c>
      <x:c r="C2267" s="6">
        <x:v>39.7572164733333</x:v>
      </x:c>
      <x:c r="D2267" s="14" t="s">
        <x:v>92</x:v>
      </x:c>
      <x:c r="E2267" s="15">
        <x:v>44733.6693862269</x:v>
      </x:c>
      <x:c r="F2267" t="s">
        <x:v>97</x:v>
      </x:c>
      <x:c r="G2267" s="6">
        <x:v>95.294922904954</x:v>
      </x:c>
      <x:c r="H2267" t="s">
        <x:v>95</x:v>
      </x:c>
      <x:c r="I2267" s="6">
        <x:v>30.2630389443134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-1</x:v>
      </x:c>
      <x:c r="O2267" s="8">
        <x:v>0</x:v>
      </x:c>
      <x:c r="Q2267">
        <x:v>0</x:v>
      </x:c>
      <x:c r="R2267" s="6">
        <x:v>21.695</x:v>
      </x:c>
      <x:c r="S2267" s="8">
        <x:v>92302.287186495</x:v>
      </x:c>
      <x:c r="T2267" s="12">
        <x:v>285963.330726819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297039</x:v>
      </x:c>
      <x:c r="B2268" s="1">
        <x:v>44758.6676450579</x:v>
      </x:c>
      <x:c r="C2268" s="6">
        <x:v>39.774056925</x:v>
      </x:c>
      <x:c r="D2268" s="14" t="s">
        <x:v>92</x:v>
      </x:c>
      <x:c r="E2268" s="15">
        <x:v>44733.6693862269</x:v>
      </x:c>
      <x:c r="F2268" t="s">
        <x:v>97</x:v>
      </x:c>
      <x:c r="G2268" s="6">
        <x:v>95.2680575332159</x:v>
      </x:c>
      <x:c r="H2268" t="s">
        <x:v>95</x:v>
      </x:c>
      <x:c r="I2268" s="6">
        <x:v>30.2569333639094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-1</x:v>
      </x:c>
      <x:c r="O2268" s="8">
        <x:v>0</x:v>
      </x:c>
      <x:c r="Q2268">
        <x:v>0</x:v>
      </x:c>
      <x:c r="R2268" s="6">
        <x:v>21.699</x:v>
      </x:c>
      <x:c r="S2268" s="8">
        <x:v>92303.7462673094</x:v>
      </x:c>
      <x:c r="T2268" s="12">
        <x:v>285961.806652318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297044</x:v>
      </x:c>
      <x:c r="B2269" s="1">
        <x:v>44758.667656794</x:v>
      </x:c>
      <x:c r="C2269" s="6">
        <x:v>39.7909768116667</x:v>
      </x:c>
      <x:c r="D2269" s="14" t="s">
        <x:v>92</x:v>
      </x:c>
      <x:c r="E2269" s="15">
        <x:v>44733.6693862269</x:v>
      </x:c>
      <x:c r="F2269" t="s">
        <x:v>97</x:v>
      </x:c>
      <x:c r="G2269" s="6">
        <x:v>95.2906662446058</x:v>
      </x:c>
      <x:c r="H2269" t="s">
        <x:v>95</x:v>
      </x:c>
      <x:c r="I2269" s="6">
        <x:v>30.2508277946208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-1</x:v>
      </x:c>
      <x:c r="O2269" s="8">
        <x:v>0</x:v>
      </x:c>
      <x:c r="Q2269">
        <x:v>0</x:v>
      </x:c>
      <x:c r="R2269" s="6">
        <x:v>21.697</x:v>
      </x:c>
      <x:c r="S2269" s="8">
        <x:v>92312.5579441649</x:v>
      </x:c>
      <x:c r="T2269" s="12">
        <x:v>285963.817459159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297050</x:v>
      </x:c>
      <x:c r="B2270" s="1">
        <x:v>44758.6676679745</x:v>
      </x:c>
      <x:c r="C2270" s="6">
        <x:v>39.807048805</x:v>
      </x:c>
      <x:c r="D2270" s="14" t="s">
        <x:v>92</x:v>
      </x:c>
      <x:c r="E2270" s="15">
        <x:v>44733.6693862269</x:v>
      </x:c>
      <x:c r="F2270" t="s">
        <x:v>97</x:v>
      </x:c>
      <x:c r="G2270" s="6">
        <x:v>95.2289730770619</x:v>
      </x:c>
      <x:c r="H2270" t="s">
        <x:v>95</x:v>
      </x:c>
      <x:c r="I2270" s="6">
        <x:v>30.2630389443134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-1</x:v>
      </x:c>
      <x:c r="O2270" s="8">
        <x:v>0</x:v>
      </x:c>
      <x:c r="Q2270">
        <x:v>0</x:v>
      </x:c>
      <x:c r="R2270" s="6">
        <x:v>21.703</x:v>
      </x:c>
      <x:c r="S2270" s="8">
        <x:v>92312.0728539729</x:v>
      </x:c>
      <x:c r="T2270" s="12">
        <x:v>285949.482083307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297053</x:v>
      </x:c>
      <x:c r="B2271" s="1">
        <x:v>44758.6676797106</x:v>
      </x:c>
      <x:c r="C2271" s="6">
        <x:v>39.8239369816667</x:v>
      </x:c>
      <x:c r="D2271" s="14" t="s">
        <x:v>92</x:v>
      </x:c>
      <x:c r="E2271" s="15">
        <x:v>44733.6693862269</x:v>
      </x:c>
      <x:c r="F2271" t="s">
        <x:v>97</x:v>
      </x:c>
      <x:c r="G2271" s="6">
        <x:v>95.2207334043849</x:v>
      </x:c>
      <x:c r="H2271" t="s">
        <x:v>95</x:v>
      </x:c>
      <x:c r="I2271" s="6">
        <x:v>30.2630389443134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-1</x:v>
      </x:c>
      <x:c r="O2271" s="8">
        <x:v>0</x:v>
      </x:c>
      <x:c r="Q2271">
        <x:v>0</x:v>
      </x:c>
      <x:c r="R2271" s="6">
        <x:v>21.704</x:v>
      </x:c>
      <x:c r="S2271" s="8">
        <x:v>92315.8591722288</x:v>
      </x:c>
      <x:c r="T2271" s="12">
        <x:v>285953.229119734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297059</x:v>
      </x:c>
      <x:c r="B2272" s="1">
        <x:v>44758.6676914005</x:v>
      </x:c>
      <x:c r="C2272" s="6">
        <x:v>39.8407775883333</x:v>
      </x:c>
      <x:c r="D2272" s="14" t="s">
        <x:v>92</x:v>
      </x:c>
      <x:c r="E2272" s="15">
        <x:v>44733.6693862269</x:v>
      </x:c>
      <x:c r="F2272" t="s">
        <x:v>97</x:v>
      </x:c>
      <x:c r="G2272" s="6">
        <x:v>95.2124946325419</x:v>
      </x:c>
      <x:c r="H2272" t="s">
        <x:v>95</x:v>
      </x:c>
      <x:c r="I2272" s="6">
        <x:v>30.2630389443134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-1</x:v>
      </x:c>
      <x:c r="O2272" s="8">
        <x:v>0</x:v>
      </x:c>
      <x:c r="Q2272">
        <x:v>0</x:v>
      </x:c>
      <x:c r="R2272" s="6">
        <x:v>21.705</x:v>
      </x:c>
      <x:c r="S2272" s="8">
        <x:v>92325.5094995703</x:v>
      </x:c>
      <x:c r="T2272" s="12">
        <x:v>285955.655551309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297063</x:v>
      </x:c>
      <x:c r="B2273" s="1">
        <x:v>44758.6677030903</x:v>
      </x:c>
      <x:c r="C2273" s="6">
        <x:v>39.85762444</x:v>
      </x:c>
      <x:c r="D2273" s="14" t="s">
        <x:v>92</x:v>
      </x:c>
      <x:c r="E2273" s="15">
        <x:v>44733.6693862269</x:v>
      </x:c>
      <x:c r="F2273" t="s">
        <x:v>97</x:v>
      </x:c>
      <x:c r="G2273" s="6">
        <x:v>95.2124946325419</x:v>
      </x:c>
      <x:c r="H2273" t="s">
        <x:v>95</x:v>
      </x:c>
      <x:c r="I2273" s="6">
        <x:v>30.2630389443134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-1</x:v>
      </x:c>
      <x:c r="O2273" s="8">
        <x:v>0</x:v>
      </x:c>
      <x:c r="Q2273">
        <x:v>0</x:v>
      </x:c>
      <x:c r="R2273" s="6">
        <x:v>21.705</x:v>
      </x:c>
      <x:c r="S2273" s="8">
        <x:v>92330.5167866305</x:v>
      </x:c>
      <x:c r="T2273" s="12">
        <x:v>285964.371205711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297066</x:v>
      </x:c>
      <x:c r="B2274" s="1">
        <x:v>44758.6677142014</x:v>
      </x:c>
      <x:c r="C2274" s="6">
        <x:v>39.8736636083333</x:v>
      </x:c>
      <x:c r="D2274" s="14" t="s">
        <x:v>92</x:v>
      </x:c>
      <x:c r="E2274" s="15">
        <x:v>44733.6693862269</x:v>
      </x:c>
      <x:c r="F2274" t="s">
        <x:v>97</x:v>
      </x:c>
      <x:c r="G2274" s="6">
        <x:v>95.2124946325419</x:v>
      </x:c>
      <x:c r="H2274" t="s">
        <x:v>95</x:v>
      </x:c>
      <x:c r="I2274" s="6">
        <x:v>30.2630389443134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-1</x:v>
      </x:c>
      <x:c r="O2274" s="8">
        <x:v>0</x:v>
      </x:c>
      <x:c r="Q2274">
        <x:v>0</x:v>
      </x:c>
      <x:c r="R2274" s="6">
        <x:v>21.705</x:v>
      </x:c>
      <x:c r="S2274" s="8">
        <x:v>92334.843827414</x:v>
      </x:c>
      <x:c r="T2274" s="12">
        <x:v>285951.721696675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297073</x:v>
      </x:c>
      <x:c r="B2275" s="1">
        <x:v>44758.6677259259</x:v>
      </x:c>
      <x:c r="C2275" s="6">
        <x:v>39.8905408116667</x:v>
      </x:c>
      <x:c r="D2275" s="14" t="s">
        <x:v>92</x:v>
      </x:c>
      <x:c r="E2275" s="15">
        <x:v>44733.6693862269</x:v>
      </x:c>
      <x:c r="F2275" t="s">
        <x:v>97</x:v>
      </x:c>
      <x:c r="G2275" s="6">
        <x:v>95.1960197908099</x:v>
      </x:c>
      <x:c r="H2275" t="s">
        <x:v>95</x:v>
      </x:c>
      <x:c r="I2275" s="6">
        <x:v>30.2630389443134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-1</x:v>
      </x:c>
      <x:c r="O2275" s="8">
        <x:v>0</x:v>
      </x:c>
      <x:c r="Q2275">
        <x:v>0</x:v>
      </x:c>
      <x:c r="R2275" s="6">
        <x:v>21.707</x:v>
      </x:c>
      <x:c r="S2275" s="8">
        <x:v>92335.8274929765</x:v>
      </x:c>
      <x:c r="T2275" s="12">
        <x:v>285953.438779464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297079</x:v>
      </x:c>
      <x:c r="B2276" s="1">
        <x:v>44758.6677376157</x:v>
      </x:c>
      <x:c r="C2276" s="6">
        <x:v>39.907366825</x:v>
      </x:c>
      <x:c r="D2276" s="14" t="s">
        <x:v>92</x:v>
      </x:c>
      <x:c r="E2276" s="15">
        <x:v>44733.6693862269</x:v>
      </x:c>
      <x:c r="F2276" t="s">
        <x:v>97</x:v>
      </x:c>
      <x:c r="G2276" s="6">
        <x:v>95.1856601384766</x:v>
      </x:c>
      <x:c r="H2276" t="s">
        <x:v>95</x:v>
      </x:c>
      <x:c r="I2276" s="6">
        <x:v>30.2569333639094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-1</x:v>
      </x:c>
      <x:c r="O2276" s="8">
        <x:v>0</x:v>
      </x:c>
      <x:c r="Q2276">
        <x:v>0</x:v>
      </x:c>
      <x:c r="R2276" s="6">
        <x:v>21.709</x:v>
      </x:c>
      <x:c r="S2276" s="8">
        <x:v>92344.188108049</x:v>
      </x:c>
      <x:c r="T2276" s="12">
        <x:v>285958.609620801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297082</x:v>
      </x:c>
      <x:c r="B2277" s="1">
        <x:v>44758.6677493056</x:v>
      </x:c>
      <x:c r="C2277" s="6">
        <x:v>39.92416996</x:v>
      </x:c>
      <x:c r="D2277" s="14" t="s">
        <x:v>92</x:v>
      </x:c>
      <x:c r="E2277" s="15">
        <x:v>44733.6693862269</x:v>
      </x:c>
      <x:c r="F2277" t="s">
        <x:v>97</x:v>
      </x:c>
      <x:c r="G2277" s="6">
        <x:v>95.1609584802863</x:v>
      </x:c>
      <x:c r="H2277" t="s">
        <x:v>95</x:v>
      </x:c>
      <x:c r="I2277" s="6">
        <x:v>30.2569333639094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-1</x:v>
      </x:c>
      <x:c r="O2277" s="8">
        <x:v>0</x:v>
      </x:c>
      <x:c r="Q2277">
        <x:v>0</x:v>
      </x:c>
      <x:c r="R2277" s="6">
        <x:v>21.712</x:v>
      </x:c>
      <x:c r="S2277" s="8">
        <x:v>92355.590785747</x:v>
      </x:c>
      <x:c r="T2277" s="12">
        <x:v>285953.846308606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297090</x:v>
      </x:c>
      <x:c r="B2278" s="1">
        <x:v>44758.6677609954</x:v>
      </x:c>
      <x:c r="C2278" s="6">
        <x:v>39.941002485</x:v>
      </x:c>
      <x:c r="D2278" s="14" t="s">
        <x:v>92</x:v>
      </x:c>
      <x:c r="E2278" s="15">
        <x:v>44733.6693862269</x:v>
      </x:c>
      <x:c r="F2278" t="s">
        <x:v>97</x:v>
      </x:c>
      <x:c r="G2278" s="6">
        <x:v>95.175302650225</x:v>
      </x:c>
      <x:c r="H2278" t="s">
        <x:v>95</x:v>
      </x:c>
      <x:c r="I2278" s="6">
        <x:v>30.2508277946208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-1</x:v>
      </x:c>
      <x:c r="O2278" s="8">
        <x:v>0</x:v>
      </x:c>
      <x:c r="Q2278">
        <x:v>0</x:v>
      </x:c>
      <x:c r="R2278" s="6">
        <x:v>21.711</x:v>
      </x:c>
      <x:c r="S2278" s="8">
        <x:v>92356.3174059861</x:v>
      </x:c>
      <x:c r="T2278" s="12">
        <x:v>285952.959983466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297091</x:v>
      </x:c>
      <x:c r="B2279" s="1">
        <x:v>44758.6677721065</x:v>
      </x:c>
      <x:c r="C2279" s="6">
        <x:v>39.95702811</x:v>
      </x:c>
      <x:c r="D2279" s="14" t="s">
        <x:v>92</x:v>
      </x:c>
      <x:c r="E2279" s="15">
        <x:v>44733.6693862269</x:v>
      </x:c>
      <x:c r="F2279" t="s">
        <x:v>97</x:v>
      </x:c>
      <x:c r="G2279" s="6">
        <x:v>95.1362649202458</x:v>
      </x:c>
      <x:c r="H2279" t="s">
        <x:v>95</x:v>
      </x:c>
      <x:c r="I2279" s="6">
        <x:v>30.2569333639094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-1</x:v>
      </x:c>
      <x:c r="O2279" s="8">
        <x:v>0</x:v>
      </x:c>
      <x:c r="Q2279">
        <x:v>0</x:v>
      </x:c>
      <x:c r="R2279" s="6">
        <x:v>21.715</x:v>
      </x:c>
      <x:c r="S2279" s="8">
        <x:v>92364.8730310072</x:v>
      </x:c>
      <x:c r="T2279" s="12">
        <x:v>285948.185504311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297097</x:v>
      </x:c>
      <x:c r="B2280" s="1">
        <x:v>44758.667783831</x:v>
      </x:c>
      <x:c r="C2280" s="6">
        <x:v>39.9739281583333</x:v>
      </x:c>
      <x:c r="D2280" s="14" t="s">
        <x:v>92</x:v>
      </x:c>
      <x:c r="E2280" s="15">
        <x:v>44733.6693862269</x:v>
      </x:c>
      <x:c r="F2280" t="s">
        <x:v>97</x:v>
      </x:c>
      <x:c r="G2280" s="6">
        <x:v>95.1527263939942</x:v>
      </x:c>
      <x:c r="H2280" t="s">
        <x:v>95</x:v>
      </x:c>
      <x:c r="I2280" s="6">
        <x:v>30.2569333639094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-1</x:v>
      </x:c>
      <x:c r="O2280" s="8">
        <x:v>0</x:v>
      </x:c>
      <x:c r="Q2280">
        <x:v>0</x:v>
      </x:c>
      <x:c r="R2280" s="6">
        <x:v>21.713</x:v>
      </x:c>
      <x:c r="S2280" s="8">
        <x:v>92359.3077697227</x:v>
      </x:c>
      <x:c r="T2280" s="12">
        <x:v>285943.465669097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297104</x:v>
      </x:c>
      <x:c r="B2281" s="1">
        <x:v>44758.6677955208</x:v>
      </x:c>
      <x:c r="C2281" s="6">
        <x:v>39.9907285933333</x:v>
      </x:c>
      <x:c r="D2281" s="14" t="s">
        <x:v>92</x:v>
      </x:c>
      <x:c r="E2281" s="15">
        <x:v>44733.6693862269</x:v>
      </x:c>
      <x:c r="F2281" t="s">
        <x:v>97</x:v>
      </x:c>
      <x:c r="G2281" s="6">
        <x:v>95.1670691478388</x:v>
      </x:c>
      <x:c r="H2281" t="s">
        <x:v>95</x:v>
      </x:c>
      <x:c r="I2281" s="6">
        <x:v>30.2508277946208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-1</x:v>
      </x:c>
      <x:c r="O2281" s="8">
        <x:v>0</x:v>
      </x:c>
      <x:c r="Q2281">
        <x:v>0</x:v>
      </x:c>
      <x:c r="R2281" s="6">
        <x:v>21.712</x:v>
      </x:c>
      <x:c r="S2281" s="8">
        <x:v>92378.4542451656</x:v>
      </x:c>
      <x:c r="T2281" s="12">
        <x:v>285944.467037648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297109</x:v>
      </x:c>
      <x:c r="B2282" s="1">
        <x:v>44758.6678072106</x:v>
      </x:c>
      <x:c r="C2282" s="6">
        <x:v>40.0075806266667</x:v>
      </x:c>
      <x:c r="D2282" s="14" t="s">
        <x:v>92</x:v>
      </x:c>
      <x:c r="E2282" s="15">
        <x:v>44733.6693862269</x:v>
      </x:c>
      <x:c r="F2282" t="s">
        <x:v>97</x:v>
      </x:c>
      <x:c r="G2282" s="6">
        <x:v>95.1383862008835</x:v>
      </x:c>
      <x:c r="H2282" t="s">
        <x:v>95</x:v>
      </x:c>
      <x:c r="I2282" s="6">
        <x:v>30.2630389443134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-1</x:v>
      </x:c>
      <x:c r="O2282" s="8">
        <x:v>0</x:v>
      </x:c>
      <x:c r="Q2282">
        <x:v>0</x:v>
      </x:c>
      <x:c r="R2282" s="6">
        <x:v>21.714</x:v>
      </x:c>
      <x:c r="S2282" s="8">
        <x:v>92388.1730800421</x:v>
      </x:c>
      <x:c r="T2282" s="12">
        <x:v>285958.415375828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297111</x:v>
      </x:c>
      <x:c r="B2283" s="1">
        <x:v>44758.6678183218</x:v>
      </x:c>
      <x:c r="C2283" s="6">
        <x:v>40.023563455</x:v>
      </x:c>
      <x:c r="D2283" s="14" t="s">
        <x:v>92</x:v>
      </x:c>
      <x:c r="E2283" s="15">
        <x:v>44733.6693862269</x:v>
      </x:c>
      <x:c r="F2283" t="s">
        <x:v>97</x:v>
      </x:c>
      <x:c r="G2283" s="6">
        <x:v>95.1136995856247</x:v>
      </x:c>
      <x:c r="H2283" t="s">
        <x:v>95</x:v>
      </x:c>
      <x:c r="I2283" s="6">
        <x:v>30.2630389443134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-1</x:v>
      </x:c>
      <x:c r="O2283" s="8">
        <x:v>0</x:v>
      </x:c>
      <x:c r="Q2283">
        <x:v>0</x:v>
      </x:c>
      <x:c r="R2283" s="6">
        <x:v>21.717</x:v>
      </x:c>
      <x:c r="S2283" s="8">
        <x:v>92385.3443419446</x:v>
      </x:c>
      <x:c r="T2283" s="12">
        <x:v>285949.741983636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297117</x:v>
      </x:c>
      <x:c r="B2284" s="1">
        <x:v>44758.6678300579</x:v>
      </x:c>
      <x:c r="C2284" s="6">
        <x:v>40.0404590183333</x:v>
      </x:c>
      <x:c r="D2284" s="14" t="s">
        <x:v>92</x:v>
      </x:c>
      <x:c r="E2284" s="15">
        <x:v>44733.6693862269</x:v>
      </x:c>
      <x:c r="F2284" t="s">
        <x:v>97</x:v>
      </x:c>
      <x:c r="G2284" s="6">
        <x:v>95.1033527642629</x:v>
      </x:c>
      <x:c r="H2284" t="s">
        <x:v>95</x:v>
      </x:c>
      <x:c r="I2284" s="6">
        <x:v>30.2569333639094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-1</x:v>
      </x:c>
      <x:c r="O2284" s="8">
        <x:v>0</x:v>
      </x:c>
      <x:c r="Q2284">
        <x:v>0</x:v>
      </x:c>
      <x:c r="R2284" s="6">
        <x:v>21.719</x:v>
      </x:c>
      <x:c r="S2284" s="8">
        <x:v>92391.6497837422</x:v>
      </x:c>
      <x:c r="T2284" s="12">
        <x:v>285947.509697846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297125</x:v>
      </x:c>
      <x:c r="B2285" s="1">
        <x:v>44758.6678417477</x:v>
      </x:c>
      <x:c r="C2285" s="6">
        <x:v>40.057301515</x:v>
      </x:c>
      <x:c r="D2285" s="14" t="s">
        <x:v>92</x:v>
      </x:c>
      <x:c r="E2285" s="15">
        <x:v>44733.6693862269</x:v>
      </x:c>
      <x:c r="F2285" t="s">
        <x:v>97</x:v>
      </x:c>
      <x:c r="G2285" s="6">
        <x:v>95.1115794546613</x:v>
      </x:c>
      <x:c r="H2285" t="s">
        <x:v>95</x:v>
      </x:c>
      <x:c r="I2285" s="6">
        <x:v>30.2569333639094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-1</x:v>
      </x:c>
      <x:c r="O2285" s="8">
        <x:v>0</x:v>
      </x:c>
      <x:c r="Q2285">
        <x:v>0</x:v>
      </x:c>
      <x:c r="R2285" s="6">
        <x:v>21.718</x:v>
      </x:c>
      <x:c r="S2285" s="8">
        <x:v>92396.3675097343</x:v>
      </x:c>
      <x:c r="T2285" s="12">
        <x:v>285941.309009522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297126</x:v>
      </x:c>
      <x:c r="B2286" s="1">
        <x:v>44758.6678534375</x:v>
      </x:c>
      <x:c r="C2286" s="6">
        <x:v>40.0741084</x:v>
      </x:c>
      <x:c r="D2286" s="14" t="s">
        <x:v>92</x:v>
      </x:c>
      <x:c r="E2286" s="15">
        <x:v>44733.6693862269</x:v>
      </x:c>
      <x:c r="F2286" t="s">
        <x:v>97</x:v>
      </x:c>
      <x:c r="G2286" s="6">
        <x:v>95.1094598192839</x:v>
      </x:c>
      <x:c r="H2286" t="s">
        <x:v>95</x:v>
      </x:c>
      <x:c r="I2286" s="6">
        <x:v>30.2508277946208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-1</x:v>
      </x:c>
      <x:c r="O2286" s="8">
        <x:v>0</x:v>
      </x:c>
      <x:c r="Q2286">
        <x:v>0</x:v>
      </x:c>
      <x:c r="R2286" s="6">
        <x:v>21.719</x:v>
      </x:c>
      <x:c r="S2286" s="8">
        <x:v>92403.2721143445</x:v>
      </x:c>
      <x:c r="T2286" s="12">
        <x:v>285955.576646076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297135</x:v>
      </x:c>
      <x:c r="B2287" s="1">
        <x:v>44758.6678651273</x:v>
      </x:c>
      <x:c r="C2287" s="6">
        <x:v>40.090980425</x:v>
      </x:c>
      <x:c r="D2287" s="14" t="s">
        <x:v>92</x:v>
      </x:c>
      <x:c r="E2287" s="15">
        <x:v>44733.6693862269</x:v>
      </x:c>
      <x:c r="F2287" t="s">
        <x:v>97</x:v>
      </x:c>
      <x:c r="G2287" s="6">
        <x:v>95.0683372684128</x:v>
      </x:c>
      <x:c r="H2287" t="s">
        <x:v>95</x:v>
      </x:c>
      <x:c r="I2287" s="6">
        <x:v>30.2508277946208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-1</x:v>
      </x:c>
      <x:c r="O2287" s="8">
        <x:v>0</x:v>
      </x:c>
      <x:c r="Q2287">
        <x:v>0</x:v>
      </x:c>
      <x:c r="R2287" s="6">
        <x:v>21.724</x:v>
      </x:c>
      <x:c r="S2287" s="8">
        <x:v>92404.3318649148</x:v>
      </x:c>
      <x:c r="T2287" s="12">
        <x:v>285953.583604877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297136</x:v>
      </x:c>
      <x:c r="B2288" s="1">
        <x:v>44758.6678762384</x:v>
      </x:c>
      <x:c r="C2288" s="6">
        <x:v>40.10696604</x:v>
      </x:c>
      <x:c r="D2288" s="14" t="s">
        <x:v>92</x:v>
      </x:c>
      <x:c r="E2288" s="15">
        <x:v>44733.6693862269</x:v>
      </x:c>
      <x:c r="F2288" t="s">
        <x:v>97</x:v>
      </x:c>
      <x:c r="G2288" s="6">
        <x:v>95.08079668474</x:v>
      </x:c>
      <x:c r="H2288" t="s">
        <x:v>95</x:v>
      </x:c>
      <x:c r="I2288" s="6">
        <x:v>30.2630389443134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-1</x:v>
      </x:c>
      <x:c r="O2288" s="8">
        <x:v>0</x:v>
      </x:c>
      <x:c r="Q2288">
        <x:v>0</x:v>
      </x:c>
      <x:c r="R2288" s="6">
        <x:v>21.721</x:v>
      </x:c>
      <x:c r="S2288" s="8">
        <x:v>92406.6827287015</x:v>
      </x:c>
      <x:c r="T2288" s="12">
        <x:v>285949.324322874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297144</x:v>
      </x:c>
      <x:c r="B2289" s="1">
        <x:v>44758.6678878819</x:v>
      </x:c>
      <x:c r="C2289" s="6">
        <x:v>40.1237590916667</x:v>
      </x:c>
      <x:c r="D2289" s="14" t="s">
        <x:v>92</x:v>
      </x:c>
      <x:c r="E2289" s="15">
        <x:v>44733.6693862269</x:v>
      </x:c>
      <x:c r="F2289" t="s">
        <x:v>97</x:v>
      </x:c>
      <x:c r="G2289" s="6">
        <x:v>95.0622327920953</x:v>
      </x:c>
      <x:c r="H2289" t="s">
        <x:v>95</x:v>
      </x:c>
      <x:c r="I2289" s="6">
        <x:v>30.2569333639094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-1</x:v>
      </x:c>
      <x:c r="O2289" s="8">
        <x:v>0</x:v>
      </x:c>
      <x:c r="Q2289">
        <x:v>0</x:v>
      </x:c>
      <x:c r="R2289" s="6">
        <x:v>21.724</x:v>
      </x:c>
      <x:c r="S2289" s="8">
        <x:v>92407.8175698272</x:v>
      </x:c>
      <x:c r="T2289" s="12">
        <x:v>285939.357826137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297147</x:v>
      </x:c>
      <x:c r="B2290" s="1">
        <x:v>44758.6678996181</x:v>
      </x:c>
      <x:c r="C2290" s="6">
        <x:v>40.1406010716667</x:v>
      </x:c>
      <x:c r="D2290" s="14" t="s">
        <x:v>92</x:v>
      </x:c>
      <x:c r="E2290" s="15">
        <x:v>44733.6693862269</x:v>
      </x:c>
      <x:c r="F2290" t="s">
        <x:v>97</x:v>
      </x:c>
      <x:c r="G2290" s="6">
        <x:v>95.0765599816208</x:v>
      </x:c>
      <x:c r="H2290" t="s">
        <x:v>95</x:v>
      </x:c>
      <x:c r="I2290" s="6">
        <x:v>30.2508277946208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-1</x:v>
      </x:c>
      <x:c r="O2290" s="8">
        <x:v>0</x:v>
      </x:c>
      <x:c r="Q2290">
        <x:v>0</x:v>
      </x:c>
      <x:c r="R2290" s="6">
        <x:v>21.723</x:v>
      </x:c>
      <x:c r="S2290" s="8">
        <x:v>92421.0514219006</x:v>
      </x:c>
      <x:c r="T2290" s="12">
        <x:v>285947.522813944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297154</x:v>
      </x:c>
      <x:c r="B2291" s="1">
        <x:v>44758.6679112616</x:v>
      </x:c>
      <x:c r="C2291" s="6">
        <x:v>40.1574134016667</x:v>
      </x:c>
      <x:c r="D2291" s="14" t="s">
        <x:v>92</x:v>
      </x:c>
      <x:c r="E2291" s="15">
        <x:v>44733.6693862269</x:v>
      </x:c>
      <x:c r="F2291" t="s">
        <x:v>97</x:v>
      </x:c>
      <x:c r="G2291" s="6">
        <x:v>95.0540114926704</x:v>
      </x:c>
      <x:c r="H2291" t="s">
        <x:v>95</x:v>
      </x:c>
      <x:c r="I2291" s="6">
        <x:v>30.2569333639094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-1</x:v>
      </x:c>
      <x:c r="O2291" s="8">
        <x:v>0</x:v>
      </x:c>
      <x:c r="Q2291">
        <x:v>0</x:v>
      </x:c>
      <x:c r="R2291" s="6">
        <x:v>21.725</x:v>
      </x:c>
      <x:c r="S2291" s="8">
        <x:v>92415.4740954199</x:v>
      </x:c>
      <x:c r="T2291" s="12">
        <x:v>285949.215478192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297158</x:v>
      </x:c>
      <x:c r="B2292" s="1">
        <x:v>44758.6679229514</x:v>
      </x:c>
      <x:c r="C2292" s="6">
        <x:v>40.1742254183333</x:v>
      </x:c>
      <x:c r="D2292" s="14" t="s">
        <x:v>92</x:v>
      </x:c>
      <x:c r="E2292" s="15">
        <x:v>44733.6693862269</x:v>
      </x:c>
      <x:c r="F2292" t="s">
        <x:v>97</x:v>
      </x:c>
      <x:c r="G2292" s="6">
        <x:v>95.0457910912631</x:v>
      </x:c>
      <x:c r="H2292" t="s">
        <x:v>95</x:v>
      </x:c>
      <x:c r="I2292" s="6">
        <x:v>30.2569333639094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-1</x:v>
      </x:c>
      <x:c r="O2292" s="8">
        <x:v>0</x:v>
      </x:c>
      <x:c r="Q2292">
        <x:v>0</x:v>
      </x:c>
      <x:c r="R2292" s="6">
        <x:v>21.726</x:v>
      </x:c>
      <x:c r="S2292" s="8">
        <x:v>92429.1183354083</x:v>
      </x:c>
      <x:c r="T2292" s="12">
        <x:v>285955.671784933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297165</x:v>
      </x:c>
      <x:c r="B2293" s="1">
        <x:v>44758.6679346065</x:v>
      </x:c>
      <x:c r="C2293" s="6">
        <x:v>40.19103488</x:v>
      </x:c>
      <x:c r="D2293" s="14" t="s">
        <x:v>92</x:v>
      </x:c>
      <x:c r="E2293" s="15">
        <x:v>44733.6693862269</x:v>
      </x:c>
      <x:c r="F2293" t="s">
        <x:v>97</x:v>
      </x:c>
      <x:c r="G2293" s="6">
        <x:v>95.0436745175023</x:v>
      </x:c>
      <x:c r="H2293" t="s">
        <x:v>95</x:v>
      </x:c>
      <x:c r="I2293" s="6">
        <x:v>30.2508277946208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-1</x:v>
      </x:c>
      <x:c r="O2293" s="8">
        <x:v>0</x:v>
      </x:c>
      <x:c r="Q2293">
        <x:v>0</x:v>
      </x:c>
      <x:c r="R2293" s="6">
        <x:v>21.727</x:v>
      </x:c>
      <x:c r="S2293" s="8">
        <x:v>92427.9323690233</x:v>
      </x:c>
      <x:c r="T2293" s="12">
        <x:v>285937.10756272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297166</x:v>
      </x:c>
      <x:c r="B2294" s="1">
        <x:v>44758.6679457523</x:v>
      </x:c>
      <x:c r="C2294" s="6">
        <x:v>40.2070521583333</x:v>
      </x:c>
      <x:c r="D2294" s="14" t="s">
        <x:v>92</x:v>
      </x:c>
      <x:c r="E2294" s="15">
        <x:v>44733.6693862269</x:v>
      </x:c>
      <x:c r="F2294" t="s">
        <x:v>97</x:v>
      </x:c>
      <x:c r="G2294" s="6">
        <x:v>95.037571587737</x:v>
      </x:c>
      <x:c r="H2294" t="s">
        <x:v>95</x:v>
      </x:c>
      <x:c r="I2294" s="6">
        <x:v>30.2569333639094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-1</x:v>
      </x:c>
      <x:c r="O2294" s="8">
        <x:v>0</x:v>
      </x:c>
      <x:c r="Q2294">
        <x:v>0</x:v>
      </x:c>
      <x:c r="R2294" s="6">
        <x:v>21.727</x:v>
      </x:c>
      <x:c r="S2294" s="8">
        <x:v>92429.791421856</x:v>
      </x:c>
      <x:c r="T2294" s="12">
        <x:v>285935.860400658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297174</x:v>
      </x:c>
      <x:c r="B2295" s="1">
        <x:v>44758.6679574884</x:v>
      </x:c>
      <x:c r="C2295" s="6">
        <x:v>40.2239543</x:v>
      </x:c>
      <x:c r="D2295" s="14" t="s">
        <x:v>92</x:v>
      </x:c>
      <x:c r="E2295" s="15">
        <x:v>44733.6693862269</x:v>
      </x:c>
      <x:c r="F2295" t="s">
        <x:v>97</x:v>
      </x:c>
      <x:c r="G2295" s="6">
        <x:v>95.0601154534146</x:v>
      </x:c>
      <x:c r="H2295" t="s">
        <x:v>95</x:v>
      </x:c>
      <x:c r="I2295" s="6">
        <x:v>30.2508277946208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-1</x:v>
      </x:c>
      <x:c r="O2295" s="8">
        <x:v>0</x:v>
      </x:c>
      <x:c r="Q2295">
        <x:v>0</x:v>
      </x:c>
      <x:c r="R2295" s="6">
        <x:v>21.725</x:v>
      </x:c>
      <x:c r="S2295" s="8">
        <x:v>92430.0326775142</x:v>
      </x:c>
      <x:c r="T2295" s="12">
        <x:v>285946.5536544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297178</x:v>
      </x:c>
      <x:c r="B2296" s="1">
        <x:v>44758.6679691782</x:v>
      </x:c>
      <x:c r="C2296" s="6">
        <x:v>40.2408089016667</x:v>
      </x:c>
      <x:c r="D2296" s="14" t="s">
        <x:v>92</x:v>
      </x:c>
      <x:c r="E2296" s="15">
        <x:v>44733.6693862269</x:v>
      </x:c>
      <x:c r="F2296" t="s">
        <x:v>97</x:v>
      </x:c>
      <x:c r="G2296" s="6">
        <x:v>95.0068177071558</x:v>
      </x:c>
      <x:c r="H2296" t="s">
        <x:v>95</x:v>
      </x:c>
      <x:c r="I2296" s="6">
        <x:v>30.2630389443134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-1</x:v>
      </x:c>
      <x:c r="O2296" s="8">
        <x:v>0</x:v>
      </x:c>
      <x:c r="Q2296">
        <x:v>0</x:v>
      </x:c>
      <x:c r="R2296" s="6">
        <x:v>21.73</x:v>
      </x:c>
      <x:c r="S2296" s="8">
        <x:v>92440.9780775342</x:v>
      </x:c>
      <x:c r="T2296" s="12">
        <x:v>285936.329338326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297185</x:v>
      </x:c>
      <x:c r="B2297" s="1">
        <x:v>44758.6679809028</x:v>
      </x:c>
      <x:c r="C2297" s="6">
        <x:v>40.2577069216667</x:v>
      </x:c>
      <x:c r="D2297" s="14" t="s">
        <x:v>92</x:v>
      </x:c>
      <x:c r="E2297" s="15">
        <x:v>44733.6693862269</x:v>
      </x:c>
      <x:c r="F2297" t="s">
        <x:v>97</x:v>
      </x:c>
      <x:c r="G2297" s="6">
        <x:v>95.021135273782</x:v>
      </x:c>
      <x:c r="H2297" t="s">
        <x:v>95</x:v>
      </x:c>
      <x:c r="I2297" s="6">
        <x:v>30.2569333639094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-1</x:v>
      </x:c>
      <x:c r="O2297" s="8">
        <x:v>0</x:v>
      </x:c>
      <x:c r="Q2297">
        <x:v>0</x:v>
      </x:c>
      <x:c r="R2297" s="6">
        <x:v>21.729</x:v>
      </x:c>
      <x:c r="S2297" s="8">
        <x:v>92445.8937172031</x:v>
      </x:c>
      <x:c r="T2297" s="12">
        <x:v>285947.602011588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297186</x:v>
      </x:c>
      <x:c r="B2298" s="1">
        <x:v>44758.6679920139</x:v>
      </x:c>
      <x:c r="C2298" s="6">
        <x:v>40.2736913983333</x:v>
      </x:c>
      <x:c r="D2298" s="14" t="s">
        <x:v>92</x:v>
      </x:c>
      <x:c r="E2298" s="15">
        <x:v>44733.6693862269</x:v>
      </x:c>
      <x:c r="F2298" t="s">
        <x:v>97</x:v>
      </x:c>
      <x:c r="G2298" s="6">
        <x:v>95.0108034181911</x:v>
      </x:c>
      <x:c r="H2298" t="s">
        <x:v>95</x:v>
      </x:c>
      <x:c r="I2298" s="6">
        <x:v>30.2508277946208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-1</x:v>
      </x:c>
      <x:c r="O2298" s="8">
        <x:v>0</x:v>
      </x:c>
      <x:c r="Q2298">
        <x:v>0</x:v>
      </x:c>
      <x:c r="R2298" s="6">
        <x:v>21.731</x:v>
      </x:c>
      <x:c r="S2298" s="8">
        <x:v>92452.2131068718</x:v>
      </x:c>
      <x:c r="T2298" s="12">
        <x:v>285948.74225203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297195</x:v>
      </x:c>
      <x:c r="B2299" s="1">
        <x:v>44758.6680037037</x:v>
      </x:c>
      <x:c r="C2299" s="6">
        <x:v>40.2905107833333</x:v>
      </x:c>
      <x:c r="D2299" s="14" t="s">
        <x:v>92</x:v>
      </x:c>
      <x:c r="E2299" s="15">
        <x:v>44733.6693862269</x:v>
      </x:c>
      <x:c r="F2299" t="s">
        <x:v>97</x:v>
      </x:c>
      <x:c r="G2299" s="6">
        <x:v>95.0025878868414</x:v>
      </x:c>
      <x:c r="H2299" t="s">
        <x:v>95</x:v>
      </x:c>
      <x:c r="I2299" s="6">
        <x:v>30.2508277946208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-1</x:v>
      </x:c>
      <x:c r="O2299" s="8">
        <x:v>0</x:v>
      </x:c>
      <x:c r="Q2299">
        <x:v>0</x:v>
      </x:c>
      <x:c r="R2299" s="6">
        <x:v>21.732</x:v>
      </x:c>
      <x:c r="S2299" s="8">
        <x:v>92449.4363891308</x:v>
      </x:c>
      <x:c r="T2299" s="12">
        <x:v>285955.329671529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297197</x:v>
      </x:c>
      <x:c r="B2300" s="1">
        <x:v>44758.6680154282</x:v>
      </x:c>
      <x:c r="C2300" s="6">
        <x:v>40.3074284966667</x:v>
      </x:c>
      <x:c r="D2300" s="14" t="s">
        <x:v>92</x:v>
      </x:c>
      <x:c r="E2300" s="15">
        <x:v>44733.6693862269</x:v>
      </x:c>
      <x:c r="F2300" t="s">
        <x:v>97</x:v>
      </x:c>
      <x:c r="G2300" s="6">
        <x:v>94.9943732526099</x:v>
      </x:c>
      <x:c r="H2300" t="s">
        <x:v>95</x:v>
      </x:c>
      <x:c r="I2300" s="6">
        <x:v>30.2508277946208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-1</x:v>
      </x:c>
      <x:c r="O2300" s="8">
        <x:v>0</x:v>
      </x:c>
      <x:c r="Q2300">
        <x:v>0</x:v>
      </x:c>
      <x:c r="R2300" s="6">
        <x:v>21.733</x:v>
      </x:c>
      <x:c r="S2300" s="8">
        <x:v>92458.0766047411</x:v>
      </x:c>
      <x:c r="T2300" s="12">
        <x:v>285943.449048238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297203</x:v>
      </x:c>
      <x:c r="B2301" s="1">
        <x:v>44758.6680267014</x:v>
      </x:c>
      <x:c r="C2301" s="6">
        <x:v>40.3236133866667</x:v>
      </x:c>
      <x:c r="D2301" s="14" t="s">
        <x:v>92</x:v>
      </x:c>
      <x:c r="E2301" s="15">
        <x:v>44733.6693862269</x:v>
      </x:c>
      <x:c r="F2301" t="s">
        <x:v>97</x:v>
      </x:c>
      <x:c r="G2301" s="6">
        <x:v>94.9697347312633</x:v>
      </x:c>
      <x:c r="H2301" t="s">
        <x:v>95</x:v>
      </x:c>
      <x:c r="I2301" s="6">
        <x:v>30.2508277946208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-1</x:v>
      </x:c>
      <x:c r="O2301" s="8">
        <x:v>0</x:v>
      </x:c>
      <x:c r="Q2301">
        <x:v>0</x:v>
      </x:c>
      <x:c r="R2301" s="6">
        <x:v>21.736</x:v>
      </x:c>
      <x:c r="S2301" s="8">
        <x:v>92464.9937584985</x:v>
      </x:c>
      <x:c r="T2301" s="12">
        <x:v>285941.321564959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297206</x:v>
      </x:c>
      <x:c r="B2302" s="1">
        <x:v>44758.6680383912</x:v>
      </x:c>
      <x:c r="C2302" s="6">
        <x:v>40.3404364566667</x:v>
      </x:c>
      <x:c r="D2302" s="14" t="s">
        <x:v>92</x:v>
      </x:c>
      <x:c r="E2302" s="15">
        <x:v>44733.6693862269</x:v>
      </x:c>
      <x:c r="F2302" t="s">
        <x:v>97</x:v>
      </x:c>
      <x:c r="G2302" s="6">
        <x:v>94.9636364381423</x:v>
      </x:c>
      <x:c r="H2302" t="s">
        <x:v>95</x:v>
      </x:c>
      <x:c r="I2302" s="6">
        <x:v>30.2569333639094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-1</x:v>
      </x:c>
      <x:c r="O2302" s="8">
        <x:v>0</x:v>
      </x:c>
      <x:c r="Q2302">
        <x:v>0</x:v>
      </x:c>
      <x:c r="R2302" s="6">
        <x:v>21.736</x:v>
      </x:c>
      <x:c r="S2302" s="8">
        <x:v>92471.9204880611</x:v>
      </x:c>
      <x:c r="T2302" s="12">
        <x:v>285953.782458765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297213</x:v>
      </x:c>
      <x:c r="B2303" s="1">
        <x:v>44758.668050081</x:v>
      </x:c>
      <x:c r="C2303" s="6">
        <x:v>40.3573080116667</x:v>
      </x:c>
      <x:c r="D2303" s="14" t="s">
        <x:v>92</x:v>
      </x:c>
      <x:c r="E2303" s="15">
        <x:v>44733.6693862269</x:v>
      </x:c>
      <x:c r="F2303" t="s">
        <x:v>97</x:v>
      </x:c>
      <x:c r="G2303" s="6">
        <x:v>94.9697347312633</x:v>
      </x:c>
      <x:c r="H2303" t="s">
        <x:v>95</x:v>
      </x:c>
      <x:c r="I2303" s="6">
        <x:v>30.2508277946208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-1</x:v>
      </x:c>
      <x:c r="O2303" s="8">
        <x:v>0</x:v>
      </x:c>
      <x:c r="Q2303">
        <x:v>0</x:v>
      </x:c>
      <x:c r="R2303" s="6">
        <x:v>21.736</x:v>
      </x:c>
      <x:c r="S2303" s="8">
        <x:v>92468.9640032209</x:v>
      </x:c>
      <x:c r="T2303" s="12">
        <x:v>285949.259418473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297217</x:v>
      </x:c>
      <x:c r="B2304" s="1">
        <x:v>44758.6680618056</x:v>
      </x:c>
      <x:c r="C2304" s="6">
        <x:v>40.3742041166667</x:v>
      </x:c>
      <x:c r="D2304" s="14" t="s">
        <x:v>92</x:v>
      </x:c>
      <x:c r="E2304" s="15">
        <x:v>44733.6693862269</x:v>
      </x:c>
      <x:c r="F2304" t="s">
        <x:v>97</x:v>
      </x:c>
      <x:c r="G2304" s="6">
        <x:v>94.9901461740918</x:v>
      </x:c>
      <x:c r="H2304" t="s">
        <x:v>95</x:v>
      </x:c>
      <x:c r="I2304" s="6">
        <x:v>30.2386166893921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-1</x:v>
      </x:c>
      <x:c r="O2304" s="8">
        <x:v>0</x:v>
      </x:c>
      <x:c r="Q2304">
        <x:v>0</x:v>
      </x:c>
      <x:c r="R2304" s="6">
        <x:v>21.735</x:v>
      </x:c>
      <x:c r="S2304" s="8">
        <x:v>92469.9471979545</x:v>
      </x:c>
      <x:c r="T2304" s="12">
        <x:v>285951.484568593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297221</x:v>
      </x:c>
      <x:c r="B2305" s="1">
        <x:v>44758.6680729977</x:v>
      </x:c>
      <x:c r="C2305" s="6">
        <x:v>40.39030432</x:v>
      </x:c>
      <x:c r="D2305" s="14" t="s">
        <x:v>92</x:v>
      </x:c>
      <x:c r="E2305" s="15">
        <x:v>44733.6693862269</x:v>
      </x:c>
      <x:c r="F2305" t="s">
        <x:v>97</x:v>
      </x:c>
      <x:c r="G2305" s="6">
        <x:v>94.9636364381423</x:v>
      </x:c>
      <x:c r="H2305" t="s">
        <x:v>95</x:v>
      </x:c>
      <x:c r="I2305" s="6">
        <x:v>30.2569333639094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-1</x:v>
      </x:c>
      <x:c r="O2305" s="8">
        <x:v>0</x:v>
      </x:c>
      <x:c r="Q2305">
        <x:v>0</x:v>
      </x:c>
      <x:c r="R2305" s="6">
        <x:v>21.736</x:v>
      </x:c>
      <x:c r="S2305" s="8">
        <x:v>92478.2565511843</x:v>
      </x:c>
      <x:c r="T2305" s="12">
        <x:v>285941.314088303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297229</x:v>
      </x:c>
      <x:c r="B2306" s="1">
        <x:v>44758.6680846875</x:v>
      </x:c>
      <x:c r="C2306" s="6">
        <x:v>40.407104215</x:v>
      </x:c>
      <x:c r="D2306" s="14" t="s">
        <x:v>92</x:v>
      </x:c>
      <x:c r="E2306" s="15">
        <x:v>44733.6693862269</x:v>
      </x:c>
      <x:c r="F2306" t="s">
        <x:v>97</x:v>
      </x:c>
      <x:c r="G2306" s="6">
        <x:v>94.9429927820554</x:v>
      </x:c>
      <x:c r="H2306" t="s">
        <x:v>95</x:v>
      </x:c>
      <x:c r="I2306" s="6">
        <x:v>30.2447222364485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-1</x:v>
      </x:c>
      <x:c r="O2306" s="8">
        <x:v>0</x:v>
      </x:c>
      <x:c r="Q2306">
        <x:v>0</x:v>
      </x:c>
      <x:c r="R2306" s="6">
        <x:v>21.74</x:v>
      </x:c>
      <x:c r="S2306" s="8">
        <x:v>92484.637286664</x:v>
      </x:c>
      <x:c r="T2306" s="12">
        <x:v>285935.681640334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297234</x:v>
      </x:c>
      <x:c r="B2307" s="1">
        <x:v>44758.668096331</x:v>
      </x:c>
      <x:c r="C2307" s="6">
        <x:v>40.4239179516667</x:v>
      </x:c>
      <x:c r="D2307" s="14" t="s">
        <x:v>92</x:v>
      </x:c>
      <x:c r="E2307" s="15">
        <x:v>44733.6693862269</x:v>
      </x:c>
      <x:c r="F2307" t="s">
        <x:v>97</x:v>
      </x:c>
      <x:c r="G2307" s="6">
        <x:v>94.9347848051318</x:v>
      </x:c>
      <x:c r="H2307" t="s">
        <x:v>95</x:v>
      </x:c>
      <x:c r="I2307" s="6">
        <x:v>30.2447222364485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-1</x:v>
      </x:c>
      <x:c r="O2307" s="8">
        <x:v>0</x:v>
      </x:c>
      <x:c r="Q2307">
        <x:v>0</x:v>
      </x:c>
      <x:c r="R2307" s="6">
        <x:v>21.741</x:v>
      </x:c>
      <x:c r="S2307" s="8">
        <x:v>92489.3160029314</x:v>
      </x:c>
      <x:c r="T2307" s="12">
        <x:v>285938.704868268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297238</x:v>
      </x:c>
      <x:c r="B2308" s="1">
        <x:v>44758.6681080671</x:v>
      </x:c>
      <x:c r="C2308" s="6">
        <x:v>40.440772755</x:v>
      </x:c>
      <x:c r="D2308" s="14" t="s">
        <x:v>92</x:v>
      </x:c>
      <x:c r="E2308" s="15">
        <x:v>44733.6693862269</x:v>
      </x:c>
      <x:c r="F2308" t="s">
        <x:v>97</x:v>
      </x:c>
      <x:c r="G2308" s="6">
        <x:v>94.9061815318692</x:v>
      </x:c>
      <x:c r="H2308" t="s">
        <x:v>95</x:v>
      </x:c>
      <x:c r="I2308" s="6">
        <x:v>30.2569333639094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-1</x:v>
      </x:c>
      <x:c r="O2308" s="8">
        <x:v>0</x:v>
      </x:c>
      <x:c r="Q2308">
        <x:v>0</x:v>
      </x:c>
      <x:c r="R2308" s="6">
        <x:v>21.743</x:v>
      </x:c>
      <x:c r="S2308" s="8">
        <x:v>92500.8477998933</x:v>
      </x:c>
      <x:c r="T2308" s="12">
        <x:v>285949.81153355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297245</x:v>
      </x:c>
      <x:c r="B2309" s="1">
        <x:v>44758.6681197569</x:v>
      </x:c>
      <x:c r="C2309" s="6">
        <x:v>40.4576572</x:v>
      </x:c>
      <x:c r="D2309" s="14" t="s">
        <x:v>92</x:v>
      </x:c>
      <x:c r="E2309" s="15">
        <x:v>44733.6693862269</x:v>
      </x:c>
      <x:c r="F2309" t="s">
        <x:v>97</x:v>
      </x:c>
      <x:c r="G2309" s="6">
        <x:v>94.9533135334592</x:v>
      </x:c>
      <x:c r="H2309" t="s">
        <x:v>95</x:v>
      </x:c>
      <x:c r="I2309" s="6">
        <x:v>30.2508277946208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-1</x:v>
      </x:c>
      <x:c r="O2309" s="8">
        <x:v>0</x:v>
      </x:c>
      <x:c r="Q2309">
        <x:v>0</x:v>
      </x:c>
      <x:c r="R2309" s="6">
        <x:v>21.738</x:v>
      </x:c>
      <x:c r="S2309" s="8">
        <x:v>92506.9266380227</x:v>
      </x:c>
      <x:c r="T2309" s="12">
        <x:v>285941.380090615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297248</x:v>
      </x:c>
      <x:c r="B2310" s="1">
        <x:v>44758.6681308681</x:v>
      </x:c>
      <x:c r="C2310" s="6">
        <x:v>40.473643075</x:v>
      </x:c>
      <x:c r="D2310" s="14" t="s">
        <x:v>92</x:v>
      </x:c>
      <x:c r="E2310" s="15">
        <x:v>44733.6693862269</x:v>
      </x:c>
      <x:c r="F2310" t="s">
        <x:v>97</x:v>
      </x:c>
      <x:c r="G2310" s="6">
        <x:v>94.9101662495051</x:v>
      </x:c>
      <x:c r="H2310" t="s">
        <x:v>95</x:v>
      </x:c>
      <x:c r="I2310" s="6">
        <x:v>30.2447222364485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-1</x:v>
      </x:c>
      <x:c r="O2310" s="8">
        <x:v>0</x:v>
      </x:c>
      <x:c r="Q2310">
        <x:v>0</x:v>
      </x:c>
      <x:c r="R2310" s="6">
        <x:v>21.744</x:v>
      </x:c>
      <x:c r="S2310" s="8">
        <x:v>92503.1697532319</x:v>
      </x:c>
      <x:c r="T2310" s="12">
        <x:v>285932.581066939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297253</x:v>
      </x:c>
      <x:c r="B2311" s="1">
        <x:v>44758.6681425579</x:v>
      </x:c>
      <x:c r="C2311" s="6">
        <x:v>40.4904745666667</x:v>
      </x:c>
      <x:c r="D2311" s="14" t="s">
        <x:v>92</x:v>
      </x:c>
      <x:c r="E2311" s="15">
        <x:v>44733.6693862269</x:v>
      </x:c>
      <x:c r="F2311" t="s">
        <x:v>97</x:v>
      </x:c>
      <x:c r="G2311" s="6">
        <x:v>94.9061815318692</x:v>
      </x:c>
      <x:c r="H2311" t="s">
        <x:v>95</x:v>
      </x:c>
      <x:c r="I2311" s="6">
        <x:v>30.2569333639094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-1</x:v>
      </x:c>
      <x:c r="O2311" s="8">
        <x:v>0</x:v>
      </x:c>
      <x:c r="Q2311">
        <x:v>0</x:v>
      </x:c>
      <x:c r="R2311" s="6">
        <x:v>21.743</x:v>
      </x:c>
      <x:c r="S2311" s="8">
        <x:v>92510.6536303208</x:v>
      </x:c>
      <x:c r="T2311" s="12">
        <x:v>285938.037858226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297257</x:v>
      </x:c>
      <x:c r="B2312" s="1">
        <x:v>44758.6681542824</x:v>
      </x:c>
      <x:c r="C2312" s="6">
        <x:v>40.50733644</x:v>
      </x:c>
      <x:c r="D2312" s="14" t="s">
        <x:v>92</x:v>
      </x:c>
      <x:c r="E2312" s="15">
        <x:v>44733.6693862269</x:v>
      </x:c>
      <x:c r="F2312" t="s">
        <x:v>97</x:v>
      </x:c>
      <x:c r="G2312" s="6">
        <x:v>94.9204818923725</x:v>
      </x:c>
      <x:c r="H2312" t="s">
        <x:v>95</x:v>
      </x:c>
      <x:c r="I2312" s="6">
        <x:v>30.2508277946208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-1</x:v>
      </x:c>
      <x:c r="O2312" s="8">
        <x:v>0</x:v>
      </x:c>
      <x:c r="Q2312">
        <x:v>0</x:v>
      </x:c>
      <x:c r="R2312" s="6">
        <x:v>21.742</x:v>
      </x:c>
      <x:c r="S2312" s="8">
        <x:v>92515.6346165021</x:v>
      </x:c>
      <x:c r="T2312" s="12">
        <x:v>285931.987528265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297265</x:v>
      </x:c>
      <x:c r="B2313" s="1">
        <x:v>44758.6681660532</x:v>
      </x:c>
      <x:c r="C2313" s="6">
        <x:v>40.5242758666667</x:v>
      </x:c>
      <x:c r="D2313" s="14" t="s">
        <x:v>92</x:v>
      </x:c>
      <x:c r="E2313" s="15">
        <x:v>44733.6693862269</x:v>
      </x:c>
      <x:c r="F2313" t="s">
        <x:v>97</x:v>
      </x:c>
      <x:c r="G2313" s="6">
        <x:v>94.8876645833887</x:v>
      </x:c>
      <x:c r="H2313" t="s">
        <x:v>95</x:v>
      </x:c>
      <x:c r="I2313" s="6">
        <x:v>30.2508277946208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-1</x:v>
      </x:c>
      <x:c r="O2313" s="8">
        <x:v>0</x:v>
      </x:c>
      <x:c r="Q2313">
        <x:v>0</x:v>
      </x:c>
      <x:c r="R2313" s="6">
        <x:v>21.746</x:v>
      </x:c>
      <x:c r="S2313" s="8">
        <x:v>92522.7418342647</x:v>
      </x:c>
      <x:c r="T2313" s="12">
        <x:v>285942.267126287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297269</x:v>
      </x:c>
      <x:c r="B2314" s="1">
        <x:v>44758.6681771181</x:v>
      </x:c>
      <x:c r="C2314" s="6">
        <x:v>40.54024748</x:v>
      </x:c>
      <x:c r="D2314" s="14" t="s">
        <x:v>92</x:v>
      </x:c>
      <x:c r="E2314" s="15">
        <x:v>44733.6693862269</x:v>
      </x:c>
      <x:c r="F2314" t="s">
        <x:v>97</x:v>
      </x:c>
      <x:c r="G2314" s="6">
        <x:v>94.8958675674762</x:v>
      </x:c>
      <x:c r="H2314" t="s">
        <x:v>95</x:v>
      </x:c>
      <x:c r="I2314" s="6">
        <x:v>30.2508277946208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-1</x:v>
      </x:c>
      <x:c r="O2314" s="8">
        <x:v>0</x:v>
      </x:c>
      <x:c r="Q2314">
        <x:v>0</x:v>
      </x:c>
      <x:c r="R2314" s="6">
        <x:v>21.745</x:v>
      </x:c>
      <x:c r="S2314" s="8">
        <x:v>92522.6900135086</x:v>
      </x:c>
      <x:c r="T2314" s="12">
        <x:v>285928.795893834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297274</x:v>
      </x:c>
      <x:c r="B2315" s="1">
        <x:v>44758.6681888542</x:v>
      </x:c>
      <x:c r="C2315" s="6">
        <x:v>40.5571184116667</x:v>
      </x:c>
      <x:c r="D2315" s="14" t="s">
        <x:v>92</x:v>
      </x:c>
      <x:c r="E2315" s="15">
        <x:v>44733.6693862269</x:v>
      </x:c>
      <x:c r="F2315" t="s">
        <x:v>97</x:v>
      </x:c>
      <x:c r="G2315" s="6">
        <x:v>94.8548615978018</x:v>
      </x:c>
      <x:c r="H2315" t="s">
        <x:v>95</x:v>
      </x:c>
      <x:c r="I2315" s="6">
        <x:v>30.2508277946208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-1</x:v>
      </x:c>
      <x:c r="O2315" s="8">
        <x:v>0</x:v>
      </x:c>
      <x:c r="Q2315">
        <x:v>0</x:v>
      </x:c>
      <x:c r="R2315" s="6">
        <x:v>21.75</x:v>
      </x:c>
      <x:c r="S2315" s="8">
        <x:v>92527.7482927492</x:v>
      </x:c>
      <x:c r="T2315" s="12">
        <x:v>285928.698493945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297278</x:v>
      </x:c>
      <x:c r="B2316" s="1">
        <x:v>44758.6682005787</x:v>
      </x:c>
      <x:c r="C2316" s="6">
        <x:v>40.5739998266667</x:v>
      </x:c>
      <x:c r="D2316" s="14" t="s">
        <x:v>92</x:v>
      </x:c>
      <x:c r="E2316" s="15">
        <x:v>44733.6693862269</x:v>
      </x:c>
      <x:c r="F2316" t="s">
        <x:v>97</x:v>
      </x:c>
      <x:c r="G2316" s="6">
        <x:v>94.8712613007144</x:v>
      </x:c>
      <x:c r="H2316" t="s">
        <x:v>95</x:v>
      </x:c>
      <x:c r="I2316" s="6">
        <x:v>30.2508277946208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-1</x:v>
      </x:c>
      <x:c r="O2316" s="8">
        <x:v>0</x:v>
      </x:c>
      <x:c r="Q2316">
        <x:v>0</x:v>
      </x:c>
      <x:c r="R2316" s="6">
        <x:v>21.748</x:v>
      </x:c>
      <x:c r="S2316" s="8">
        <x:v>92528.5503839779</x:v>
      </x:c>
      <x:c r="T2316" s="12">
        <x:v>285934.589466864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297285</x:v>
      </x:c>
      <x:c r="B2317" s="1">
        <x:v>44758.6682122338</x:v>
      </x:c>
      <x:c r="C2317" s="6">
        <x:v>40.590818065</x:v>
      </x:c>
      <x:c r="D2317" s="14" t="s">
        <x:v>92</x:v>
      </x:c>
      <x:c r="E2317" s="15">
        <x:v>44733.6693862269</x:v>
      </x:c>
      <x:c r="F2317" t="s">
        <x:v>97</x:v>
      </x:c>
      <x:c r="G2317" s="6">
        <x:v>94.8302687531079</x:v>
      </x:c>
      <x:c r="H2317" t="s">
        <x:v>95</x:v>
      </x:c>
      <x:c r="I2317" s="6">
        <x:v>30.2508277946208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-1</x:v>
      </x:c>
      <x:c r="O2317" s="8">
        <x:v>0</x:v>
      </x:c>
      <x:c r="Q2317">
        <x:v>0</x:v>
      </x:c>
      <x:c r="R2317" s="6">
        <x:v>21.753</x:v>
      </x:c>
      <x:c r="S2317" s="8">
        <x:v>92532.8415522601</x:v>
      </x:c>
      <x:c r="T2317" s="12">
        <x:v>285925.981486854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297288</x:v>
      </x:c>
      <x:c r="B2318" s="1">
        <x:v>44758.6682234144</x:v>
      </x:c>
      <x:c r="C2318" s="6">
        <x:v>40.6068895566667</x:v>
      </x:c>
      <x:c r="D2318" s="14" t="s">
        <x:v>92</x:v>
      </x:c>
      <x:c r="E2318" s="15">
        <x:v>44733.6693862269</x:v>
      </x:c>
      <x:c r="F2318" t="s">
        <x:v>97</x:v>
      </x:c>
      <x:c r="G2318" s="6">
        <x:v>94.8548615978018</x:v>
      </x:c>
      <x:c r="H2318" t="s">
        <x:v>95</x:v>
      </x:c>
      <x:c r="I2318" s="6">
        <x:v>30.2508277946208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-1</x:v>
      </x:c>
      <x:c r="O2318" s="8">
        <x:v>0</x:v>
      </x:c>
      <x:c r="Q2318">
        <x:v>0</x:v>
      </x:c>
      <x:c r="R2318" s="6">
        <x:v>21.75</x:v>
      </x:c>
      <x:c r="S2318" s="8">
        <x:v>92538.8111324073</x:v>
      </x:c>
      <x:c r="T2318" s="12">
        <x:v>285923.597007446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297293</x:v>
      </x:c>
      <x:c r="B2319" s="1">
        <x:v>44758.6682351505</x:v>
      </x:c>
      <x:c r="C2319" s="6">
        <x:v>40.623790445</x:v>
      </x:c>
      <x:c r="D2319" s="14" t="s">
        <x:v>92</x:v>
      </x:c>
      <x:c r="E2319" s="15">
        <x:v>44733.6693862269</x:v>
      </x:c>
      <x:c r="F2319" t="s">
        <x:v>97</x:v>
      </x:c>
      <x:c r="G2319" s="6">
        <x:v>94.8281625868921</x:v>
      </x:c>
      <x:c r="H2319" t="s">
        <x:v>95</x:v>
      </x:c>
      <x:c r="I2319" s="6">
        <x:v>30.2447222364485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-1</x:v>
      </x:c>
      <x:c r="O2319" s="8">
        <x:v>0</x:v>
      </x:c>
      <x:c r="Q2319">
        <x:v>0</x:v>
      </x:c>
      <x:c r="R2319" s="6">
        <x:v>21.754</x:v>
      </x:c>
      <x:c r="S2319" s="8">
        <x:v>92548.3109810441</x:v>
      </x:c>
      <x:c r="T2319" s="12">
        <x:v>285936.856320945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297299</x:v>
      </x:c>
      <x:c r="B2320" s="1">
        <x:v>44758.6682468403</x:v>
      </x:c>
      <x:c r="C2320" s="6">
        <x:v>40.6406437933333</x:v>
      </x:c>
      <x:c r="D2320" s="14" t="s">
        <x:v>92</x:v>
      </x:c>
      <x:c r="E2320" s="15">
        <x:v>44733.6693862269</x:v>
      </x:c>
      <x:c r="F2320" t="s">
        <x:v>97</x:v>
      </x:c>
      <x:c r="G2320" s="6">
        <x:v>94.8035789308169</x:v>
      </x:c>
      <x:c r="H2320" t="s">
        <x:v>95</x:v>
      </x:c>
      <x:c r="I2320" s="6">
        <x:v>30.2447222364485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-1</x:v>
      </x:c>
      <x:c r="O2320" s="8">
        <x:v>0</x:v>
      </x:c>
      <x:c r="Q2320">
        <x:v>0</x:v>
      </x:c>
      <x:c r="R2320" s="6">
        <x:v>21.757</x:v>
      </x:c>
      <x:c r="S2320" s="8">
        <x:v>92553.1966890597</x:v>
      </x:c>
      <x:c r="T2320" s="12">
        <x:v>285932.852645789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297303</x:v>
      </x:c>
      <x:c r="B2321" s="1">
        <x:v>44758.6682585301</x:v>
      </x:c>
      <x:c r="C2321" s="6">
        <x:v>40.6574838583333</x:v>
      </x:c>
      <x:c r="D2321" s="14" t="s">
        <x:v>92</x:v>
      </x:c>
      <x:c r="E2321" s="15">
        <x:v>44733.6693862269</x:v>
      </x:c>
      <x:c r="F2321" t="s">
        <x:v>97</x:v>
      </x:c>
      <x:c r="G2321" s="6">
        <x:v>94.836358927098</x:v>
      </x:c>
      <x:c r="H2321" t="s">
        <x:v>95</x:v>
      </x:c>
      <x:c r="I2321" s="6">
        <x:v>30.2447222364485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-1</x:v>
      </x:c>
      <x:c r="O2321" s="8">
        <x:v>0</x:v>
      </x:c>
      <x:c r="Q2321">
        <x:v>0</x:v>
      </x:c>
      <x:c r="R2321" s="6">
        <x:v>21.753</x:v>
      </x:c>
      <x:c r="S2321" s="8">
        <x:v>92553.154884157</x:v>
      </x:c>
      <x:c r="T2321" s="12">
        <x:v>285935.920044578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297308</x:v>
      </x:c>
      <x:c r="B2322" s="1">
        <x:v>44758.6682702199</x:v>
      </x:c>
      <x:c r="C2322" s="6">
        <x:v>40.6743174416667</x:v>
      </x:c>
      <x:c r="D2322" s="14" t="s">
        <x:v>92</x:v>
      </x:c>
      <x:c r="E2322" s="15">
        <x:v>44733.6693862269</x:v>
      </x:c>
      <x:c r="F2322" t="s">
        <x:v>97</x:v>
      </x:c>
      <x:c r="G2322" s="6">
        <x:v>94.8138779948438</x:v>
      </x:c>
      <x:c r="H2322" t="s">
        <x:v>95</x:v>
      </x:c>
      <x:c r="I2322" s="6">
        <x:v>30.2508277946208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-1</x:v>
      </x:c>
      <x:c r="O2322" s="8">
        <x:v>0</x:v>
      </x:c>
      <x:c r="Q2322">
        <x:v>0</x:v>
      </x:c>
      <x:c r="R2322" s="6">
        <x:v>21.755</x:v>
      </x:c>
      <x:c r="S2322" s="8">
        <x:v>92555.8396564354</x:v>
      </x:c>
      <x:c r="T2322" s="12">
        <x:v>285929.144309858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297311</x:v>
      </x:c>
      <x:c r="B2323" s="1">
        <x:v>44758.6682814005</x:v>
      </x:c>
      <x:c r="C2323" s="6">
        <x:v>40.690409475</x:v>
      </x:c>
      <x:c r="D2323" s="14" t="s">
        <x:v>92</x:v>
      </x:c>
      <x:c r="E2323" s="15">
        <x:v>44733.6693862269</x:v>
      </x:c>
      <x:c r="F2323" t="s">
        <x:v>97</x:v>
      </x:c>
      <x:c r="G2323" s="6">
        <x:v>94.797490812538</x:v>
      </x:c>
      <x:c r="H2323" t="s">
        <x:v>95</x:v>
      </x:c>
      <x:c r="I2323" s="6">
        <x:v>30.2508277946208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-1</x:v>
      </x:c>
      <x:c r="O2323" s="8">
        <x:v>0</x:v>
      </x:c>
      <x:c r="Q2323">
        <x:v>0</x:v>
      </x:c>
      <x:c r="R2323" s="6">
        <x:v>21.757</x:v>
      </x:c>
      <x:c r="S2323" s="8">
        <x:v>92562.5338976083</x:v>
      </x:c>
      <x:c r="T2323" s="12">
        <x:v>285931.101376001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297316</x:v>
      </x:c>
      <x:c r="B2324" s="1">
        <x:v>44758.6682930903</x:v>
      </x:c>
      <x:c r="C2324" s="6">
        <x:v>40.707250485</x:v>
      </x:c>
      <x:c r="D2324" s="14" t="s">
        <x:v>92</x:v>
      </x:c>
      <x:c r="E2324" s="15">
        <x:v>44733.6693862269</x:v>
      </x:c>
      <x:c r="F2324" t="s">
        <x:v>97</x:v>
      </x:c>
      <x:c r="G2324" s="6">
        <x:v>94.7953861665203</x:v>
      </x:c>
      <x:c r="H2324" t="s">
        <x:v>95</x:v>
      </x:c>
      <x:c r="I2324" s="6">
        <x:v>30.2447222364485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-1</x:v>
      </x:c>
      <x:c r="O2324" s="8">
        <x:v>0</x:v>
      </x:c>
      <x:c r="Q2324">
        <x:v>0</x:v>
      </x:c>
      <x:c r="R2324" s="6">
        <x:v>21.758</x:v>
      </x:c>
      <x:c r="S2324" s="8">
        <x:v>92565.8391151351</x:v>
      </x:c>
      <x:c r="T2324" s="12">
        <x:v>285927.165164439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297322</x:v>
      </x:c>
      <x:c r="B2325" s="1">
        <x:v>44758.6683047801</x:v>
      </x:c>
      <x:c r="C2325" s="6">
        <x:v>40.724072925</x:v>
      </x:c>
      <x:c r="D2325" s="14" t="s">
        <x:v>92</x:v>
      </x:c>
      <x:c r="E2325" s="15">
        <x:v>44733.6693862269</x:v>
      </x:c>
      <x:c r="F2325" t="s">
        <x:v>97</x:v>
      </x:c>
      <x:c r="G2325" s="6">
        <x:v>94.797490812538</x:v>
      </x:c>
      <x:c r="H2325" t="s">
        <x:v>95</x:v>
      </x:c>
      <x:c r="I2325" s="6">
        <x:v>30.2508277946208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-1</x:v>
      </x:c>
      <x:c r="O2325" s="8">
        <x:v>0</x:v>
      </x:c>
      <x:c r="Q2325">
        <x:v>0</x:v>
      </x:c>
      <x:c r="R2325" s="6">
        <x:v>21.757</x:v>
      </x:c>
      <x:c r="S2325" s="8">
        <x:v>92566.758200656</x:v>
      </x:c>
      <x:c r="T2325" s="12">
        <x:v>285930.41210787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297326</x:v>
      </x:c>
      <x:c r="B2326" s="1">
        <x:v>44758.6683165509</x:v>
      </x:c>
      <x:c r="C2326" s="6">
        <x:v>40.7410108566667</x:v>
      </x:c>
      <x:c r="D2326" s="14" t="s">
        <x:v>92</x:v>
      </x:c>
      <x:c r="E2326" s="15">
        <x:v>44733.6693862269</x:v>
      </x:c>
      <x:c r="F2326" t="s">
        <x:v>97</x:v>
      </x:c>
      <x:c r="G2326" s="6">
        <x:v>94.7647271714589</x:v>
      </x:c>
      <x:c r="H2326" t="s">
        <x:v>95</x:v>
      </x:c>
      <x:c r="I2326" s="6">
        <x:v>30.2508277946208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-1</x:v>
      </x:c>
      <x:c r="O2326" s="8">
        <x:v>0</x:v>
      </x:c>
      <x:c r="Q2326">
        <x:v>0</x:v>
      </x:c>
      <x:c r="R2326" s="6">
        <x:v>21.761</x:v>
      </x:c>
      <x:c r="S2326" s="8">
        <x:v>92581.1697531229</x:v>
      </x:c>
      <x:c r="T2326" s="12">
        <x:v>285942.911445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297333</x:v>
      </x:c>
      <x:c r="B2327" s="1">
        <x:v>44758.668327662</x:v>
      </x:c>
      <x:c r="C2327" s="6">
        <x:v>40.7570391</x:v>
      </x:c>
      <x:c r="D2327" s="14" t="s">
        <x:v>92</x:v>
      </x:c>
      <x:c r="E2327" s="15">
        <x:v>44733.6693862269</x:v>
      </x:c>
      <x:c r="F2327" t="s">
        <x:v>97</x:v>
      </x:c>
      <x:c r="G2327" s="6">
        <x:v>94.7811072051048</x:v>
      </x:c>
      <x:c r="H2327" t="s">
        <x:v>95</x:v>
      </x:c>
      <x:c r="I2327" s="6">
        <x:v>30.2508277946208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-1</x:v>
      </x:c>
      <x:c r="O2327" s="8">
        <x:v>0</x:v>
      </x:c>
      <x:c r="Q2327">
        <x:v>0</x:v>
      </x:c>
      <x:c r="R2327" s="6">
        <x:v>21.759</x:v>
      </x:c>
      <x:c r="S2327" s="8">
        <x:v>92582.8154086437</x:v>
      </x:c>
      <x:c r="T2327" s="12">
        <x:v>285938.360961222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297340</x:v>
      </x:c>
      <x:c r="B2328" s="1">
        <x:v>44758.6683394329</x:v>
      </x:c>
      <x:c r="C2328" s="6">
        <x:v>40.7739444816667</x:v>
      </x:c>
      <x:c r="D2328" s="14" t="s">
        <x:v>92</x:v>
      </x:c>
      <x:c r="E2328" s="15">
        <x:v>44733.6693862269</x:v>
      </x:c>
      <x:c r="F2328" t="s">
        <x:v>97</x:v>
      </x:c>
      <x:c r="G2328" s="6">
        <x:v>94.7871942958616</x:v>
      </x:c>
      <x:c r="H2328" t="s">
        <x:v>95</x:v>
      </x:c>
      <x:c r="I2328" s="6">
        <x:v>30.2447222364485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-1</x:v>
      </x:c>
      <x:c r="O2328" s="8">
        <x:v>0</x:v>
      </x:c>
      <x:c r="Q2328">
        <x:v>0</x:v>
      </x:c>
      <x:c r="R2328" s="6">
        <x:v>21.759</x:v>
      </x:c>
      <x:c r="S2328" s="8">
        <x:v>92583.1546533393</x:v>
      </x:c>
      <x:c r="T2328" s="12">
        <x:v>285945.715738607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297345</x:v>
      </x:c>
      <x:c r="B2329" s="1">
        <x:v>44758.6683511574</x:v>
      </x:c>
      <x:c r="C2329" s="6">
        <x:v>40.7908446916667</x:v>
      </x:c>
      <x:c r="D2329" s="14" t="s">
        <x:v>92</x:v>
      </x:c>
      <x:c r="E2329" s="15">
        <x:v>44733.6693862269</x:v>
      </x:c>
      <x:c r="F2329" t="s">
        <x:v>97</x:v>
      </x:c>
      <x:c r="G2329" s="6">
        <x:v>94.7401638194682</x:v>
      </x:c>
      <x:c r="H2329" t="s">
        <x:v>95</x:v>
      </x:c>
      <x:c r="I2329" s="6">
        <x:v>30.2508277946208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-1</x:v>
      </x:c>
      <x:c r="O2329" s="8">
        <x:v>0</x:v>
      </x:c>
      <x:c r="Q2329">
        <x:v>0</x:v>
      </x:c>
      <x:c r="R2329" s="6">
        <x:v>21.764</x:v>
      </x:c>
      <x:c r="S2329" s="8">
        <x:v>92588.0577805693</x:v>
      </x:c>
      <x:c r="T2329" s="12">
        <x:v>285941.359530656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297347</x:v>
      </x:c>
      <x:c r="B2330" s="1">
        <x:v>44758.6683628472</x:v>
      </x:c>
      <x:c r="C2330" s="6">
        <x:v>40.8076901533333</x:v>
      </x:c>
      <x:c r="D2330" s="14" t="s">
        <x:v>92</x:v>
      </x:c>
      <x:c r="E2330" s="15">
        <x:v>44733.6693862269</x:v>
      </x:c>
      <x:c r="F2330" t="s">
        <x:v>97</x:v>
      </x:c>
      <x:c r="G2330" s="6">
        <x:v>94.7298762117229</x:v>
      </x:c>
      <x:c r="H2330" t="s">
        <x:v>95</x:v>
      </x:c>
      <x:c r="I2330" s="6">
        <x:v>30.2447222364485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-1</x:v>
      </x:c>
      <x:c r="O2330" s="8">
        <x:v>0</x:v>
      </x:c>
      <x:c r="Q2330">
        <x:v>0</x:v>
      </x:c>
      <x:c r="R2330" s="6">
        <x:v>21.766</x:v>
      </x:c>
      <x:c r="S2330" s="8">
        <x:v>92588.6654494962</x:v>
      </x:c>
      <x:c r="T2330" s="12">
        <x:v>285933.177223534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297355</x:v>
      </x:c>
      <x:c r="B2331" s="1">
        <x:v>44758.6683739236</x:v>
      </x:c>
      <x:c r="C2331" s="6">
        <x:v>40.8236426716667</x:v>
      </x:c>
      <x:c r="D2331" s="14" t="s">
        <x:v>92</x:v>
      </x:c>
      <x:c r="E2331" s="15">
        <x:v>44733.6693862269</x:v>
      </x:c>
      <x:c r="F2331" t="s">
        <x:v>97</x:v>
      </x:c>
      <x:c r="G2331" s="6">
        <x:v>94.7790033187052</x:v>
      </x:c>
      <x:c r="H2331" t="s">
        <x:v>95</x:v>
      </x:c>
      <x:c r="I2331" s="6">
        <x:v>30.2447222364485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-1</x:v>
      </x:c>
      <x:c r="O2331" s="8">
        <x:v>0</x:v>
      </x:c>
      <x:c r="Q2331">
        <x:v>0</x:v>
      </x:c>
      <x:c r="R2331" s="6">
        <x:v>21.76</x:v>
      </x:c>
      <x:c r="S2331" s="8">
        <x:v>92594.8836535714</x:v>
      </x:c>
      <x:c r="T2331" s="12">
        <x:v>285929.880782681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297359</x:v>
      </x:c>
      <x:c r="B2332" s="1">
        <x:v>44758.6683856134</x:v>
      </x:c>
      <x:c r="C2332" s="6">
        <x:v>40.8404753166667</x:v>
      </x:c>
      <x:c r="D2332" s="14" t="s">
        <x:v>92</x:v>
      </x:c>
      <x:c r="E2332" s="15">
        <x:v>44733.6693862269</x:v>
      </x:c>
      <x:c r="F2332" t="s">
        <x:v>97</x:v>
      </x:c>
      <x:c r="G2332" s="6">
        <x:v>94.7462483423911</x:v>
      </x:c>
      <x:c r="H2332" t="s">
        <x:v>95</x:v>
      </x:c>
      <x:c r="I2332" s="6">
        <x:v>30.2447222364485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-1</x:v>
      </x:c>
      <x:c r="O2332" s="8">
        <x:v>0</x:v>
      </x:c>
      <x:c r="Q2332">
        <x:v>0</x:v>
      </x:c>
      <x:c r="R2332" s="6">
        <x:v>21.764</x:v>
      </x:c>
      <x:c r="S2332" s="8">
        <x:v>92602.8599772404</x:v>
      </x:c>
      <x:c r="T2332" s="12">
        <x:v>285944.930590245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297364</x:v>
      </x:c>
      <x:c r="B2333" s="1">
        <x:v>44758.6683973032</x:v>
      </x:c>
      <x:c r="C2333" s="6">
        <x:v>40.8573003683333</x:v>
      </x:c>
      <x:c r="D2333" s="14" t="s">
        <x:v>92</x:v>
      </x:c>
      <x:c r="E2333" s="15">
        <x:v>44733.6693862269</x:v>
      </x:c>
      <x:c r="F2333" t="s">
        <x:v>97</x:v>
      </x:c>
      <x:c r="G2333" s="6">
        <x:v>94.7401638194682</x:v>
      </x:c>
      <x:c r="H2333" t="s">
        <x:v>95</x:v>
      </x:c>
      <x:c r="I2333" s="6">
        <x:v>30.2508277946208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-1</x:v>
      </x:c>
      <x:c r="O2333" s="8">
        <x:v>0</x:v>
      </x:c>
      <x:c r="Q2333">
        <x:v>0</x:v>
      </x:c>
      <x:c r="R2333" s="6">
        <x:v>21.764</x:v>
      </x:c>
      <x:c r="S2333" s="8">
        <x:v>92610.703928359</x:v>
      </x:c>
      <x:c r="T2333" s="12">
        <x:v>285943.510718152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297366</x:v>
      </x:c>
      <x:c r="B2334" s="1">
        <x:v>44758.6684090278</x:v>
      </x:c>
      <x:c r="C2334" s="6">
        <x:v>40.8741816116667</x:v>
      </x:c>
      <x:c r="D2334" s="14" t="s">
        <x:v>92</x:v>
      </x:c>
      <x:c r="E2334" s="15">
        <x:v>44733.6693862269</x:v>
      </x:c>
      <x:c r="F2334" t="s">
        <x:v>97</x:v>
      </x:c>
      <x:c r="G2334" s="6">
        <x:v>94.7401638194682</x:v>
      </x:c>
      <x:c r="H2334" t="s">
        <x:v>95</x:v>
      </x:c>
      <x:c r="I2334" s="6">
        <x:v>30.2508277946208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-1</x:v>
      </x:c>
      <x:c r="O2334" s="8">
        <x:v>0</x:v>
      </x:c>
      <x:c r="Q2334">
        <x:v>0</x:v>
      </x:c>
      <x:c r="R2334" s="6">
        <x:v>21.764</x:v>
      </x:c>
      <x:c r="S2334" s="8">
        <x:v>92616.8209777773</x:v>
      </x:c>
      <x:c r="T2334" s="12">
        <x:v>285938.235883774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297372</x:v>
      </x:c>
      <x:c r="B2335" s="1">
        <x:v>44758.6684207176</x:v>
      </x:c>
      <x:c r="C2335" s="6">
        <x:v>40.8910258466667</x:v>
      </x:c>
      <x:c r="D2335" s="14" t="s">
        <x:v>92</x:v>
      </x:c>
      <x:c r="E2335" s="15">
        <x:v>44733.6693862269</x:v>
      </x:c>
      <x:c r="F2335" t="s">
        <x:v>97</x:v>
      </x:c>
      <x:c r="G2335" s="6">
        <x:v>94.7135076512686</x:v>
      </x:c>
      <x:c r="H2335" t="s">
        <x:v>95</x:v>
      </x:c>
      <x:c r="I2335" s="6">
        <x:v>30.2447222364485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-1</x:v>
      </x:c>
      <x:c r="O2335" s="8">
        <x:v>0</x:v>
      </x:c>
      <x:c r="Q2335">
        <x:v>0</x:v>
      </x:c>
      <x:c r="R2335" s="6">
        <x:v>21.768</x:v>
      </x:c>
      <x:c r="S2335" s="8">
        <x:v>92620.0651156016</x:v>
      </x:c>
      <x:c r="T2335" s="12">
        <x:v>285939.24744017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297376</x:v>
      </x:c>
      <x:c r="B2336" s="1">
        <x:v>44758.6684318287</x:v>
      </x:c>
      <x:c r="C2336" s="6">
        <x:v>40.9070204566667</x:v>
      </x:c>
      <x:c r="D2336" s="14" t="s">
        <x:v>92</x:v>
      </x:c>
      <x:c r="E2336" s="15">
        <x:v>44733.6693862269</x:v>
      </x:c>
      <x:c r="F2336" t="s">
        <x:v>97</x:v>
      </x:c>
      <x:c r="G2336" s="6">
        <x:v>94.7074251816137</x:v>
      </x:c>
      <x:c r="H2336" t="s">
        <x:v>95</x:v>
      </x:c>
      <x:c r="I2336" s="6">
        <x:v>30.2508277946208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-1</x:v>
      </x:c>
      <x:c r="O2336" s="8">
        <x:v>0</x:v>
      </x:c>
      <x:c r="Q2336">
        <x:v>0</x:v>
      </x:c>
      <x:c r="R2336" s="6">
        <x:v>21.768</x:v>
      </x:c>
      <x:c r="S2336" s="8">
        <x:v>92624.2493069474</x:v>
      </x:c>
      <x:c r="T2336" s="12">
        <x:v>285947.258910246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297384</x:v>
      </x:c>
      <x:c r="B2337" s="1">
        <x:v>44758.668443669</x:v>
      </x:c>
      <x:c r="C2337" s="6">
        <x:v>40.9240679883333</x:v>
      </x:c>
      <x:c r="D2337" s="14" t="s">
        <x:v>92</x:v>
      </x:c>
      <x:c r="E2337" s="15">
        <x:v>44733.6693862269</x:v>
      </x:c>
      <x:c r="F2337" t="s">
        <x:v>97</x:v>
      </x:c>
      <x:c r="G2337" s="6">
        <x:v>94.7216914852867</x:v>
      </x:c>
      <x:c r="H2337" t="s">
        <x:v>95</x:v>
      </x:c>
      <x:c r="I2337" s="6">
        <x:v>30.2447222364485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-1</x:v>
      </x:c>
      <x:c r="O2337" s="8">
        <x:v>0</x:v>
      </x:c>
      <x:c r="Q2337">
        <x:v>0</x:v>
      </x:c>
      <x:c r="R2337" s="6">
        <x:v>21.767</x:v>
      </x:c>
      <x:c r="S2337" s="8">
        <x:v>92624.2600422127</x:v>
      </x:c>
      <x:c r="T2337" s="12">
        <x:v>285944.448833996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297386</x:v>
      </x:c>
      <x:c r="B2338" s="1">
        <x:v>44758.6684553588</x:v>
      </x:c>
      <x:c r="C2338" s="6">
        <x:v>40.94089236</x:v>
      </x:c>
      <x:c r="D2338" s="14" t="s">
        <x:v>92</x:v>
      </x:c>
      <x:c r="E2338" s="15">
        <x:v>44733.6693862269</x:v>
      </x:c>
      <x:c r="F2338" t="s">
        <x:v>97</x:v>
      </x:c>
      <x:c r="G2338" s="6">
        <x:v>94.6828805720818</x:v>
      </x:c>
      <x:c r="H2338" t="s">
        <x:v>95</x:v>
      </x:c>
      <x:c r="I2338" s="6">
        <x:v>30.2508277946208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-1</x:v>
      </x:c>
      <x:c r="O2338" s="8">
        <x:v>0</x:v>
      </x:c>
      <x:c r="Q2338">
        <x:v>0</x:v>
      </x:c>
      <x:c r="R2338" s="6">
        <x:v>21.771</x:v>
      </x:c>
      <x:c r="S2338" s="8">
        <x:v>92635.1676853044</x:v>
      </x:c>
      <x:c r="T2338" s="12">
        <x:v>285940.562366224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297392</x:v>
      </x:c>
      <x:c r="B2339" s="1">
        <x:v>44758.6684664699</x:v>
      </x:c>
      <x:c r="C2339" s="6">
        <x:v>40.9568977016667</x:v>
      </x:c>
      <x:c r="D2339" s="14" t="s">
        <x:v>92</x:v>
      </x:c>
      <x:c r="E2339" s="15">
        <x:v>44733.6693862269</x:v>
      </x:c>
      <x:c r="F2339" t="s">
        <x:v>97</x:v>
      </x:c>
      <x:c r="G2339" s="6">
        <x:v>94.691061216591</x:v>
      </x:c>
      <x:c r="H2339" t="s">
        <x:v>95</x:v>
      </x:c>
      <x:c r="I2339" s="6">
        <x:v>30.2508277946208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-1</x:v>
      </x:c>
      <x:c r="O2339" s="8">
        <x:v>0</x:v>
      </x:c>
      <x:c r="Q2339">
        <x:v>0</x:v>
      </x:c>
      <x:c r="R2339" s="6">
        <x:v>21.77</x:v>
      </x:c>
      <x:c r="S2339" s="8">
        <x:v>92638.512073023</x:v>
      </x:c>
      <x:c r="T2339" s="12">
        <x:v>285924.646528387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297397</x:v>
      </x:c>
      <x:c r="B2340" s="1">
        <x:v>44758.668478206</x:v>
      </x:c>
      <x:c r="C2340" s="6">
        <x:v>40.9738291033333</x:v>
      </x:c>
      <x:c r="D2340" s="14" t="s">
        <x:v>92</x:v>
      </x:c>
      <x:c r="E2340" s="15">
        <x:v>44733.6693862269</x:v>
      </x:c>
      <x:c r="F2340" t="s">
        <x:v>97</x:v>
      </x:c>
      <x:c r="G2340" s="6">
        <x:v>94.6459717601137</x:v>
      </x:c>
      <x:c r="H2340" t="s">
        <x:v>95</x:v>
      </x:c>
      <x:c r="I2340" s="6">
        <x:v>30.2386166893921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-1</x:v>
      </x:c>
      <x:c r="O2340" s="8">
        <x:v>0</x:v>
      </x:c>
      <x:c r="Q2340">
        <x:v>0</x:v>
      </x:c>
      <x:c r="R2340" s="6">
        <x:v>21.777</x:v>
      </x:c>
      <x:c r="S2340" s="8">
        <x:v>92642.0733041624</x:v>
      </x:c>
      <x:c r="T2340" s="12">
        <x:v>285936.162694141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297402</x:v>
      </x:c>
      <x:c r="B2341" s="1">
        <x:v>44758.6684899653</x:v>
      </x:c>
      <x:c r="C2341" s="6">
        <x:v>40.99071893</x:v>
      </x:c>
      <x:c r="D2341" s="14" t="s">
        <x:v>92</x:v>
      </x:c>
      <x:c r="E2341" s="15">
        <x:v>44733.6693862269</x:v>
      </x:c>
      <x:c r="F2341" t="s">
        <x:v>97</x:v>
      </x:c>
      <x:c r="G2341" s="6">
        <x:v>94.6623252936399</x:v>
      </x:c>
      <x:c r="H2341" t="s">
        <x:v>95</x:v>
      </x:c>
      <x:c r="I2341" s="6">
        <x:v>30.2386166893921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-1</x:v>
      </x:c>
      <x:c r="O2341" s="8">
        <x:v>0</x:v>
      </x:c>
      <x:c r="Q2341">
        <x:v>0</x:v>
      </x:c>
      <x:c r="R2341" s="6">
        <x:v>21.775</x:v>
      </x:c>
      <x:c r="S2341" s="8">
        <x:v>92649.0487657208</x:v>
      </x:c>
      <x:c r="T2341" s="12">
        <x:v>285934.356557782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297410</x:v>
      </x:c>
      <x:c r="B2342" s="1">
        <x:v>44758.6685017014</x:v>
      </x:c>
      <x:c r="C2342" s="6">
        <x:v>41.0076187116667</x:v>
      </x:c>
      <x:c r="D2342" s="14" t="s">
        <x:v>92</x:v>
      </x:c>
      <x:c r="E2342" s="15">
        <x:v>44733.6693862269</x:v>
      </x:c>
      <x:c r="F2342" t="s">
        <x:v>97</x:v>
      </x:c>
      <x:c r="G2342" s="6">
        <x:v>94.6726018627087</x:v>
      </x:c>
      <x:c r="H2342" t="s">
        <x:v>95</x:v>
      </x:c>
      <x:c r="I2342" s="6">
        <x:v>30.2447222364485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-1</x:v>
      </x:c>
      <x:c r="O2342" s="8">
        <x:v>0</x:v>
      </x:c>
      <x:c r="Q2342">
        <x:v>0</x:v>
      </x:c>
      <x:c r="R2342" s="6">
        <x:v>21.773</x:v>
      </x:c>
      <x:c r="S2342" s="8">
        <x:v>92654.7788389807</x:v>
      </x:c>
      <x:c r="T2342" s="12">
        <x:v>285932.975672211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297413</x:v>
      </x:c>
      <x:c r="B2343" s="1">
        <x:v>44758.6685128819</x:v>
      </x:c>
      <x:c r="C2343" s="6">
        <x:v>41.023731205</x:v>
      </x:c>
      <x:c r="D2343" s="14" t="s">
        <x:v>92</x:v>
      </x:c>
      <x:c r="E2343" s="15">
        <x:v>44733.6693862269</x:v>
      </x:c>
      <x:c r="F2343" t="s">
        <x:v>97</x:v>
      </x:c>
      <x:c r="G2343" s="6">
        <x:v>94.643874921439</x:v>
      </x:c>
      <x:c r="H2343" t="s">
        <x:v>95</x:v>
      </x:c>
      <x:c r="I2343" s="6">
        <x:v>30.2325111534515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-1</x:v>
      </x:c>
      <x:c r="O2343" s="8">
        <x:v>0</x:v>
      </x:c>
      <x:c r="Q2343">
        <x:v>0</x:v>
      </x:c>
      <x:c r="R2343" s="6">
        <x:v>21.778</x:v>
      </x:c>
      <x:c r="S2343" s="8">
        <x:v>92660.1673465618</x:v>
      </x:c>
      <x:c r="T2343" s="12">
        <x:v>285921.57006585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297420</x:v>
      </x:c>
      <x:c r="B2344" s="1">
        <x:v>44758.6685246181</x:v>
      </x:c>
      <x:c r="C2344" s="6">
        <x:v>41.0406392366667</x:v>
      </x:c>
      <x:c r="D2344" s="14" t="s">
        <x:v>92</x:v>
      </x:c>
      <x:c r="E2344" s="15">
        <x:v>44733.6693862269</x:v>
      </x:c>
      <x:c r="F2344" t="s">
        <x:v>97</x:v>
      </x:c>
      <x:c r="G2344" s="6">
        <x:v>94.6459717601137</x:v>
      </x:c>
      <x:c r="H2344" t="s">
        <x:v>95</x:v>
      </x:c>
      <x:c r="I2344" s="6">
        <x:v>30.2386166893921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-1</x:v>
      </x:c>
      <x:c r="O2344" s="8">
        <x:v>0</x:v>
      </x:c>
      <x:c r="Q2344">
        <x:v>0</x:v>
      </x:c>
      <x:c r="R2344" s="6">
        <x:v>21.777</x:v>
      </x:c>
      <x:c r="S2344" s="8">
        <x:v>92659.365361202</x:v>
      </x:c>
      <x:c r="T2344" s="12">
        <x:v>285928.589099776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297424</x:v>
      </x:c>
      <x:c r="B2345" s="1">
        <x:v>44758.6685363079</x:v>
      </x:c>
      <x:c r="C2345" s="6">
        <x:v>41.0574572166667</x:v>
      </x:c>
      <x:c r="D2345" s="14" t="s">
        <x:v>92</x:v>
      </x:c>
      <x:c r="E2345" s="15">
        <x:v>44733.6693862269</x:v>
      </x:c>
      <x:c r="F2345" t="s">
        <x:v>97</x:v>
      </x:c>
      <x:c r="G2345" s="6">
        <x:v>94.607198957486</x:v>
      </x:c>
      <x:c r="H2345" t="s">
        <x:v>95</x:v>
      </x:c>
      <x:c r="I2345" s="6">
        <x:v>30.2447222364485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-1</x:v>
      </x:c>
      <x:c r="O2345" s="8">
        <x:v>0</x:v>
      </x:c>
      <x:c r="Q2345">
        <x:v>0</x:v>
      </x:c>
      <x:c r="R2345" s="6">
        <x:v>21.781</x:v>
      </x:c>
      <x:c r="S2345" s="8">
        <x:v>92665.269475656</x:v>
      </x:c>
      <x:c r="T2345" s="12">
        <x:v>285925.626551286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297429</x:v>
      </x:c>
      <x:c r="B2346" s="1">
        <x:v>44758.6685479977</x:v>
      </x:c>
      <x:c r="C2346" s="6">
        <x:v>41.0743171433333</x:v>
      </x:c>
      <x:c r="D2346" s="14" t="s">
        <x:v>92</x:v>
      </x:c>
      <x:c r="E2346" s="15">
        <x:v>44733.6693862269</x:v>
      </x:c>
      <x:c r="F2346" t="s">
        <x:v>97</x:v>
      </x:c>
      <x:c r="G2346" s="6">
        <x:v>94.5847823613277</x:v>
      </x:c>
      <x:c r="H2346" t="s">
        <x:v>95</x:v>
      </x:c>
      <x:c r="I2346" s="6">
        <x:v>30.2508277946208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-1</x:v>
      </x:c>
      <x:c r="O2346" s="8">
        <x:v>0</x:v>
      </x:c>
      <x:c r="Q2346">
        <x:v>0</x:v>
      </x:c>
      <x:c r="R2346" s="6">
        <x:v>21.783</x:v>
      </x:c>
      <x:c r="S2346" s="8">
        <x:v>92673.5168330741</x:v>
      </x:c>
      <x:c r="T2346" s="12">
        <x:v>285929.728867148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297432</x:v>
      </x:c>
      <x:c r="B2347" s="1">
        <x:v>44758.6685591088</x:v>
      </x:c>
      <x:c r="C2347" s="6">
        <x:v>41.09030941</x:v>
      </x:c>
      <x:c r="D2347" s="14" t="s">
        <x:v>92</x:v>
      </x:c>
      <x:c r="E2347" s="15">
        <x:v>44733.6693862269</x:v>
      </x:c>
      <x:c r="F2347" t="s">
        <x:v>97</x:v>
      </x:c>
      <x:c r="G2347" s="6">
        <x:v>94.6398932815781</x:v>
      </x:c>
      <x:c r="H2347" t="s">
        <x:v>95</x:v>
      </x:c>
      <x:c r="I2347" s="6">
        <x:v>30.2447222364485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-1</x:v>
      </x:c>
      <x:c r="O2347" s="8">
        <x:v>0</x:v>
      </x:c>
      <x:c r="Q2347">
        <x:v>0</x:v>
      </x:c>
      <x:c r="R2347" s="6">
        <x:v>21.777</x:v>
      </x:c>
      <x:c r="S2347" s="8">
        <x:v>92681.0308287211</x:v>
      </x:c>
      <x:c r="T2347" s="12">
        <x:v>285930.225035135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297440</x:v>
      </x:c>
      <x:c r="B2348" s="1">
        <x:v>44758.6685708333</x:v>
      </x:c>
      <x:c r="C2348" s="6">
        <x:v>41.1072012883333</x:v>
      </x:c>
      <x:c r="D2348" s="14" t="s">
        <x:v>92</x:v>
      </x:c>
      <x:c r="E2348" s="15">
        <x:v>44733.6693862269</x:v>
      </x:c>
      <x:c r="F2348" t="s">
        <x:v>97</x:v>
      </x:c>
      <x:c r="G2348" s="6">
        <x:v>94.5908571391266</x:v>
      </x:c>
      <x:c r="H2348" t="s">
        <x:v>95</x:v>
      </x:c>
      <x:c r="I2348" s="6">
        <x:v>30.2447222364485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-1</x:v>
      </x:c>
      <x:c r="O2348" s="8">
        <x:v>0</x:v>
      </x:c>
      <x:c r="Q2348">
        <x:v>0</x:v>
      </x:c>
      <x:c r="R2348" s="6">
        <x:v>21.783</x:v>
      </x:c>
      <x:c r="S2348" s="8">
        <x:v>92682.9678669459</x:v>
      </x:c>
      <x:c r="T2348" s="12">
        <x:v>285930.902303554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297444</x:v>
      </x:c>
      <x:c r="B2349" s="1">
        <x:v>44758.6685825231</x:v>
      </x:c>
      <x:c r="C2349" s="6">
        <x:v>41.1240427766667</x:v>
      </x:c>
      <x:c r="D2349" s="14" t="s">
        <x:v>92</x:v>
      </x:c>
      <x:c r="E2349" s="15">
        <x:v>44733.6693862269</x:v>
      </x:c>
      <x:c r="F2349" t="s">
        <x:v>97</x:v>
      </x:c>
      <x:c r="G2349" s="6">
        <x:v>94.6214481428887</x:v>
      </x:c>
      <x:c r="H2349" t="s">
        <x:v>95</x:v>
      </x:c>
      <x:c r="I2349" s="6">
        <x:v>30.2386166893921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-1</x:v>
      </x:c>
      <x:c r="O2349" s="8">
        <x:v>0</x:v>
      </x:c>
      <x:c r="Q2349">
        <x:v>0</x:v>
      </x:c>
      <x:c r="R2349" s="6">
        <x:v>21.78</x:v>
      </x:c>
      <x:c r="S2349" s="8">
        <x:v>92690.0064066213</x:v>
      </x:c>
      <x:c r="T2349" s="12">
        <x:v>285931.267364464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297449</x:v>
      </x:c>
      <x:c r="B2350" s="1">
        <x:v>44758.668594294</x:v>
      </x:c>
      <x:c r="C2350" s="6">
        <x:v>41.1409326183333</x:v>
      </x:c>
      <x:c r="D2350" s="14" t="s">
        <x:v>92</x:v>
      </x:c>
      <x:c r="E2350" s="15">
        <x:v>44733.6693862269</x:v>
      </x:c>
      <x:c r="F2350" t="s">
        <x:v>97</x:v>
      </x:c>
      <x:c r="G2350" s="6">
        <x:v>94.596932542097</x:v>
      </x:c>
      <x:c r="H2350" t="s">
        <x:v>95</x:v>
      </x:c>
      <x:c r="I2350" s="6">
        <x:v>30.2386166893921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-1</x:v>
      </x:c>
      <x:c r="O2350" s="8">
        <x:v>0</x:v>
      </x:c>
      <x:c r="Q2350">
        <x:v>0</x:v>
      </x:c>
      <x:c r="R2350" s="6">
        <x:v>21.783</x:v>
      </x:c>
      <x:c r="S2350" s="8">
        <x:v>92695.6423777418</x:v>
      </x:c>
      <x:c r="T2350" s="12">
        <x:v>285948.320609124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297452</x:v>
      </x:c>
      <x:c r="B2351" s="1">
        <x:v>44758.6686053588</x:v>
      </x:c>
      <x:c r="C2351" s="6">
        <x:v>41.156895835</x:v>
      </x:c>
      <x:c r="D2351" s="14" t="s">
        <x:v>92</x:v>
      </x:c>
      <x:c r="E2351" s="15">
        <x:v>44733.6693862269</x:v>
      </x:c>
      <x:c r="F2351" t="s">
        <x:v>97</x:v>
      </x:c>
      <x:c r="G2351" s="6">
        <x:v>94.5724249540917</x:v>
      </x:c>
      <x:c r="H2351" t="s">
        <x:v>95</x:v>
      </x:c>
      <x:c r="I2351" s="6">
        <x:v>30.2386166893921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-1</x:v>
      </x:c>
      <x:c r="O2351" s="8">
        <x:v>0</x:v>
      </x:c>
      <x:c r="Q2351">
        <x:v>0</x:v>
      </x:c>
      <x:c r="R2351" s="6">
        <x:v>21.786</x:v>
      </x:c>
      <x:c r="S2351" s="8">
        <x:v>92693.8935647819</x:v>
      </x:c>
      <x:c r="T2351" s="12">
        <x:v>285931.592277226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297456</x:v>
      </x:c>
      <x:c r="B2352" s="1">
        <x:v>44758.6686170949</x:v>
      </x:c>
      <x:c r="C2352" s="6">
        <x:v>41.1738139833333</x:v>
      </x:c>
      <x:c r="D2352" s="14" t="s">
        <x:v>92</x:v>
      </x:c>
      <x:c r="E2352" s="15">
        <x:v>44733.6693862269</x:v>
      </x:c>
      <x:c r="F2352" t="s">
        <x:v>97</x:v>
      </x:c>
      <x:c r="G2352" s="6">
        <x:v>94.5724249540917</x:v>
      </x:c>
      <x:c r="H2352" t="s">
        <x:v>95</x:v>
      </x:c>
      <x:c r="I2352" s="6">
        <x:v>30.2386166893921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-1</x:v>
      </x:c>
      <x:c r="O2352" s="8">
        <x:v>0</x:v>
      </x:c>
      <x:c r="Q2352">
        <x:v>0</x:v>
      </x:c>
      <x:c r="R2352" s="6">
        <x:v>21.786</x:v>
      </x:c>
      <x:c r="S2352" s="8">
        <x:v>92699.8563648356</x:v>
      </x:c>
      <x:c r="T2352" s="12">
        <x:v>285940.165549766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297464</x:v>
      </x:c>
      <x:c r="B2353" s="1">
        <x:v>44758.6686287847</x:v>
      </x:c>
      <x:c r="C2353" s="6">
        <x:v>41.1906277933333</x:v>
      </x:c>
      <x:c r="D2353" s="14" t="s">
        <x:v>92</x:v>
      </x:c>
      <x:c r="E2353" s="15">
        <x:v>44733.6693862269</x:v>
      </x:c>
      <x:c r="F2353" t="s">
        <x:v>97</x:v>
      </x:c>
      <x:c r="G2353" s="6">
        <x:v>94.5479253752277</x:v>
      </x:c>
      <x:c r="H2353" t="s">
        <x:v>95</x:v>
      </x:c>
      <x:c r="I2353" s="6">
        <x:v>30.2386166893921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-1</x:v>
      </x:c>
      <x:c r="O2353" s="8">
        <x:v>0</x:v>
      </x:c>
      <x:c r="Q2353">
        <x:v>0</x:v>
      </x:c>
      <x:c r="R2353" s="6">
        <x:v>21.789</x:v>
      </x:c>
      <x:c r="S2353" s="8">
        <x:v>92704.8108429355</x:v>
      </x:c>
      <x:c r="T2353" s="12">
        <x:v>285924.654628361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297470</x:v>
      </x:c>
      <x:c r="B2354" s="1">
        <x:v>44758.6686405093</x:v>
      </x:c>
      <x:c r="C2354" s="6">
        <x:v>41.207501515</x:v>
      </x:c>
      <x:c r="D2354" s="14" t="s">
        <x:v>92</x:v>
      </x:c>
      <x:c r="E2354" s="15">
        <x:v>44733.6693862269</x:v>
      </x:c>
      <x:c r="F2354" t="s">
        <x:v>97</x:v>
      </x:c>
      <x:c r="G2354" s="6">
        <x:v>94.5908571391266</x:v>
      </x:c>
      <x:c r="H2354" t="s">
        <x:v>95</x:v>
      </x:c>
      <x:c r="I2354" s="6">
        <x:v>30.2447222364485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-1</x:v>
      </x:c>
      <x:c r="O2354" s="8">
        <x:v>0</x:v>
      </x:c>
      <x:c r="Q2354">
        <x:v>0</x:v>
      </x:c>
      <x:c r="R2354" s="6">
        <x:v>21.783</x:v>
      </x:c>
      <x:c r="S2354" s="8">
        <x:v>92712.3856827836</x:v>
      </x:c>
      <x:c r="T2354" s="12">
        <x:v>285933.893925627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297475</x:v>
      </x:c>
      <x:c r="B2355" s="1">
        <x:v>44758.6686521644</x:v>
      </x:c>
      <x:c r="C2355" s="6">
        <x:v>41.2242777166667</x:v>
      </x:c>
      <x:c r="D2355" s="14" t="s">
        <x:v>92</x:v>
      </x:c>
      <x:c r="E2355" s="15">
        <x:v>44733.6693862269</x:v>
      </x:c>
      <x:c r="F2355" t="s">
        <x:v>97</x:v>
      </x:c>
      <x:c r="G2355" s="6">
        <x:v>94.5234338018622</x:v>
      </x:c>
      <x:c r="H2355" t="s">
        <x:v>95</x:v>
      </x:c>
      <x:c r="I2355" s="6">
        <x:v>30.2386166893921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-1</x:v>
      </x:c>
      <x:c r="O2355" s="8">
        <x:v>0</x:v>
      </x:c>
      <x:c r="Q2355">
        <x:v>0</x:v>
      </x:c>
      <x:c r="R2355" s="6">
        <x:v>21.792</x:v>
      </x:c>
      <x:c r="S2355" s="8">
        <x:v>92721.8067860018</x:v>
      </x:c>
      <x:c r="T2355" s="12">
        <x:v>285922.540592352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297476</x:v>
      </x:c>
      <x:c r="B2356" s="1">
        <x:v>44758.6686633102</x:v>
      </x:c>
      <x:c r="C2356" s="6">
        <x:v>41.24034457</x:v>
      </x:c>
      <x:c r="D2356" s="14" t="s">
        <x:v>92</x:v>
      </x:c>
      <x:c r="E2356" s="15">
        <x:v>44733.6693862269</x:v>
      </x:c>
      <x:c r="F2356" t="s">
        <x:v>97</x:v>
      </x:c>
      <x:c r="G2356" s="6">
        <x:v>94.5376687005391</x:v>
      </x:c>
      <x:c r="H2356" t="s">
        <x:v>95</x:v>
      </x:c>
      <x:c r="I2356" s="6">
        <x:v>30.2325111534515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-1</x:v>
      </x:c>
      <x:c r="O2356" s="8">
        <x:v>0</x:v>
      </x:c>
      <x:c r="Q2356">
        <x:v>0</x:v>
      </x:c>
      <x:c r="R2356" s="6">
        <x:v>21.791</x:v>
      </x:c>
      <x:c r="S2356" s="8">
        <x:v>92725.2740856233</x:v>
      </x:c>
      <x:c r="T2356" s="12">
        <x:v>285920.696150369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297482</x:v>
      </x:c>
      <x:c r="B2357" s="1">
        <x:v>44758.6686750347</x:v>
      </x:c>
      <x:c r="C2357" s="6">
        <x:v>41.2572277383333</x:v>
      </x:c>
      <x:c r="D2357" s="14" t="s">
        <x:v>92</x:v>
      </x:c>
      <x:c r="E2357" s="15">
        <x:v>44733.6693862269</x:v>
      </x:c>
      <x:c r="F2357" t="s">
        <x:v>97</x:v>
      </x:c>
      <x:c r="G2357" s="6">
        <x:v>94.5173630085041</x:v>
      </x:c>
      <x:c r="H2357" t="s">
        <x:v>95</x:v>
      </x:c>
      <x:c r="I2357" s="6">
        <x:v>30.2447222364485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-1</x:v>
      </x:c>
      <x:c r="O2357" s="8">
        <x:v>0</x:v>
      </x:c>
      <x:c r="Q2357">
        <x:v>0</x:v>
      </x:c>
      <x:c r="R2357" s="6">
        <x:v>21.792</x:v>
      </x:c>
      <x:c r="S2357" s="8">
        <x:v>92734.9401004615</x:v>
      </x:c>
      <x:c r="T2357" s="12">
        <x:v>285924.71732536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297489</x:v>
      </x:c>
      <x:c r="B2358" s="1">
        <x:v>44758.6686866898</x:v>
      </x:c>
      <x:c r="C2358" s="6">
        <x:v>41.2740377666667</x:v>
      </x:c>
      <x:c r="D2358" s="14" t="s">
        <x:v>92</x:v>
      </x:c>
      <x:c r="E2358" s="15">
        <x:v>44733.6693862269</x:v>
      </x:c>
      <x:c r="F2358" t="s">
        <x:v>97</x:v>
      </x:c>
      <x:c r="G2358" s="6">
        <x:v>94.5213426286406</x:v>
      </x:c>
      <x:c r="H2358" t="s">
        <x:v>95</x:v>
      </x:c>
      <x:c r="I2358" s="6">
        <x:v>30.2325111534515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-1</x:v>
      </x:c>
      <x:c r="O2358" s="8">
        <x:v>0</x:v>
      </x:c>
      <x:c r="Q2358">
        <x:v>0</x:v>
      </x:c>
      <x:c r="R2358" s="6">
        <x:v>21.793</x:v>
      </x:c>
      <x:c r="S2358" s="8">
        <x:v>92741.7095736845</x:v>
      </x:c>
      <x:c r="T2358" s="12">
        <x:v>285933.58120677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297495</x:v>
      </x:c>
      <x:c r="B2359" s="1">
        <x:v>44758.6686983796</x:v>
      </x:c>
      <x:c r="C2359" s="6">
        <x:v>41.2908502833333</x:v>
      </x:c>
      <x:c r="D2359" s="14" t="s">
        <x:v>92</x:v>
      </x:c>
      <x:c r="E2359" s="15">
        <x:v>44733.6693862269</x:v>
      </x:c>
      <x:c r="F2359" t="s">
        <x:v>97</x:v>
      </x:c>
      <x:c r="G2359" s="6">
        <x:v>94.5131809262824</x:v>
      </x:c>
      <x:c r="H2359" t="s">
        <x:v>95</x:v>
      </x:c>
      <x:c r="I2359" s="6">
        <x:v>30.2325111534515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-1</x:v>
      </x:c>
      <x:c r="O2359" s="8">
        <x:v>0</x:v>
      </x:c>
      <x:c r="Q2359">
        <x:v>0</x:v>
      </x:c>
      <x:c r="R2359" s="6">
        <x:v>21.794</x:v>
      </x:c>
      <x:c r="S2359" s="8">
        <x:v>92737.6230171126</x:v>
      </x:c>
      <x:c r="T2359" s="12">
        <x:v>285935.082142966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297500</x:v>
      </x:c>
      <x:c r="B2360" s="1">
        <x:v>44758.6687100694</x:v>
      </x:c>
      <x:c r="C2360" s="6">
        <x:v>41.3076661133333</x:v>
      </x:c>
      <x:c r="D2360" s="14" t="s">
        <x:v>92</x:v>
      </x:c>
      <x:c r="E2360" s="15">
        <x:v>44733.6693862269</x:v>
      </x:c>
      <x:c r="F2360" t="s">
        <x:v>97</x:v>
      </x:c>
      <x:c r="G2360" s="6">
        <x:v>94.482632293028</x:v>
      </x:c>
      <x:c r="H2360" t="s">
        <x:v>95</x:v>
      </x:c>
      <x:c r="I2360" s="6">
        <x:v>30.2386166893921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-1</x:v>
      </x:c>
      <x:c r="O2360" s="8">
        <x:v>0</x:v>
      </x:c>
      <x:c r="Q2360">
        <x:v>0</x:v>
      </x:c>
      <x:c r="R2360" s="6">
        <x:v>21.797</x:v>
      </x:c>
      <x:c r="S2360" s="8">
        <x:v>92756.2973698983</x:v>
      </x:c>
      <x:c r="T2360" s="12">
        <x:v>285936.035291583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297501</x:v>
      </x:c>
      <x:c r="B2361" s="1">
        <x:v>44758.6687211458</x:v>
      </x:c>
      <x:c r="C2361" s="6">
        <x:v>41.3236480116667</x:v>
      </x:c>
      <x:c r="D2361" s="14" t="s">
        <x:v>92</x:v>
      </x:c>
      <x:c r="E2361" s="15">
        <x:v>44733.6693862269</x:v>
      </x:c>
      <x:c r="F2361" t="s">
        <x:v>97</x:v>
      </x:c>
      <x:c r="G2361" s="6">
        <x:v>94.468406934294</x:v>
      </x:c>
      <x:c r="H2361" t="s">
        <x:v>95</x:v>
      </x:c>
      <x:c r="I2361" s="6">
        <x:v>30.2447222364485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-1</x:v>
      </x:c>
      <x:c r="O2361" s="8">
        <x:v>0</x:v>
      </x:c>
      <x:c r="Q2361">
        <x:v>0</x:v>
      </x:c>
      <x:c r="R2361" s="6">
        <x:v>21.798</x:v>
      </x:c>
      <x:c r="S2361" s="8">
        <x:v>92750.4180810166</x:v>
      </x:c>
      <x:c r="T2361" s="12">
        <x:v>285937.848559233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297506</x:v>
      </x:c>
      <x:c r="B2362" s="1">
        <x:v>44758.6687328356</x:v>
      </x:c>
      <x:c r="C2362" s="6">
        <x:v>41.3404586466667</x:v>
      </x:c>
      <x:c r="D2362" s="14" t="s">
        <x:v>92</x:v>
      </x:c>
      <x:c r="E2362" s="15">
        <x:v>44733.6693862269</x:v>
      </x:c>
      <x:c r="F2362" t="s">
        <x:v>97</x:v>
      </x:c>
      <x:c r="G2362" s="6">
        <x:v>94.4907908174129</x:v>
      </x:c>
      <x:c r="H2362" t="s">
        <x:v>95</x:v>
      </x:c>
      <x:c r="I2362" s="6">
        <x:v>30.2386166893921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-1</x:v>
      </x:c>
      <x:c r="O2362" s="8">
        <x:v>0</x:v>
      </x:c>
      <x:c r="Q2362">
        <x:v>0</x:v>
      </x:c>
      <x:c r="R2362" s="6">
        <x:v>21.796</x:v>
      </x:c>
      <x:c r="S2362" s="8">
        <x:v>92753.7866264051</x:v>
      </x:c>
      <x:c r="T2362" s="12">
        <x:v>285940.621559579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297515</x:v>
      </x:c>
      <x:c r="B2363" s="1">
        <x:v>44758.6687444792</x:v>
      </x:c>
      <x:c r="C2363" s="6">
        <x:v>41.3572518266667</x:v>
      </x:c>
      <x:c r="D2363" s="14" t="s">
        <x:v>92</x:v>
      </x:c>
      <x:c r="E2363" s="15">
        <x:v>44733.6693862269</x:v>
      </x:c>
      <x:c r="F2363" t="s">
        <x:v>97</x:v>
      </x:c>
      <x:c r="G2363" s="6">
        <x:v>94.4805430043116</x:v>
      </x:c>
      <x:c r="H2363" t="s">
        <x:v>95</x:v>
      </x:c>
      <x:c r="I2363" s="6">
        <x:v>30.2325111534515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-1</x:v>
      </x:c>
      <x:c r="O2363" s="8">
        <x:v>0</x:v>
      </x:c>
      <x:c r="Q2363">
        <x:v>0</x:v>
      </x:c>
      <x:c r="R2363" s="6">
        <x:v>21.798</x:v>
      </x:c>
      <x:c r="S2363" s="8">
        <x:v>92763.2385043522</x:v>
      </x:c>
      <x:c r="T2363" s="12">
        <x:v>285926.506851923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297520</x:v>
      </x:c>
      <x:c r="B2364" s="1">
        <x:v>44758.668756169</x:v>
      </x:c>
      <x:c r="C2364" s="6">
        <x:v>41.374062615</x:v>
      </x:c>
      <x:c r="D2364" s="14" t="s">
        <x:v>92</x:v>
      </x:c>
      <x:c r="E2364" s="15">
        <x:v>44733.6693862269</x:v>
      </x:c>
      <x:c r="F2364" t="s">
        <x:v>97</x:v>
      </x:c>
      <x:c r="G2364" s="6">
        <x:v>94.4744746570646</x:v>
      </x:c>
      <x:c r="H2364" t="s">
        <x:v>95</x:v>
      </x:c>
      <x:c r="I2364" s="6">
        <x:v>30.2386166893921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-1</x:v>
      </x:c>
      <x:c r="O2364" s="8">
        <x:v>0</x:v>
      </x:c>
      <x:c r="Q2364">
        <x:v>0</x:v>
      </x:c>
      <x:c r="R2364" s="6">
        <x:v>21.798</x:v>
      </x:c>
      <x:c r="S2364" s="8">
        <x:v>92768.5376937949</x:v>
      </x:c>
      <x:c r="T2364" s="12">
        <x:v>285936.452593174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297525</x:v>
      </x:c>
      <x:c r="B2365" s="1">
        <x:v>44758.6687678588</x:v>
      </x:c>
      <x:c r="C2365" s="6">
        <x:v>41.3908816766667</x:v>
      </x:c>
      <x:c r="D2365" s="14" t="s">
        <x:v>92</x:v>
      </x:c>
      <x:c r="E2365" s="15">
        <x:v>44733.6693862269</x:v>
      </x:c>
      <x:c r="F2365" t="s">
        <x:v>97</x:v>
      </x:c>
      <x:c r="G2365" s="6">
        <x:v>94.4439408901347</x:v>
      </x:c>
      <x:c r="H2365" t="s">
        <x:v>95</x:v>
      </x:c>
      <x:c r="I2365" s="6">
        <x:v>30.2447222364485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-1</x:v>
      </x:c>
      <x:c r="O2365" s="8">
        <x:v>0</x:v>
      </x:c>
      <x:c r="Q2365">
        <x:v>0</x:v>
      </x:c>
      <x:c r="R2365" s="6">
        <x:v>21.801</x:v>
      </x:c>
      <x:c r="S2365" s="8">
        <x:v>92772.8261674514</x:v>
      </x:c>
      <x:c r="T2365" s="12">
        <x:v>285929.076682178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297526</x:v>
      </x:c>
      <x:c r="B2366" s="1">
        <x:v>44758.6687790162</x:v>
      </x:c>
      <x:c r="C2366" s="6">
        <x:v>41.4069758433333</x:v>
      </x:c>
      <x:c r="D2366" s="14" t="s">
        <x:v>92</x:v>
      </x:c>
      <x:c r="E2366" s="15">
        <x:v>44733.6693862269</x:v>
      </x:c>
      <x:c r="F2366" t="s">
        <x:v>97</x:v>
      </x:c>
      <x:c r="G2366" s="6">
        <x:v>94.4316127689266</x:v>
      </x:c>
      <x:c r="H2366" t="s">
        <x:v>95</x:v>
      </x:c>
      <x:c r="I2366" s="6">
        <x:v>30.2325111534515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-1</x:v>
      </x:c>
      <x:c r="O2366" s="8">
        <x:v>0</x:v>
      </x:c>
      <x:c r="Q2366">
        <x:v>0</x:v>
      </x:c>
      <x:c r="R2366" s="6">
        <x:v>21.804</x:v>
      </x:c>
      <x:c r="S2366" s="8">
        <x:v>92776.4551767001</x:v>
      </x:c>
      <x:c r="T2366" s="12">
        <x:v>285919.435099732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297535</x:v>
      </x:c>
      <x:c r="B2367" s="1">
        <x:v>44758.6687907407</x:v>
      </x:c>
      <x:c r="C2367" s="6">
        <x:v>41.4238330233333</x:v>
      </x:c>
      <x:c r="D2367" s="14" t="s">
        <x:v>92</x:v>
      </x:c>
      <x:c r="E2367" s="15">
        <x:v>44733.6693862269</x:v>
      </x:c>
      <x:c r="F2367" t="s">
        <x:v>97</x:v>
      </x:c>
      <x:c r="G2367" s="6">
        <x:v>94.4153097921767</x:v>
      </x:c>
      <x:c r="H2367" t="s">
        <x:v>95</x:v>
      </x:c>
      <x:c r="I2367" s="6">
        <x:v>30.2325111534515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-1</x:v>
      </x:c>
      <x:c r="O2367" s="8">
        <x:v>0</x:v>
      </x:c>
      <x:c r="Q2367">
        <x:v>0</x:v>
      </x:c>
      <x:c r="R2367" s="6">
        <x:v>21.806</x:v>
      </x:c>
      <x:c r="S2367" s="8">
        <x:v>92781.0308624066</x:v>
      </x:c>
      <x:c r="T2367" s="12">
        <x:v>285927.700351129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297540</x:v>
      </x:c>
      <x:c r="B2368" s="1">
        <x:v>44758.6688024306</x:v>
      </x:c>
      <x:c r="C2368" s="6">
        <x:v>41.4406736116667</x:v>
      </x:c>
      <x:c r="D2368" s="14" t="s">
        <x:v>92</x:v>
      </x:c>
      <x:c r="E2368" s="15">
        <x:v>44733.6693862269</x:v>
      </x:c>
      <x:c r="F2368" t="s">
        <x:v>97</x:v>
      </x:c>
      <x:c r="G2368" s="6">
        <x:v>94.4173960698149</x:v>
      </x:c>
      <x:c r="H2368" t="s">
        <x:v>95</x:v>
      </x:c>
      <x:c r="I2368" s="6">
        <x:v>30.2386166893921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-1</x:v>
      </x:c>
      <x:c r="O2368" s="8">
        <x:v>0</x:v>
      </x:c>
      <x:c r="Q2368">
        <x:v>0</x:v>
      </x:c>
      <x:c r="R2368" s="6">
        <x:v>21.805</x:v>
      </x:c>
      <x:c r="S2368" s="8">
        <x:v>92792.2569921677</x:v>
      </x:c>
      <x:c r="T2368" s="12">
        <x:v>285931.57765492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297545</x:v>
      </x:c>
      <x:c r="B2369" s="1">
        <x:v>44758.6688140857</x:v>
      </x:c>
      <x:c r="C2369" s="6">
        <x:v>41.4574759883333</x:v>
      </x:c>
      <x:c r="D2369" s="14" t="s">
        <x:v>92</x:v>
      </x:c>
      <x:c r="E2369" s="15">
        <x:v>44733.6693862269</x:v>
      </x:c>
      <x:c r="F2369" t="s">
        <x:v>97</x:v>
      </x:c>
      <x:c r="G2369" s="6">
        <x:v>94.3971188968382</x:v>
      </x:c>
      <x:c r="H2369" t="s">
        <x:v>95</x:v>
      </x:c>
      <x:c r="I2369" s="6">
        <x:v>30.2508277946208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-1</x:v>
      </x:c>
      <x:c r="O2369" s="8">
        <x:v>0</x:v>
      </x:c>
      <x:c r="Q2369">
        <x:v>0</x:v>
      </x:c>
      <x:c r="R2369" s="6">
        <x:v>21.806</x:v>
      </x:c>
      <x:c r="S2369" s="8">
        <x:v>92791.3302456983</x:v>
      </x:c>
      <x:c r="T2369" s="12">
        <x:v>285915.251388194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297549</x:v>
      </x:c>
      <x:c r="B2370" s="1">
        <x:v>44758.6688257755</x:v>
      </x:c>
      <x:c r="C2370" s="6">
        <x:v>41.4742796816667</x:v>
      </x:c>
      <x:c r="D2370" s="14" t="s">
        <x:v>92</x:v>
      </x:c>
      <x:c r="E2370" s="15">
        <x:v>44733.6693862269</x:v>
      </x:c>
      <x:c r="F2370" t="s">
        <x:v>97</x:v>
      </x:c>
      <x:c r="G2370" s="6">
        <x:v>94.3766522733896</x:v>
      </x:c>
      <x:c r="H2370" t="s">
        <x:v>95</x:v>
      </x:c>
      <x:c r="I2370" s="6">
        <x:v>30.2386166893921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-1</x:v>
      </x:c>
      <x:c r="O2370" s="8">
        <x:v>0</x:v>
      </x:c>
      <x:c r="Q2370">
        <x:v>0</x:v>
      </x:c>
      <x:c r="R2370" s="6">
        <x:v>21.81</x:v>
      </x:c>
      <x:c r="S2370" s="8">
        <x:v>92793.8056848773</x:v>
      </x:c>
      <x:c r="T2370" s="12">
        <x:v>285921.854246833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297551</x:v>
      </x:c>
      <x:c r="B2371" s="1">
        <x:v>44758.6688369213</x:v>
      </x:c>
      <x:c r="C2371" s="6">
        <x:v>41.4903696766667</x:v>
      </x:c>
      <x:c r="D2371" s="14" t="s">
        <x:v>92</x:v>
      </x:c>
      <x:c r="E2371" s="15">
        <x:v>44733.6693862269</x:v>
      </x:c>
      <x:c r="F2371" t="s">
        <x:v>97</x:v>
      </x:c>
      <x:c r="G2371" s="6">
        <x:v>94.4092455363778</x:v>
      </x:c>
      <x:c r="H2371" t="s">
        <x:v>95</x:v>
      </x:c>
      <x:c r="I2371" s="6">
        <x:v>30.2386166893921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-1</x:v>
      </x:c>
      <x:c r="O2371" s="8">
        <x:v>0</x:v>
      </x:c>
      <x:c r="Q2371">
        <x:v>0</x:v>
      </x:c>
      <x:c r="R2371" s="6">
        <x:v>21.806</x:v>
      </x:c>
      <x:c r="S2371" s="8">
        <x:v>92804.7010255423</x:v>
      </x:c>
      <x:c r="T2371" s="12">
        <x:v>285929.682685478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297560</x:v>
      </x:c>
      <x:c r="B2372" s="1">
        <x:v>44758.6688486458</x:v>
      </x:c>
      <x:c r="C2372" s="6">
        <x:v>41.5072315033333</x:v>
      </x:c>
      <x:c r="D2372" s="14" t="s">
        <x:v>92</x:v>
      </x:c>
      <x:c r="E2372" s="15">
        <x:v>44733.6693862269</x:v>
      </x:c>
      <x:c r="F2372" t="s">
        <x:v>97</x:v>
      </x:c>
      <x:c r="G2372" s="6">
        <x:v>94.3745678750973</x:v>
      </x:c>
      <x:c r="H2372" t="s">
        <x:v>95</x:v>
      </x:c>
      <x:c r="I2372" s="6">
        <x:v>30.2325111534515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-1</x:v>
      </x:c>
      <x:c r="O2372" s="8">
        <x:v>0</x:v>
      </x:c>
      <x:c r="Q2372">
        <x:v>0</x:v>
      </x:c>
      <x:c r="R2372" s="6">
        <x:v>21.811</x:v>
      </x:c>
      <x:c r="S2372" s="8">
        <x:v>92804.2854150113</x:v>
      </x:c>
      <x:c r="T2372" s="12">
        <x:v>285926.585797373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297565</x:v>
      </x:c>
      <x:c r="B2373" s="1">
        <x:v>44758.6688603356</x:v>
      </x:c>
      <x:c r="C2373" s="6">
        <x:v>41.5240758583333</x:v>
      </x:c>
      <x:c r="D2373" s="14" t="s">
        <x:v>92</x:v>
      </x:c>
      <x:c r="E2373" s="15">
        <x:v>44733.6693862269</x:v>
      </x:c>
      <x:c r="F2373" t="s">
        <x:v>97</x:v>
      </x:c>
      <x:c r="G2373" s="6">
        <x:v>94.3827144847885</x:v>
      </x:c>
      <x:c r="H2373" t="s">
        <x:v>95</x:v>
      </x:c>
      <x:c r="I2373" s="6">
        <x:v>30.2325111534515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-1</x:v>
      </x:c>
      <x:c r="O2373" s="8">
        <x:v>0</x:v>
      </x:c>
      <x:c r="Q2373">
        <x:v>0</x:v>
      </x:c>
      <x:c r="R2373" s="6">
        <x:v>21.81</x:v>
      </x:c>
      <x:c r="S2373" s="8">
        <x:v>92810.0657958539</x:v>
      </x:c>
      <x:c r="T2373" s="12">
        <x:v>285924.919656627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297570</x:v>
      </x:c>
      <x:c r="B2374" s="1">
        <x:v>44758.6688719907</x:v>
      </x:c>
      <x:c r="C2374" s="6">
        <x:v>41.540874525</x:v>
      </x:c>
      <x:c r="D2374" s="14" t="s">
        <x:v>92</x:v>
      </x:c>
      <x:c r="E2374" s="15">
        <x:v>44733.6693862269</x:v>
      </x:c>
      <x:c r="F2374" t="s">
        <x:v>97</x:v>
      </x:c>
      <x:c r="G2374" s="6">
        <x:v>94.3766522733896</x:v>
      </x:c>
      <x:c r="H2374" t="s">
        <x:v>95</x:v>
      </x:c>
      <x:c r="I2374" s="6">
        <x:v>30.2386166893921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-1</x:v>
      </x:c>
      <x:c r="O2374" s="8">
        <x:v>0</x:v>
      </x:c>
      <x:c r="Q2374">
        <x:v>0</x:v>
      </x:c>
      <x:c r="R2374" s="6">
        <x:v>21.81</x:v>
      </x:c>
      <x:c r="S2374" s="8">
        <x:v>92816.6364941545</x:v>
      </x:c>
      <x:c r="T2374" s="12">
        <x:v>285917.390531439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297573</x:v>
      </x:c>
      <x:c r="B2375" s="1">
        <x:v>44758.6688836458</x:v>
      </x:c>
      <x:c r="C2375" s="6">
        <x:v>41.5576361333333</x:v>
      </x:c>
      <x:c r="D2375" s="14" t="s">
        <x:v>92</x:v>
      </x:c>
      <x:c r="E2375" s="15">
        <x:v>44733.6693862269</x:v>
      </x:c>
      <x:c r="F2375" t="s">
        <x:v>97</x:v>
      </x:c>
      <x:c r="G2375" s="6">
        <x:v>94.3664221519997</x:v>
      </x:c>
      <x:c r="H2375" t="s">
        <x:v>95</x:v>
      </x:c>
      <x:c r="I2375" s="6">
        <x:v>30.2325111534515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-1</x:v>
      </x:c>
      <x:c r="O2375" s="8">
        <x:v>0</x:v>
      </x:c>
      <x:c r="Q2375">
        <x:v>0</x:v>
      </x:c>
      <x:c r="R2375" s="6">
        <x:v>21.812</x:v>
      </x:c>
      <x:c r="S2375" s="8">
        <x:v>92823.7743252631</x:v>
      </x:c>
      <x:c r="T2375" s="12">
        <x:v>285926.042361351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297580</x:v>
      </x:c>
      <x:c r="B2376" s="1">
        <x:v>44758.6688947569</x:v>
      </x:c>
      <x:c r="C2376" s="6">
        <x:v>41.573640005</x:v>
      </x:c>
      <x:c r="D2376" s="14" t="s">
        <x:v>92</x:v>
      </x:c>
      <x:c r="E2376" s="15">
        <x:v>44733.6693862269</x:v>
      </x:c>
      <x:c r="F2376" t="s">
        <x:v>97</x:v>
      </x:c>
      <x:c r="G2376" s="6">
        <x:v>94.3643386178216</x:v>
      </x:c>
      <x:c r="H2376" t="s">
        <x:v>95</x:v>
      </x:c>
      <x:c r="I2376" s="6">
        <x:v>30.2264056286272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-1</x:v>
      </x:c>
      <x:c r="O2376" s="8">
        <x:v>0</x:v>
      </x:c>
      <x:c r="Q2376">
        <x:v>0</x:v>
      </x:c>
      <x:c r="R2376" s="6">
        <x:v>21.813</x:v>
      </x:c>
      <x:c r="S2376" s="8">
        <x:v>92827.2447955987</x:v>
      </x:c>
      <x:c r="T2376" s="12">
        <x:v>285918.467415145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297583</x:v>
      </x:c>
      <x:c r="B2377" s="1">
        <x:v>44758.6689064468</x:v>
      </x:c>
      <x:c r="C2377" s="6">
        <x:v>41.5904554383333</x:v>
      </x:c>
      <x:c r="D2377" s="14" t="s">
        <x:v>92</x:v>
      </x:c>
      <x:c r="E2377" s="15">
        <x:v>44733.6693862269</x:v>
      </x:c>
      <x:c r="F2377" t="s">
        <x:v>97</x:v>
      </x:c>
      <x:c r="G2377" s="6">
        <x:v>94.3359306437862</x:v>
      </x:c>
      <x:c r="H2377" t="s">
        <x:v>95</x:v>
      </x:c>
      <x:c r="I2377" s="6">
        <x:v>30.2386166893921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-1</x:v>
      </x:c>
      <x:c r="O2377" s="8">
        <x:v>0</x:v>
      </x:c>
      <x:c r="Q2377">
        <x:v>0</x:v>
      </x:c>
      <x:c r="R2377" s="6">
        <x:v>21.815</x:v>
      </x:c>
      <x:c r="S2377" s="8">
        <x:v>92832.3548672655</x:v>
      </x:c>
      <x:c r="T2377" s="12">
        <x:v>285919.851138054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297588</x:v>
      </x:c>
      <x:c r="B2378" s="1">
        <x:v>44758.6689181366</x:v>
      </x:c>
      <x:c r="C2378" s="6">
        <x:v>41.6073133616667</x:v>
      </x:c>
      <x:c r="D2378" s="14" t="s">
        <x:v>92</x:v>
      </x:c>
      <x:c r="E2378" s="15">
        <x:v>44733.6693862269</x:v>
      </x:c>
      <x:c r="F2378" t="s">
        <x:v>97</x:v>
      </x:c>
      <x:c r="G2378" s="6">
        <x:v>94.3724839653647</x:v>
      </x:c>
      <x:c r="H2378" t="s">
        <x:v>95</x:v>
      </x:c>
      <x:c r="I2378" s="6">
        <x:v>30.2264056286272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-1</x:v>
      </x:c>
      <x:c r="O2378" s="8">
        <x:v>0</x:v>
      </x:c>
      <x:c r="Q2378">
        <x:v>0</x:v>
      </x:c>
      <x:c r="R2378" s="6">
        <x:v>21.812</x:v>
      </x:c>
      <x:c r="S2378" s="8">
        <x:v>92838.5663830145</x:v>
      </x:c>
      <x:c r="T2378" s="12">
        <x:v>285919.397475508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297593</x:v>
      </x:c>
      <x:c r="B2379" s="1">
        <x:v>44758.6689298958</x:v>
      </x:c>
      <x:c r="C2379" s="6">
        <x:v>41.6242334016667</x:v>
      </x:c>
      <x:c r="D2379" s="14" t="s">
        <x:v>92</x:v>
      </x:c>
      <x:c r="E2379" s="15">
        <x:v>44733.6693862269</x:v>
      </x:c>
      <x:c r="F2379" t="s">
        <x:v>97</x:v>
      </x:c>
      <x:c r="G2379" s="6">
        <x:v>94.3419903009255</x:v>
      </x:c>
      <x:c r="H2379" t="s">
        <x:v>95</x:v>
      </x:c>
      <x:c r="I2379" s="6">
        <x:v>30.2325111534515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-1</x:v>
      </x:c>
      <x:c r="O2379" s="8">
        <x:v>0</x:v>
      </x:c>
      <x:c r="Q2379">
        <x:v>0</x:v>
      </x:c>
      <x:c r="R2379" s="6">
        <x:v>21.815</x:v>
      </x:c>
      <x:c r="S2379" s="8">
        <x:v>92837.6835856464</x:v>
      </x:c>
      <x:c r="T2379" s="12">
        <x:v>285919.126024068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297598</x:v>
      </x:c>
      <x:c r="B2380" s="1">
        <x:v>44758.6689415509</x:v>
      </x:c>
      <x:c r="C2380" s="6">
        <x:v>41.64102377</x:v>
      </x:c>
      <x:c r="D2380" s="14" t="s">
        <x:v>92</x:v>
      </x:c>
      <x:c r="E2380" s="15">
        <x:v>44733.6693862269</x:v>
      </x:c>
      <x:c r="F2380" t="s">
        <x:v>97</x:v>
      </x:c>
      <x:c r="G2380" s="6">
        <x:v>94.346156581688</x:v>
      </x:c>
      <x:c r="H2380" t="s">
        <x:v>95</x:v>
      </x:c>
      <x:c r="I2380" s="6">
        <x:v>30.2447222364485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-1</x:v>
      </x:c>
      <x:c r="O2380" s="8">
        <x:v>0</x:v>
      </x:c>
      <x:c r="Q2380">
        <x:v>0</x:v>
      </x:c>
      <x:c r="R2380" s="6">
        <x:v>21.813</x:v>
      </x:c>
      <x:c r="S2380" s="8">
        <x:v>92846.2865086211</x:v>
      </x:c>
      <x:c r="T2380" s="12">
        <x:v>285914.011844233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297603</x:v>
      </x:c>
      <x:c r="B2381" s="1">
        <x:v>44758.6689528125</x:v>
      </x:c>
      <x:c r="C2381" s="6">
        <x:v>41.65722301</x:v>
      </x:c>
      <x:c r="D2381" s="14" t="s">
        <x:v>92</x:v>
      </x:c>
      <x:c r="E2381" s="15">
        <x:v>44733.6693862269</x:v>
      </x:c>
      <x:c r="F2381" t="s">
        <x:v>97</x:v>
      </x:c>
      <x:c r="G2381" s="6">
        <x:v>94.3419903009255</x:v>
      </x:c>
      <x:c r="H2381" t="s">
        <x:v>95</x:v>
      </x:c>
      <x:c r="I2381" s="6">
        <x:v>30.2325111534515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-1</x:v>
      </x:c>
      <x:c r="O2381" s="8">
        <x:v>0</x:v>
      </x:c>
      <x:c r="Q2381">
        <x:v>0</x:v>
      </x:c>
      <x:c r="R2381" s="6">
        <x:v>21.815</x:v>
      </x:c>
      <x:c r="S2381" s="8">
        <x:v>92849.8272253086</x:v>
      </x:c>
      <x:c r="T2381" s="12">
        <x:v>285917.856821636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297608</x:v>
      </x:c>
      <x:c r="B2382" s="1">
        <x:v>44758.6689645486</x:v>
      </x:c>
      <x:c r="C2382" s="6">
        <x:v>41.674124085</x:v>
      </x:c>
      <x:c r="D2382" s="14" t="s">
        <x:v>92</x:v>
      </x:c>
      <x:c r="E2382" s="15">
        <x:v>44733.6693862269</x:v>
      </x:c>
      <x:c r="F2382" t="s">
        <x:v>97</x:v>
      </x:c>
      <x:c r="G2382" s="6">
        <x:v>94.2931505186791</x:v>
      </x:c>
      <x:c r="H2382" t="s">
        <x:v>95</x:v>
      </x:c>
      <x:c r="I2382" s="6">
        <x:v>30.2325111534515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-1</x:v>
      </x:c>
      <x:c r="O2382" s="8">
        <x:v>0</x:v>
      </x:c>
      <x:c r="Q2382">
        <x:v>0</x:v>
      </x:c>
      <x:c r="R2382" s="6">
        <x:v>21.821</x:v>
      </x:c>
      <x:c r="S2382" s="8">
        <x:v>92859.9381375105</x:v>
      </x:c>
      <x:c r="T2382" s="12">
        <x:v>285927.941255554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297614</x:v>
      </x:c>
      <x:c r="B2383" s="1">
        <x:v>44758.6689762384</x:v>
      </x:c>
      <x:c r="C2383" s="6">
        <x:v>41.6909514783333</x:v>
      </x:c>
      <x:c r="D2383" s="14" t="s">
        <x:v>92</x:v>
      </x:c>
      <x:c r="E2383" s="15">
        <x:v>44733.6693862269</x:v>
      </x:c>
      <x:c r="F2383" t="s">
        <x:v>97</x:v>
      </x:c>
      <x:c r="G2383" s="6">
        <x:v>94.3154851418461</x:v>
      </x:c>
      <x:c r="H2383" t="s">
        <x:v>95</x:v>
      </x:c>
      <x:c r="I2383" s="6">
        <x:v>30.2264056286272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-1</x:v>
      </x:c>
      <x:c r="O2383" s="8">
        <x:v>0</x:v>
      </x:c>
      <x:c r="Q2383">
        <x:v>0</x:v>
      </x:c>
      <x:c r="R2383" s="6">
        <x:v>21.819</x:v>
      </x:c>
      <x:c r="S2383" s="8">
        <x:v>92860.9191519006</x:v>
      </x:c>
      <x:c r="T2383" s="12">
        <x:v>285937.669689769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297617</x:v>
      </x:c>
      <x:c r="B2384" s="1">
        <x:v>44758.6689873495</x:v>
      </x:c>
      <x:c r="C2384" s="6">
        <x:v>41.7069425016667</x:v>
      </x:c>
      <x:c r="D2384" s="14" t="s">
        <x:v>92</x:v>
      </x:c>
      <x:c r="E2384" s="15">
        <x:v>44733.6693862269</x:v>
      </x:c>
      <x:c r="F2384" t="s">
        <x:v>97</x:v>
      </x:c>
      <x:c r="G2384" s="6">
        <x:v>94.2850136541341</x:v>
      </x:c>
      <x:c r="H2384" t="s">
        <x:v>95</x:v>
      </x:c>
      <x:c r="I2384" s="6">
        <x:v>30.2325111534515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-1</x:v>
      </x:c>
      <x:c r="O2384" s="8">
        <x:v>0</x:v>
      </x:c>
      <x:c r="Q2384">
        <x:v>0</x:v>
      </x:c>
      <x:c r="R2384" s="6">
        <x:v>21.822</x:v>
      </x:c>
      <x:c r="S2384" s="8">
        <x:v>92868.5838298028</x:v>
      </x:c>
      <x:c r="T2384" s="12">
        <x:v>285920.560416096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297621</x:v>
      </x:c>
      <x:c r="B2385" s="1">
        <x:v>44758.6689990394</x:v>
      </x:c>
      <x:c r="C2385" s="6">
        <x:v>41.7237859916667</x:v>
      </x:c>
      <x:c r="D2385" s="14" t="s">
        <x:v>92</x:v>
      </x:c>
      <x:c r="E2385" s="15">
        <x:v>44733.6693862269</x:v>
      </x:c>
      <x:c r="F2385" t="s">
        <x:v>97</x:v>
      </x:c>
      <x:c r="G2385" s="6">
        <x:v>94.2850136541341</x:v>
      </x:c>
      <x:c r="H2385" t="s">
        <x:v>95</x:v>
      </x:c>
      <x:c r="I2385" s="6">
        <x:v>30.2325111534515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-1</x:v>
      </x:c>
      <x:c r="O2385" s="8">
        <x:v>0</x:v>
      </x:c>
      <x:c r="Q2385">
        <x:v>0</x:v>
      </x:c>
      <x:c r="R2385" s="6">
        <x:v>21.822</x:v>
      </x:c>
      <x:c r="S2385" s="8">
        <x:v>92876.576259334</x:v>
      </x:c>
      <x:c r="T2385" s="12">
        <x:v>285917.955144427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297627</x:v>
      </x:c>
      <x:c r="B2386" s="1">
        <x:v>44758.6690107292</x:v>
      </x:c>
      <x:c r="C2386" s="6">
        <x:v>41.740604845</x:v>
      </x:c>
      <x:c r="D2386" s="14" t="s">
        <x:v>92</x:v>
      </x:c>
      <x:c r="E2386" s="15">
        <x:v>44733.6693862269</x:v>
      </x:c>
      <x:c r="F2386" t="s">
        <x:v>97</x:v>
      </x:c>
      <x:c r="G2386" s="6">
        <x:v>94.2850136541341</x:v>
      </x:c>
      <x:c r="H2386" t="s">
        <x:v>95</x:v>
      </x:c>
      <x:c r="I2386" s="6">
        <x:v>30.2325111534515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-1</x:v>
      </x:c>
      <x:c r="O2386" s="8">
        <x:v>0</x:v>
      </x:c>
      <x:c r="Q2386">
        <x:v>0</x:v>
      </x:c>
      <x:c r="R2386" s="6">
        <x:v>21.822</x:v>
      </x:c>
      <x:c r="S2386" s="8">
        <x:v>92880.4803895047</x:v>
      </x:c>
      <x:c r="T2386" s="12">
        <x:v>285920.243536232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297634</x:v>
      </x:c>
      <x:c r="B2387" s="1">
        <x:v>44758.669022419</x:v>
      </x:c>
      <x:c r="C2387" s="6">
        <x:v>41.7574618633333</x:v>
      </x:c>
      <x:c r="D2387" s="14" t="s">
        <x:v>92</x:v>
      </x:c>
      <x:c r="E2387" s="15">
        <x:v>44733.6693862269</x:v>
      </x:c>
      <x:c r="F2387" t="s">
        <x:v>97</x:v>
      </x:c>
      <x:c r="G2387" s="6">
        <x:v>94.2768776747067</x:v>
      </x:c>
      <x:c r="H2387" t="s">
        <x:v>95</x:v>
      </x:c>
      <x:c r="I2387" s="6">
        <x:v>30.2325111534515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-1</x:v>
      </x:c>
      <x:c r="O2387" s="8">
        <x:v>0</x:v>
      </x:c>
      <x:c r="Q2387">
        <x:v>0</x:v>
      </x:c>
      <x:c r="R2387" s="6">
        <x:v>21.823</x:v>
      </x:c>
      <x:c r="S2387" s="8">
        <x:v>92881.0842365484</x:v>
      </x:c>
      <x:c r="T2387" s="12">
        <x:v>285918.23455924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297636</x:v>
      </x:c>
      <x:c r="B2388" s="1">
        <x:v>44758.6690335995</x:v>
      </x:c>
      <x:c r="C2388" s="6">
        <x:v>41.7735697666667</x:v>
      </x:c>
      <x:c r="D2388" s="14" t="s">
        <x:v>92</x:v>
      </x:c>
      <x:c r="E2388" s="15">
        <x:v>44733.6693862269</x:v>
      </x:c>
      <x:c r="F2388" t="s">
        <x:v>97</x:v>
      </x:c>
      <x:c r="G2388" s="6">
        <x:v>94.2382890729577</x:v>
      </x:c>
      <x:c r="H2388" t="s">
        <x:v>95</x:v>
      </x:c>
      <x:c r="I2388" s="6">
        <x:v>30.2386166893921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-1</x:v>
      </x:c>
      <x:c r="O2388" s="8">
        <x:v>0</x:v>
      </x:c>
      <x:c r="Q2388">
        <x:v>0</x:v>
      </x:c>
      <x:c r="R2388" s="6">
        <x:v>21.827</x:v>
      </x:c>
      <x:c r="S2388" s="8">
        <x:v>92889.7482941345</x:v>
      </x:c>
      <x:c r="T2388" s="12">
        <x:v>285915.699978569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297641</x:v>
      </x:c>
      <x:c r="B2389" s="1">
        <x:v>44758.6690452894</x:v>
      </x:c>
      <x:c r="C2389" s="6">
        <x:v>41.790386</x:v>
      </x:c>
      <x:c r="D2389" s="14" t="s">
        <x:v>92</x:v>
      </x:c>
      <x:c r="E2389" s="15">
        <x:v>44733.6693862269</x:v>
      </x:c>
      <x:c r="F2389" t="s">
        <x:v>97</x:v>
      </x:c>
      <x:c r="G2389" s="6">
        <x:v>94.2524750457888</x:v>
      </x:c>
      <x:c r="H2389" t="s">
        <x:v>95</x:v>
      </x:c>
      <x:c r="I2389" s="6">
        <x:v>30.2325111534515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-1</x:v>
      </x:c>
      <x:c r="O2389" s="8">
        <x:v>0</x:v>
      </x:c>
      <x:c r="Q2389">
        <x:v>0</x:v>
      </x:c>
      <x:c r="R2389" s="6">
        <x:v>21.826</x:v>
      </x:c>
      <x:c r="S2389" s="8">
        <x:v>92890.6705893179</x:v>
      </x:c>
      <x:c r="T2389" s="12">
        <x:v>285915.975478808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297646</x:v>
      </x:c>
      <x:c r="B2390" s="1">
        <x:v>44758.6690569792</x:v>
      </x:c>
      <x:c r="C2390" s="6">
        <x:v>41.807252125</x:v>
      </x:c>
      <x:c r="D2390" s="14" t="s">
        <x:v>92</x:v>
      </x:c>
      <x:c r="E2390" s="15">
        <x:v>44733.6693862269</x:v>
      </x:c>
      <x:c r="F2390" t="s">
        <x:v>97</x:v>
      </x:c>
      <x:c r="G2390" s="6">
        <x:v>94.2382890729577</x:v>
      </x:c>
      <x:c r="H2390" t="s">
        <x:v>95</x:v>
      </x:c>
      <x:c r="I2390" s="6">
        <x:v>30.2386166893921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-1</x:v>
      </x:c>
      <x:c r="O2390" s="8">
        <x:v>0</x:v>
      </x:c>
      <x:c r="Q2390">
        <x:v>0</x:v>
      </x:c>
      <x:c r="R2390" s="6">
        <x:v>21.827</x:v>
      </x:c>
      <x:c r="S2390" s="8">
        <x:v>92901.1230405952</x:v>
      </x:c>
      <x:c r="T2390" s="12">
        <x:v>285915.409593491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297651</x:v>
      </x:c>
      <x:c r="B2391" s="1">
        <x:v>44758.6690687153</x:v>
      </x:c>
      <x:c r="C2391" s="6">
        <x:v>41.8241003766667</x:v>
      </x:c>
      <x:c r="D2391" s="14" t="s">
        <x:v>92</x:v>
      </x:c>
      <x:c r="E2391" s="15">
        <x:v>44733.6693862269</x:v>
      </x:c>
      <x:c r="F2391" t="s">
        <x:v>97</x:v>
      </x:c>
      <x:c r="G2391" s="6">
        <x:v>94.1955665324162</x:v>
      </x:c>
      <x:c r="H2391" t="s">
        <x:v>95</x:v>
      </x:c>
      <x:c r="I2391" s="6">
        <x:v>30.2325111534515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-1</x:v>
      </x:c>
      <x:c r="O2391" s="8">
        <x:v>0</x:v>
      </x:c>
      <x:c r="Q2391">
        <x:v>0</x:v>
      </x:c>
      <x:c r="R2391" s="6">
        <x:v>21.833</x:v>
      </x:c>
      <x:c r="S2391" s="8">
        <x:v>92903.31721619</x:v>
      </x:c>
      <x:c r="T2391" s="12">
        <x:v>285914.627411142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297659</x:v>
      </x:c>
      <x:c r="B2392" s="1">
        <x:v>44758.6690804398</x:v>
      </x:c>
      <x:c r="C2392" s="6">
        <x:v>41.8410010216667</x:v>
      </x:c>
      <x:c r="D2392" s="14" t="s">
        <x:v>92</x:v>
      </x:c>
      <x:c r="E2392" s="15">
        <x:v>44733.6693862269</x:v>
      </x:c>
      <x:c r="F2392" t="s">
        <x:v>97</x:v>
      </x:c>
      <x:c r="G2392" s="6">
        <x:v>94.2280803781041</x:v>
      </x:c>
      <x:c r="H2392" t="s">
        <x:v>95</x:v>
      </x:c>
      <x:c r="I2392" s="6">
        <x:v>30.2325111534515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-1</x:v>
      </x:c>
      <x:c r="O2392" s="8">
        <x:v>0</x:v>
      </x:c>
      <x:c r="Q2392">
        <x:v>0</x:v>
      </x:c>
      <x:c r="R2392" s="6">
        <x:v>21.829</x:v>
      </x:c>
      <x:c r="S2392" s="8">
        <x:v>92910.2335527474</x:v>
      </x:c>
      <x:c r="T2392" s="12">
        <x:v>285925.450187958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297661</x:v>
      </x:c>
      <x:c r="B2393" s="1">
        <x:v>44758.6690915509</x:v>
      </x:c>
      <x:c r="C2393" s="6">
        <x:v>41.8570035683333</x:v>
      </x:c>
      <x:c r="D2393" s="14" t="s">
        <x:v>92</x:v>
      </x:c>
      <x:c r="E2393" s="15">
        <x:v>44733.6693862269</x:v>
      </x:c>
      <x:c r="F2393" t="s">
        <x:v>97</x:v>
      </x:c>
      <x:c r="G2393" s="6">
        <x:v>94.2280803781041</x:v>
      </x:c>
      <x:c r="H2393" t="s">
        <x:v>95</x:v>
      </x:c>
      <x:c r="I2393" s="6">
        <x:v>30.2325111534515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-1</x:v>
      </x:c>
      <x:c r="O2393" s="8">
        <x:v>0</x:v>
      </x:c>
      <x:c r="Q2393">
        <x:v>0</x:v>
      </x:c>
      <x:c r="R2393" s="6">
        <x:v>21.829</x:v>
      </x:c>
      <x:c r="S2393" s="8">
        <x:v>92920.1040802064</x:v>
      </x:c>
      <x:c r="T2393" s="12">
        <x:v>285920.470202491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297667</x:v>
      </x:c>
      <x:c r="B2394" s="1">
        <x:v>44758.6691032407</x:v>
      </x:c>
      <x:c r="C2394" s="6">
        <x:v>41.873850995</x:v>
      </x:c>
      <x:c r="D2394" s="14" t="s">
        <x:v>92</x:v>
      </x:c>
      <x:c r="E2394" s="15">
        <x:v>44733.6693862269</x:v>
      </x:c>
      <x:c r="F2394" t="s">
        <x:v>97</x:v>
      </x:c>
      <x:c r="G2394" s="6">
        <x:v>94.2178738030252</x:v>
      </x:c>
      <x:c r="H2394" t="s">
        <x:v>95</x:v>
      </x:c>
      <x:c r="I2394" s="6">
        <x:v>30.2264056286272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-1</x:v>
      </x:c>
      <x:c r="O2394" s="8">
        <x:v>0</x:v>
      </x:c>
      <x:c r="Q2394">
        <x:v>0</x:v>
      </x:c>
      <x:c r="R2394" s="6">
        <x:v>21.831</x:v>
      </x:c>
      <x:c r="S2394" s="8">
        <x:v>92917.7978141854</x:v>
      </x:c>
      <x:c r="T2394" s="12">
        <x:v>285924.354936977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297673</x:v>
      </x:c>
      <x:c r="B2395" s="1">
        <x:v>44758.6691148958</x:v>
      </x:c>
      <x:c r="C2395" s="6">
        <x:v>41.890654825</x:v>
      </x:c>
      <x:c r="D2395" s="14" t="s">
        <x:v>92</x:v>
      </x:c>
      <x:c r="E2395" s="15">
        <x:v>44733.6693862269</x:v>
      </x:c>
      <x:c r="F2395" t="s">
        <x:v>97</x:v>
      </x:c>
      <x:c r="G2395" s="6">
        <x:v>94.2118216874361</x:v>
      </x:c>
      <x:c r="H2395" t="s">
        <x:v>95</x:v>
      </x:c>
      <x:c r="I2395" s="6">
        <x:v>30.2325111534515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-1</x:v>
      </x:c>
      <x:c r="O2395" s="8">
        <x:v>0</x:v>
      </x:c>
      <x:c r="Q2395">
        <x:v>0</x:v>
      </x:c>
      <x:c r="R2395" s="6">
        <x:v>21.831</x:v>
      </x:c>
      <x:c r="S2395" s="8">
        <x:v>92922.8459656466</x:v>
      </x:c>
      <x:c r="T2395" s="12">
        <x:v>285919.027892782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297679</x:v>
      </x:c>
      <x:c r="B2396" s="1">
        <x:v>44758.6691265394</x:v>
      </x:c>
      <x:c r="C2396" s="6">
        <x:v>41.9074293783333</x:v>
      </x:c>
      <x:c r="D2396" s="14" t="s">
        <x:v>92</x:v>
      </x:c>
      <x:c r="E2396" s="15">
        <x:v>44733.6693862269</x:v>
      </x:c>
      <x:c r="F2396" t="s">
        <x:v>97</x:v>
      </x:c>
      <x:c r="G2396" s="6">
        <x:v>94.2036936680371</x:v>
      </x:c>
      <x:c r="H2396" t="s">
        <x:v>95</x:v>
      </x:c>
      <x:c r="I2396" s="6">
        <x:v>30.2325111534515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-1</x:v>
      </x:c>
      <x:c r="O2396" s="8">
        <x:v>0</x:v>
      </x:c>
      <x:c r="Q2396">
        <x:v>0</x:v>
      </x:c>
      <x:c r="R2396" s="6">
        <x:v>21.832</x:v>
      </x:c>
      <x:c r="S2396" s="8">
        <x:v>92924.3809280705</x:v>
      </x:c>
      <x:c r="T2396" s="12">
        <x:v>285904.694224739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297683</x:v>
      </x:c>
      <x:c r="B2397" s="1">
        <x:v>44758.6691382755</x:v>
      </x:c>
      <x:c r="C2397" s="6">
        <x:v>41.92426634</x:v>
      </x:c>
      <x:c r="D2397" s="14" t="s">
        <x:v>92</x:v>
      </x:c>
      <x:c r="E2397" s="15">
        <x:v>44733.6693862269</x:v>
      </x:c>
      <x:c r="F2397" t="s">
        <x:v>97</x:v>
      </x:c>
      <x:c r="G2397" s="6">
        <x:v>94.1732654581115</x:v>
      </x:c>
      <x:c r="H2397" t="s">
        <x:v>95</x:v>
      </x:c>
      <x:c r="I2397" s="6">
        <x:v>30.2386166893921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-1</x:v>
      </x:c>
      <x:c r="O2397" s="8">
        <x:v>0</x:v>
      </x:c>
      <x:c r="Q2397">
        <x:v>0</x:v>
      </x:c>
      <x:c r="R2397" s="6">
        <x:v>21.835</x:v>
      </x:c>
      <x:c r="S2397" s="8">
        <x:v>92929.614746336</x:v>
      </x:c>
      <x:c r="T2397" s="12">
        <x:v>285917.977458847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297688</x:v>
      </x:c>
      <x:c r="B2398" s="1">
        <x:v>44758.6691493403</x:v>
      </x:c>
      <x:c r="C2398" s="6">
        <x:v>41.9402479633333</x:v>
      </x:c>
      <x:c r="D2398" s="14" t="s">
        <x:v>92</x:v>
      </x:c>
      <x:c r="E2398" s="15">
        <x:v>44733.6693862269</x:v>
      </x:c>
      <x:c r="F2398" t="s">
        <x:v>97</x:v>
      </x:c>
      <x:c r="G2398" s="6">
        <x:v>94.1711904268851</x:v>
      </x:c>
      <x:c r="H2398" t="s">
        <x:v>95</x:v>
      </x:c>
      <x:c r="I2398" s="6">
        <x:v>30.2325111534515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-1</x:v>
      </x:c>
      <x:c r="O2398" s="8">
        <x:v>0</x:v>
      </x:c>
      <x:c r="Q2398">
        <x:v>0</x:v>
      </x:c>
      <x:c r="R2398" s="6">
        <x:v>21.836</x:v>
      </x:c>
      <x:c r="S2398" s="8">
        <x:v>92935.8166436287</x:v>
      </x:c>
      <x:c r="T2398" s="12">
        <x:v>285916.779976883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297692</x:v>
      </x:c>
      <x:c r="B2399" s="1">
        <x:v>44758.6691611111</x:v>
      </x:c>
      <x:c r="C2399" s="6">
        <x:v>41.957193225</x:v>
      </x:c>
      <x:c r="D2399" s="14" t="s">
        <x:v>92</x:v>
      </x:c>
      <x:c r="E2399" s="15">
        <x:v>44733.6693862269</x:v>
      </x:c>
      <x:c r="F2399" t="s">
        <x:v>97</x:v>
      </x:c>
      <x:c r="G2399" s="6">
        <x:v>94.1407748546974</x:v>
      </x:c>
      <x:c r="H2399" t="s">
        <x:v>95</x:v>
      </x:c>
      <x:c r="I2399" s="6">
        <x:v>30.2386166893921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-1</x:v>
      </x:c>
      <x:c r="O2399" s="8">
        <x:v>0</x:v>
      </x:c>
      <x:c r="Q2399">
        <x:v>0</x:v>
      </x:c>
      <x:c r="R2399" s="6">
        <x:v>21.839</x:v>
      </x:c>
      <x:c r="S2399" s="8">
        <x:v>92940.4312849546</x:v>
      </x:c>
      <x:c r="T2399" s="12">
        <x:v>285908.369865508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297699</x:v>
      </x:c>
      <x:c r="B2400" s="1">
        <x:v>44758.6691728819</x:v>
      </x:c>
      <x:c r="C2400" s="6">
        <x:v>41.97416381</x:v>
      </x:c>
      <x:c r="D2400" s="14" t="s">
        <x:v>92</x:v>
      </x:c>
      <x:c r="E2400" s="15">
        <x:v>44733.6693862269</x:v>
      </x:c>
      <x:c r="F2400" t="s">
        <x:v>97</x:v>
      </x:c>
      <x:c r="G2400" s="6">
        <x:v>94.1468222705429</x:v>
      </x:c>
      <x:c r="H2400" t="s">
        <x:v>95</x:v>
      </x:c>
      <x:c r="I2400" s="6">
        <x:v>30.2325111534515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-1</x:v>
      </x:c>
      <x:c r="O2400" s="8">
        <x:v>0</x:v>
      </x:c>
      <x:c r="Q2400">
        <x:v>0</x:v>
      </x:c>
      <x:c r="R2400" s="6">
        <x:v>21.839</x:v>
      </x:c>
      <x:c r="S2400" s="8">
        <x:v>92948.9441069836</x:v>
      </x:c>
      <x:c r="T2400" s="12">
        <x:v>285908.102848226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297701</x:v>
      </x:c>
      <x:c r="B2401" s="1">
        <x:v>44758.6691843403</x:v>
      </x:c>
      <x:c r="C2401" s="6">
        <x:v>41.9906196</x:v>
      </x:c>
      <x:c r="D2401" s="14" t="s">
        <x:v>92</x:v>
      </x:c>
      <x:c r="E2401" s="15">
        <x:v>44733.6693862269</x:v>
      </x:c>
      <x:c r="F2401" t="s">
        <x:v>97</x:v>
      </x:c>
      <x:c r="G2401" s="6">
        <x:v>94.1224620597808</x:v>
      </x:c>
      <x:c r="H2401" t="s">
        <x:v>95</x:v>
      </x:c>
      <x:c r="I2401" s="6">
        <x:v>30.2325111534515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-1</x:v>
      </x:c>
      <x:c r="O2401" s="8">
        <x:v>0</x:v>
      </x:c>
      <x:c r="Q2401">
        <x:v>0</x:v>
      </x:c>
      <x:c r="R2401" s="6">
        <x:v>21.842</x:v>
      </x:c>
      <x:c r="S2401" s="8">
        <x:v>92949.4054450785</x:v>
      </x:c>
      <x:c r="T2401" s="12">
        <x:v>285914.340652314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297707</x:v>
      </x:c>
      <x:c r="B2402" s="1">
        <x:v>44758.6691960648</x:v>
      </x:c>
      <x:c r="C2402" s="6">
        <x:v>42.00751867</x:v>
      </x:c>
      <x:c r="D2402" s="14" t="s">
        <x:v>92</x:v>
      </x:c>
      <x:c r="E2402" s="15">
        <x:v>44733.6693862269</x:v>
      </x:c>
      <x:c r="F2402" t="s">
        <x:v>97</x:v>
      </x:c>
      <x:c r="G2402" s="6">
        <x:v>94.0818793555599</x:v>
      </x:c>
      <x:c r="H2402" t="s">
        <x:v>95</x:v>
      </x:c>
      <x:c r="I2402" s="6">
        <x:v>30.2325111534515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-1</x:v>
      </x:c>
      <x:c r="O2402" s="8">
        <x:v>0</x:v>
      </x:c>
      <x:c r="Q2402">
        <x:v>0</x:v>
      </x:c>
      <x:c r="R2402" s="6">
        <x:v>21.847</x:v>
      </x:c>
      <x:c r="S2402" s="8">
        <x:v>92955.5574769274</x:v>
      </x:c>
      <x:c r="T2402" s="12">
        <x:v>285916.542789035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297712</x:v>
      </x:c>
      <x:c r="B2403" s="1">
        <x:v>44758.6692078356</x:v>
      </x:c>
      <x:c r="C2403" s="6">
        <x:v>42.02446688</x:v>
      </x:c>
      <x:c r="D2403" s="14" t="s">
        <x:v>92</x:v>
      </x:c>
      <x:c r="E2403" s="15">
        <x:v>44733.6693862269</x:v>
      </x:c>
      <x:c r="F2403" t="s">
        <x:v>97</x:v>
      </x:c>
      <x:c r="G2403" s="6">
        <x:v>94.1224620597808</x:v>
      </x:c>
      <x:c r="H2403" t="s">
        <x:v>95</x:v>
      </x:c>
      <x:c r="I2403" s="6">
        <x:v>30.2325111534515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-1</x:v>
      </x:c>
      <x:c r="O2403" s="8">
        <x:v>0</x:v>
      </x:c>
      <x:c r="Q2403">
        <x:v>0</x:v>
      </x:c>
      <x:c r="R2403" s="6">
        <x:v>21.842</x:v>
      </x:c>
      <x:c r="S2403" s="8">
        <x:v>92965.4144232936</x:v>
      </x:c>
      <x:c r="T2403" s="12">
        <x:v>285920.299281629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297718</x:v>
      </x:c>
      <x:c r="B2404" s="1">
        <x:v>44758.6692189815</x:v>
      </x:c>
      <x:c r="C2404" s="6">
        <x:v>42.0405115833333</x:v>
      </x:c>
      <x:c r="D2404" s="14" t="s">
        <x:v>92</x:v>
      </x:c>
      <x:c r="E2404" s="15">
        <x:v>44733.6693862269</x:v>
      </x:c>
      <x:c r="F2404" t="s">
        <x:v>97</x:v>
      </x:c>
      <x:c r="G2404" s="6">
        <x:v>94.1245348502489</x:v>
      </x:c>
      <x:c r="H2404" t="s">
        <x:v>95</x:v>
      </x:c>
      <x:c r="I2404" s="6">
        <x:v>30.2386166893921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-1</x:v>
      </x:c>
      <x:c r="O2404" s="8">
        <x:v>0</x:v>
      </x:c>
      <x:c r="Q2404">
        <x:v>0</x:v>
      </x:c>
      <x:c r="R2404" s="6">
        <x:v>21.841</x:v>
      </x:c>
      <x:c r="S2404" s="8">
        <x:v>92967.6733825733</x:v>
      </x:c>
      <x:c r="T2404" s="12">
        <x:v>285916.282658248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297724</x:v>
      </x:c>
      <x:c r="B2405" s="1">
        <x:v>44758.6692306713</x:v>
      </x:c>
      <x:c r="C2405" s="6">
        <x:v>42.0573444966667</x:v>
      </x:c>
      <x:c r="D2405" s="14" t="s">
        <x:v>92</x:v>
      </x:c>
      <x:c r="E2405" s="15">
        <x:v>44733.6693862269</x:v>
      </x:c>
      <x:c r="F2405" t="s">
        <x:v>97</x:v>
      </x:c>
      <x:c r="G2405" s="6">
        <x:v>94.1143437545879</x:v>
      </x:c>
      <x:c r="H2405" t="s">
        <x:v>95</x:v>
      </x:c>
      <x:c r="I2405" s="6">
        <x:v>30.2325111534515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-1</x:v>
      </x:c>
      <x:c r="O2405" s="8">
        <x:v>0</x:v>
      </x:c>
      <x:c r="Q2405">
        <x:v>0</x:v>
      </x:c>
      <x:c r="R2405" s="6">
        <x:v>21.843</x:v>
      </x:c>
      <x:c r="S2405" s="8">
        <x:v>92968.2617811894</x:v>
      </x:c>
      <x:c r="T2405" s="12">
        <x:v>285916.421635924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297728</x:v>
      </x:c>
      <x:c r="B2406" s="1">
        <x:v>44758.6692423958</x:v>
      </x:c>
      <x:c r="C2406" s="6">
        <x:v>42.0742355033333</x:v>
      </x:c>
      <x:c r="D2406" s="14" t="s">
        <x:v>92</x:v>
      </x:c>
      <x:c r="E2406" s="15">
        <x:v>44733.6693862269</x:v>
      </x:c>
      <x:c r="F2406" t="s">
        <x:v>97</x:v>
      </x:c>
      <x:c r="G2406" s="6">
        <x:v>94.1041547735509</x:v>
      </x:c>
      <x:c r="H2406" t="s">
        <x:v>95</x:v>
      </x:c>
      <x:c r="I2406" s="6">
        <x:v>30.2264056286272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-1</x:v>
      </x:c>
      <x:c r="O2406" s="8">
        <x:v>0</x:v>
      </x:c>
      <x:c r="Q2406">
        <x:v>0</x:v>
      </x:c>
      <x:c r="R2406" s="6">
        <x:v>21.845</x:v>
      </x:c>
      <x:c r="S2406" s="8">
        <x:v>92981.6913236772</x:v>
      </x:c>
      <x:c r="T2406" s="12">
        <x:v>285928.476548378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297731</x:v>
      </x:c>
      <x:c r="B2407" s="1">
        <x:v>44758.6692535069</x:v>
      </x:c>
      <x:c r="C2407" s="6">
        <x:v>42.0902529816667</x:v>
      </x:c>
      <x:c r="D2407" s="14" t="s">
        <x:v>92</x:v>
      </x:c>
      <x:c r="E2407" s="15">
        <x:v>44733.6693862269</x:v>
      </x:c>
      <x:c r="F2407" t="s">
        <x:v>97</x:v>
      </x:c>
      <x:c r="G2407" s="6">
        <x:v>94.098109790992</x:v>
      </x:c>
      <x:c r="H2407" t="s">
        <x:v>95</x:v>
      </x:c>
      <x:c r="I2407" s="6">
        <x:v>30.2325111534515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-1</x:v>
      </x:c>
      <x:c r="O2407" s="8">
        <x:v>0</x:v>
      </x:c>
      <x:c r="Q2407">
        <x:v>0</x:v>
      </x:c>
      <x:c r="R2407" s="6">
        <x:v>21.845</x:v>
      </x:c>
      <x:c r="S2407" s="8">
        <x:v>92983.0812570634</x:v>
      </x:c>
      <x:c r="T2407" s="12">
        <x:v>285909.893309248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297740</x:v>
      </x:c>
      <x:c r="B2408" s="1">
        <x:v>44758.6692651968</x:v>
      </x:c>
      <x:c r="C2408" s="6">
        <x:v>42.1070972333333</x:v>
      </x:c>
      <x:c r="D2408" s="14" t="s">
        <x:v>92</x:v>
      </x:c>
      <x:c r="E2408" s="15">
        <x:v>44733.6693862269</x:v>
      </x:c>
      <x:c r="F2408" t="s">
        <x:v>97</x:v>
      </x:c>
      <x:c r="G2408" s="6">
        <x:v>94.065652447224</x:v>
      </x:c>
      <x:c r="H2408" t="s">
        <x:v>95</x:v>
      </x:c>
      <x:c r="I2408" s="6">
        <x:v>30.2325111534515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-1</x:v>
      </x:c>
      <x:c r="O2408" s="8">
        <x:v>0</x:v>
      </x:c>
      <x:c r="Q2408">
        <x:v>0</x:v>
      </x:c>
      <x:c r="R2408" s="6">
        <x:v>21.849</x:v>
      </x:c>
      <x:c r="S2408" s="8">
        <x:v>92992.4324827509</x:v>
      </x:c>
      <x:c r="T2408" s="12">
        <x:v>285917.647208322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297741</x:v>
      </x:c>
      <x:c r="B2409" s="1">
        <x:v>44758.6692768866</x:v>
      </x:c>
      <x:c r="C2409" s="6">
        <x:v>42.1239049416667</x:v>
      </x:c>
      <x:c r="D2409" s="14" t="s">
        <x:v>92</x:v>
      </x:c>
      <x:c r="E2409" s="15">
        <x:v>44733.6693862269</x:v>
      </x:c>
      <x:c r="F2409" t="s">
        <x:v>97</x:v>
      </x:c>
      <x:c r="G2409" s="6">
        <x:v>94.0737654605717</x:v>
      </x:c>
      <x:c r="H2409" t="s">
        <x:v>95</x:v>
      </x:c>
      <x:c r="I2409" s="6">
        <x:v>30.2325111534515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-1</x:v>
      </x:c>
      <x:c r="O2409" s="8">
        <x:v>0</x:v>
      </x:c>
      <x:c r="Q2409">
        <x:v>0</x:v>
      </x:c>
      <x:c r="R2409" s="6">
        <x:v>21.848</x:v>
      </x:c>
      <x:c r="S2409" s="8">
        <x:v>92997.4358577048</x:v>
      </x:c>
      <x:c r="T2409" s="12">
        <x:v>285924.022070774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297747</x:v>
      </x:c>
      <x:c r="B2410" s="1">
        <x:v>44758.6692885417</x:v>
      </x:c>
      <x:c r="C2410" s="6">
        <x:v>42.1407003766667</x:v>
      </x:c>
      <x:c r="D2410" s="14" t="s">
        <x:v>92</x:v>
      </x:c>
      <x:c r="E2410" s="15">
        <x:v>44733.6693862269</x:v>
      </x:c>
      <x:c r="F2410" t="s">
        <x:v>97</x:v>
      </x:c>
      <x:c r="G2410" s="6">
        <x:v>94.049429064917</x:v>
      </x:c>
      <x:c r="H2410" t="s">
        <x:v>95</x:v>
      </x:c>
      <x:c r="I2410" s="6">
        <x:v>30.2325111534515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-1</x:v>
      </x:c>
      <x:c r="O2410" s="8">
        <x:v>0</x:v>
      </x:c>
      <x:c r="Q2410">
        <x:v>0</x:v>
      </x:c>
      <x:c r="R2410" s="6">
        <x:v>21.851</x:v>
      </x:c>
      <x:c r="S2410" s="8">
        <x:v>92997.4230671031</x:v>
      </x:c>
      <x:c r="T2410" s="12">
        <x:v>285920.384026129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297752</x:v>
      </x:c>
      <x:c r="B2411" s="1">
        <x:v>44758.6693002662</x:v>
      </x:c>
      <x:c r="C2411" s="6">
        <x:v>42.1575542833333</x:v>
      </x:c>
      <x:c r="D2411" s="14" t="s">
        <x:v>92</x:v>
      </x:c>
      <x:c r="E2411" s="15">
        <x:v>44733.6693862269</x:v>
      </x:c>
      <x:c r="F2411" t="s">
        <x:v>97</x:v>
      </x:c>
      <x:c r="G2411" s="6">
        <x:v>94.0392501189417</x:v>
      </x:c>
      <x:c r="H2411" t="s">
        <x:v>95</x:v>
      </x:c>
      <x:c r="I2411" s="6">
        <x:v>30.2264056286272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-1</x:v>
      </x:c>
      <x:c r="O2411" s="8">
        <x:v>0</x:v>
      </x:c>
      <x:c r="Q2411">
        <x:v>0</x:v>
      </x:c>
      <x:c r="R2411" s="6">
        <x:v>21.853</x:v>
      </x:c>
      <x:c r="S2411" s="8">
        <x:v>92998.716021876</x:v>
      </x:c>
      <x:c r="T2411" s="12">
        <x:v>285923.899516756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297760</x:v>
      </x:c>
      <x:c r="B2412" s="1">
        <x:v>44758.6693114236</x:v>
      </x:c>
      <x:c r="C2412" s="6">
        <x:v>42.1736247316667</x:v>
      </x:c>
      <x:c r="D2412" s="14" t="s">
        <x:v>92</x:v>
      </x:c>
      <x:c r="E2412" s="15">
        <x:v>44733.6693862269</x:v>
      </x:c>
      <x:c r="F2412" t="s">
        <x:v>97</x:v>
      </x:c>
      <x:c r="G2412" s="6">
        <x:v>94.0311410031449</x:v>
      </x:c>
      <x:c r="H2412" t="s">
        <x:v>95</x:v>
      </x:c>
      <x:c r="I2412" s="6">
        <x:v>30.2264056286272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-1</x:v>
      </x:c>
      <x:c r="O2412" s="8">
        <x:v>0</x:v>
      </x:c>
      <x:c r="Q2412">
        <x:v>0</x:v>
      </x:c>
      <x:c r="R2412" s="6">
        <x:v>21.854</x:v>
      </x:c>
      <x:c r="S2412" s="8">
        <x:v>93009.0764720031</x:v>
      </x:c>
      <x:c r="T2412" s="12">
        <x:v>285906.255651786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297762</x:v>
      </x:c>
      <x:c r="B2413" s="1">
        <x:v>44758.6693231134</x:v>
      </x:c>
      <x:c r="C2413" s="6">
        <x:v>42.1904538466667</x:v>
      </x:c>
      <x:c r="D2413" s="14" t="s">
        <x:v>92</x:v>
      </x:c>
      <x:c r="E2413" s="15">
        <x:v>44733.6693862269</x:v>
      </x:c>
      <x:c r="F2413" t="s">
        <x:v>97</x:v>
      </x:c>
      <x:c r="G2413" s="6">
        <x:v>94.0007800635043</x:v>
      </x:c>
      <x:c r="H2413" t="s">
        <x:v>95</x:v>
      </x:c>
      <x:c r="I2413" s="6">
        <x:v>30.2325111534515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-1</x:v>
      </x:c>
      <x:c r="O2413" s="8">
        <x:v>0</x:v>
      </x:c>
      <x:c r="Q2413">
        <x:v>0</x:v>
      </x:c>
      <x:c r="R2413" s="6">
        <x:v>21.857</x:v>
      </x:c>
      <x:c r="S2413" s="8">
        <x:v>93015.5142643443</x:v>
      </x:c>
      <x:c r="T2413" s="12">
        <x:v>285906.773175717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297769</x:v>
      </x:c>
      <x:c r="B2414" s="1">
        <x:v>44758.6693348032</x:v>
      </x:c>
      <x:c r="C2414" s="6">
        <x:v>42.2072666466667</x:v>
      </x:c>
      <x:c r="D2414" s="14" t="s">
        <x:v>92</x:v>
      </x:c>
      <x:c r="E2414" s="15">
        <x:v>44733.6693862269</x:v>
      </x:c>
      <x:c r="F2414" t="s">
        <x:v>97</x:v>
      </x:c>
      <x:c r="G2414" s="6">
        <x:v>94.0169928741233</x:v>
      </x:c>
      <x:c r="H2414" t="s">
        <x:v>95</x:v>
      </x:c>
      <x:c r="I2414" s="6">
        <x:v>30.2325111534515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-1</x:v>
      </x:c>
      <x:c r="O2414" s="8">
        <x:v>0</x:v>
      </x:c>
      <x:c r="Q2414">
        <x:v>0</x:v>
      </x:c>
      <x:c r="R2414" s="6">
        <x:v>21.855</x:v>
      </x:c>
      <x:c r="S2414" s="8">
        <x:v>93023.9804629192</x:v>
      </x:c>
      <x:c r="T2414" s="12">
        <x:v>285922.208220995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297774</x:v>
      </x:c>
      <x:c r="B2415" s="1">
        <x:v>44758.6693465625</x:v>
      </x:c>
      <x:c r="C2415" s="6">
        <x:v>42.2242451266667</x:v>
      </x:c>
      <x:c r="D2415" s="14" t="s">
        <x:v>92</x:v>
      </x:c>
      <x:c r="E2415" s="15">
        <x:v>44733.6693862269</x:v>
      </x:c>
      <x:c r="F2415" t="s">
        <x:v>97</x:v>
      </x:c>
      <x:c r="G2415" s="6">
        <x:v>94.035277897338</x:v>
      </x:c>
      <x:c r="H2415" t="s">
        <x:v>95</x:v>
      </x:c>
      <x:c r="I2415" s="6">
        <x:v>30.2386166893921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-1</x:v>
      </x:c>
      <x:c r="O2415" s="8">
        <x:v>0</x:v>
      </x:c>
      <x:c r="Q2415">
        <x:v>0</x:v>
      </x:c>
      <x:c r="R2415" s="6">
        <x:v>21.852</x:v>
      </x:c>
      <x:c r="S2415" s="8">
        <x:v>93024.8823319738</x:v>
      </x:c>
      <x:c r="T2415" s="12">
        <x:v>285916.797664906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297778</x:v>
      </x:c>
      <x:c r="B2416" s="1">
        <x:v>44758.6693582176</x:v>
      </x:c>
      <x:c r="C2416" s="6">
        <x:v>42.2410428483333</x:v>
      </x:c>
      <x:c r="D2416" s="14" t="s">
        <x:v>92</x:v>
      </x:c>
      <x:c r="E2416" s="15">
        <x:v>44733.6693862269</x:v>
      </x:c>
      <x:c r="F2416" t="s">
        <x:v>97</x:v>
      </x:c>
      <x:c r="G2416" s="6">
        <x:v>94.0149254141043</x:v>
      </x:c>
      <x:c r="H2416" t="s">
        <x:v>95</x:v>
      </x:c>
      <x:c r="I2416" s="6">
        <x:v>30.2264056286272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-1</x:v>
      </x:c>
      <x:c r="O2416" s="8">
        <x:v>0</x:v>
      </x:c>
      <x:c r="Q2416">
        <x:v>0</x:v>
      </x:c>
      <x:c r="R2416" s="6">
        <x:v>21.856</x:v>
      </x:c>
      <x:c r="S2416" s="8">
        <x:v>93030.5254417127</x:v>
      </x:c>
      <x:c r="T2416" s="12">
        <x:v>285918.003901405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297783</x:v>
      </x:c>
      <x:c r="B2417" s="1">
        <x:v>44758.6693693634</x:v>
      </x:c>
      <x:c r="C2417" s="6">
        <x:v>42.25706689</x:v>
      </x:c>
      <x:c r="D2417" s="14" t="s">
        <x:v>92</x:v>
      </x:c>
      <x:c r="E2417" s="15">
        <x:v>44733.6693862269</x:v>
      </x:c>
      <x:c r="F2417" t="s">
        <x:v>97</x:v>
      </x:c>
      <x:c r="G2417" s="6">
        <x:v>93.9987133475798</x:v>
      </x:c>
      <x:c r="H2417" t="s">
        <x:v>95</x:v>
      </x:c>
      <x:c r="I2417" s="6">
        <x:v>30.2264056286272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-1</x:v>
      </x:c>
      <x:c r="O2417" s="8">
        <x:v>0</x:v>
      </x:c>
      <x:c r="Q2417">
        <x:v>0</x:v>
      </x:c>
      <x:c r="R2417" s="6">
        <x:v>21.858</x:v>
      </x:c>
      <x:c r="S2417" s="8">
        <x:v>93033.3063297745</x:v>
      </x:c>
      <x:c r="T2417" s="12">
        <x:v>285911.915362447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297787</x:v>
      </x:c>
      <x:c r="B2418" s="1">
        <x:v>44758.6693810532</x:v>
      </x:c>
      <x:c r="C2418" s="6">
        <x:v>42.2738854583333</x:v>
      </x:c>
      <x:c r="D2418" s="14" t="s">
        <x:v>92</x:v>
      </x:c>
      <x:c r="E2418" s="15">
        <x:v>44733.6693862269</x:v>
      </x:c>
      <x:c r="F2418" t="s">
        <x:v>97</x:v>
      </x:c>
      <x:c r="G2418" s="6">
        <x:v>94.0149254141043</x:v>
      </x:c>
      <x:c r="H2418" t="s">
        <x:v>95</x:v>
      </x:c>
      <x:c r="I2418" s="6">
        <x:v>30.2264056286272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-1</x:v>
      </x:c>
      <x:c r="O2418" s="8">
        <x:v>0</x:v>
      </x:c>
      <x:c r="Q2418">
        <x:v>0</x:v>
      </x:c>
      <x:c r="R2418" s="6">
        <x:v>21.856</x:v>
      </x:c>
      <x:c r="S2418" s="8">
        <x:v>93033.9698356669</x:v>
      </x:c>
      <x:c r="T2418" s="12">
        <x:v>285908.868356518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297792</x:v>
      </x:c>
      <x:c r="B2419" s="1">
        <x:v>44758.6693927894</x:v>
      </x:c>
      <x:c r="C2419" s="6">
        <x:v>42.2908103716667</x:v>
      </x:c>
      <x:c r="D2419" s="14" t="s">
        <x:v>92</x:v>
      </x:c>
      <x:c r="E2419" s="15">
        <x:v>44733.6693862269</x:v>
      </x:c>
      <x:c r="F2419" t="s">
        <x:v>97</x:v>
      </x:c>
      <x:c r="G2419" s="6">
        <x:v>93.9825048025058</x:v>
      </x:c>
      <x:c r="H2419" t="s">
        <x:v>95</x:v>
      </x:c>
      <x:c r="I2419" s="6">
        <x:v>30.2264056286272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-1</x:v>
      </x:c>
      <x:c r="O2419" s="8">
        <x:v>0</x:v>
      </x:c>
      <x:c r="Q2419">
        <x:v>0</x:v>
      </x:c>
      <x:c r="R2419" s="6">
        <x:v>21.86</x:v>
      </x:c>
      <x:c r="S2419" s="8">
        <x:v>93050.7116377646</x:v>
      </x:c>
      <x:c r="T2419" s="12">
        <x:v>285907.36459851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297797</x:v>
      </x:c>
      <x:c r="B2420" s="1">
        <x:v>44758.6694044792</x:v>
      </x:c>
      <x:c r="C2420" s="6">
        <x:v>42.307602865</x:v>
      </x:c>
      <x:c r="D2420" s="14" t="s">
        <x:v>92</x:v>
      </x:c>
      <x:c r="E2420" s="15">
        <x:v>44733.6693862269</x:v>
      </x:c>
      <x:c r="F2420" t="s">
        <x:v>97</x:v>
      </x:c>
      <x:c r="G2420" s="6">
        <x:v>93.9521627579725</x:v>
      </x:c>
      <x:c r="H2420" t="s">
        <x:v>95</x:v>
      </x:c>
      <x:c r="I2420" s="6">
        <x:v>30.2325111534515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-1</x:v>
      </x:c>
      <x:c r="O2420" s="8">
        <x:v>0</x:v>
      </x:c>
      <x:c r="Q2420">
        <x:v>0</x:v>
      </x:c>
      <x:c r="R2420" s="6">
        <x:v>21.863</x:v>
      </x:c>
      <x:c r="S2420" s="8">
        <x:v>93047.527580287</x:v>
      </x:c>
      <x:c r="T2420" s="12">
        <x:v>285917.29282107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297803</x:v>
      </x:c>
      <x:c r="B2421" s="1">
        <x:v>44758.6694155903</x:v>
      </x:c>
      <x:c r="C2421" s="6">
        <x:v>42.3236392616667</x:v>
      </x:c>
      <x:c r="D2421" s="14" t="s">
        <x:v>92</x:v>
      </x:c>
      <x:c r="E2421" s="15">
        <x:v>44733.6693862269</x:v>
      </x:c>
      <x:c r="F2421" t="s">
        <x:v>97</x:v>
      </x:c>
      <x:c r="G2421" s="6">
        <x:v>93.9581985852853</x:v>
      </x:c>
      <x:c r="H2421" t="s">
        <x:v>95</x:v>
      </x:c>
      <x:c r="I2421" s="6">
        <x:v>30.2264056286272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-1</x:v>
      </x:c>
      <x:c r="O2421" s="8">
        <x:v>0</x:v>
      </x:c>
      <x:c r="Q2421">
        <x:v>0</x:v>
      </x:c>
      <x:c r="R2421" s="6">
        <x:v>21.863</x:v>
      </x:c>
      <x:c r="S2421" s="8">
        <x:v>93053.2197394785</x:v>
      </x:c>
      <x:c r="T2421" s="12">
        <x:v>285923.176058462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297810</x:v>
      </x:c>
      <x:c r="B2422" s="1">
        <x:v>44758.6694273495</x:v>
      </x:c>
      <x:c r="C2422" s="6">
        <x:v>42.3405526016667</x:v>
      </x:c>
      <x:c r="D2422" s="14" t="s">
        <x:v>92</x:v>
      </x:c>
      <x:c r="E2422" s="15">
        <x:v>44733.6693862269</x:v>
      </x:c>
      <x:c r="F2422" t="s">
        <x:v>97</x:v>
      </x:c>
      <x:c r="G2422" s="6">
        <x:v>93.9864774017029</x:v>
      </x:c>
      <x:c r="H2422" t="s">
        <x:v>95</x:v>
      </x:c>
      <x:c r="I2422" s="6">
        <x:v>30.2141946123238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-1</x:v>
      </x:c>
      <x:c r="O2422" s="8">
        <x:v>0</x:v>
      </x:c>
      <x:c r="Q2422">
        <x:v>0</x:v>
      </x:c>
      <x:c r="R2422" s="6">
        <x:v>21.861</x:v>
      </x:c>
      <x:c r="S2422" s="8">
        <x:v>93064.526175577</x:v>
      </x:c>
      <x:c r="T2422" s="12">
        <x:v>285921.596506063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297815</x:v>
      </x:c>
      <x:c r="B2423" s="1">
        <x:v>44758.6694390394</x:v>
      </x:c>
      <x:c r="C2423" s="6">
        <x:v>42.3573828966667</x:v>
      </x:c>
      <x:c r="D2423" s="14" t="s">
        <x:v>92</x:v>
      </x:c>
      <x:c r="E2423" s="15">
        <x:v>44733.6693862269</x:v>
      </x:c>
      <x:c r="F2423" t="s">
        <x:v>97</x:v>
      </x:c>
      <x:c r="G2423" s="6">
        <x:v>93.9500982724502</x:v>
      </x:c>
      <x:c r="H2423" t="s">
        <x:v>95</x:v>
      </x:c>
      <x:c r="I2423" s="6">
        <x:v>30.2264056286272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-1</x:v>
      </x:c>
      <x:c r="O2423" s="8">
        <x:v>0</x:v>
      </x:c>
      <x:c r="Q2423">
        <x:v>0</x:v>
      </x:c>
      <x:c r="R2423" s="6">
        <x:v>21.864</x:v>
      </x:c>
      <x:c r="S2423" s="8">
        <x:v>93074.0812319781</x:v>
      </x:c>
      <x:c r="T2423" s="12">
        <x:v>285914.710987802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297816</x:v>
      </x:c>
      <x:c r="B2424" s="1">
        <x:v>44758.6694507292</x:v>
      </x:c>
      <x:c r="C2424" s="6">
        <x:v>42.3742278016667</x:v>
      </x:c>
      <x:c r="D2424" s="14" t="s">
        <x:v>92</x:v>
      </x:c>
      <x:c r="E2424" s="15">
        <x:v>44733.6693862269</x:v>
      </x:c>
      <x:c r="F2424" t="s">
        <x:v>97</x:v>
      </x:c>
      <x:c r="G2424" s="6">
        <x:v>93.9440629532422</x:v>
      </x:c>
      <x:c r="H2424" t="s">
        <x:v>95</x:v>
      </x:c>
      <x:c r="I2424" s="6">
        <x:v>30.2325111534515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-1</x:v>
      </x:c>
      <x:c r="O2424" s="8">
        <x:v>0</x:v>
      </x:c>
      <x:c r="Q2424">
        <x:v>0</x:v>
      </x:c>
      <x:c r="R2424" s="6">
        <x:v>21.864</x:v>
      </x:c>
      <x:c r="S2424" s="8">
        <x:v>93064.7060457041</x:v>
      </x:c>
      <x:c r="T2424" s="12">
        <x:v>285908.528660402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297822</x:v>
      </x:c>
      <x:c r="B2425" s="1">
        <x:v>44758.6694618056</x:v>
      </x:c>
      <x:c r="C2425" s="6">
        <x:v>42.39021308</x:v>
      </x:c>
      <x:c r="D2425" s="14" t="s">
        <x:v>92</x:v>
      </x:c>
      <x:c r="E2425" s="15">
        <x:v>44733.6693862269</x:v>
      </x:c>
      <x:c r="F2425" t="s">
        <x:v>97</x:v>
      </x:c>
      <x:c r="G2425" s="6">
        <x:v>93.9339002853397</x:v>
      </x:c>
      <x:c r="H2425" t="s">
        <x:v>95</x:v>
      </x:c>
      <x:c r="I2425" s="6">
        <x:v>30.2264056286272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-1</x:v>
      </x:c>
      <x:c r="O2425" s="8">
        <x:v>0</x:v>
      </x:c>
      <x:c r="Q2425">
        <x:v>0</x:v>
      </x:c>
      <x:c r="R2425" s="6">
        <x:v>21.866</x:v>
      </x:c>
      <x:c r="S2425" s="8">
        <x:v>93070.5787669821</x:v>
      </x:c>
      <x:c r="T2425" s="12">
        <x:v>285914.699527993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297827</x:v>
      </x:c>
      <x:c r="B2426" s="1">
        <x:v>44758.6694734954</x:v>
      </x:c>
      <x:c r="C2426" s="6">
        <x:v>42.4070182016667</x:v>
      </x:c>
      <x:c r="D2426" s="14" t="s">
        <x:v>92</x:v>
      </x:c>
      <x:c r="E2426" s="15">
        <x:v>44733.6693862269</x:v>
      </x:c>
      <x:c r="F2426" t="s">
        <x:v>97</x:v>
      </x:c>
      <x:c r="G2426" s="6">
        <x:v>93.9399352095896</x:v>
      </x:c>
      <x:c r="H2426" t="s">
        <x:v>95</x:v>
      </x:c>
      <x:c r="I2426" s="6">
        <x:v>30.2203001149178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-1</x:v>
      </x:c>
      <x:c r="O2426" s="8">
        <x:v>0</x:v>
      </x:c>
      <x:c r="Q2426">
        <x:v>0</x:v>
      </x:c>
      <x:c r="R2426" s="6">
        <x:v>21.866</x:v>
      </x:c>
      <x:c r="S2426" s="8">
        <x:v>93074.8819572723</x:v>
      </x:c>
      <x:c r="T2426" s="12">
        <x:v>285919.410742254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297833</x:v>
      </x:c>
      <x:c r="B2427" s="1">
        <x:v>44758.6694852662</x:v>
      </x:c>
      <x:c r="C2427" s="6">
        <x:v>42.42395514</x:v>
      </x:c>
      <x:c r="D2427" s="14" t="s">
        <x:v>92</x:v>
      </x:c>
      <x:c r="E2427" s="15">
        <x:v>44733.6693862269</x:v>
      </x:c>
      <x:c r="F2427" t="s">
        <x:v>97</x:v>
      </x:c>
      <x:c r="G2427" s="6">
        <x:v>93.9096098990783</x:v>
      </x:c>
      <x:c r="H2427" t="s">
        <x:v>95</x:v>
      </x:c>
      <x:c r="I2427" s="6">
        <x:v>30.2264056286272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-1</x:v>
      </x:c>
      <x:c r="O2427" s="8">
        <x:v>0</x:v>
      </x:c>
      <x:c r="Q2427">
        <x:v>0</x:v>
      </x:c>
      <x:c r="R2427" s="6">
        <x:v>21.869</x:v>
      </x:c>
      <x:c r="S2427" s="8">
        <x:v>93077.226617966</x:v>
      </x:c>
      <x:c r="T2427" s="12">
        <x:v>285914.629777884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297839</x:v>
      </x:c>
      <x:c r="B2428" s="1">
        <x:v>44758.669496956</x:v>
      </x:c>
      <x:c r="C2428" s="6">
        <x:v>42.44078112</x:v>
      </x:c>
      <x:c r="D2428" s="14" t="s">
        <x:v>92</x:v>
      </x:c>
      <x:c r="E2428" s="15">
        <x:v>44733.6693862269</x:v>
      </x:c>
      <x:c r="F2428" t="s">
        <x:v>97</x:v>
      </x:c>
      <x:c r="G2428" s="6">
        <x:v>93.9339002853397</x:v>
      </x:c>
      <x:c r="H2428" t="s">
        <x:v>95</x:v>
      </x:c>
      <x:c r="I2428" s="6">
        <x:v>30.2264056286272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-1</x:v>
      </x:c>
      <x:c r="O2428" s="8">
        <x:v>0</x:v>
      </x:c>
      <x:c r="Q2428">
        <x:v>0</x:v>
      </x:c>
      <x:c r="R2428" s="6">
        <x:v>21.866</x:v>
      </x:c>
      <x:c r="S2428" s="8">
        <x:v>93083.4226284156</x:v>
      </x:c>
      <x:c r="T2428" s="12">
        <x:v>285915.710084659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297843</x:v>
      </x:c>
      <x:c r="B2429" s="1">
        <x:v>44758.6695086806</x:v>
      </x:c>
      <x:c r="C2429" s="6">
        <x:v>42.4576844966667</x:v>
      </x:c>
      <x:c r="D2429" s="14" t="s">
        <x:v>92</x:v>
      </x:c>
      <x:c r="E2429" s="15">
        <x:v>44733.6693862269</x:v>
      </x:c>
      <x:c r="F2429" t="s">
        <x:v>97</x:v>
      </x:c>
      <x:c r="G2429" s="6">
        <x:v>93.8913593000229</x:v>
      </x:c>
      <x:c r="H2429" t="s">
        <x:v>95</x:v>
      </x:c>
      <x:c r="I2429" s="6">
        <x:v>30.2203001149178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-1</x:v>
      </x:c>
      <x:c r="O2429" s="8">
        <x:v>0</x:v>
      </x:c>
      <x:c r="Q2429">
        <x:v>0</x:v>
      </x:c>
      <x:c r="R2429" s="6">
        <x:v>21.872</x:v>
      </x:c>
      <x:c r="S2429" s="8">
        <x:v>93086.4844760576</x:v>
      </x:c>
      <x:c r="T2429" s="12">
        <x:v>285932.084317518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297850</x:v>
      </x:c>
      <x:c r="B2430" s="1">
        <x:v>44758.6695198264</x:v>
      </x:c>
      <x:c r="C2430" s="6">
        <x:v>42.4737216933333</x:v>
      </x:c>
      <x:c r="D2430" s="14" t="s">
        <x:v>92</x:v>
      </x:c>
      <x:c r="E2430" s="15">
        <x:v>44733.6693862269</x:v>
      </x:c>
      <x:c r="F2430" t="s">
        <x:v>97</x:v>
      </x:c>
      <x:c r="G2430" s="6">
        <x:v>93.8954825899058</x:v>
      </x:c>
      <x:c r="H2430" t="s">
        <x:v>95</x:v>
      </x:c>
      <x:c r="I2430" s="6">
        <x:v>30.2325111534515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-1</x:v>
      </x:c>
      <x:c r="O2430" s="8">
        <x:v>0</x:v>
      </x:c>
      <x:c r="Q2430">
        <x:v>0</x:v>
      </x:c>
      <x:c r="R2430" s="6">
        <x:v>21.87</x:v>
      </x:c>
      <x:c r="S2430" s="8">
        <x:v>93097.0980197115</x:v>
      </x:c>
      <x:c r="T2430" s="12">
        <x:v>285919.658510072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297855</x:v>
      </x:c>
      <x:c r="B2431" s="1">
        <x:v>44758.6695315162</x:v>
      </x:c>
      <x:c r="C2431" s="6">
        <x:v>42.49057792</x:v>
      </x:c>
      <x:c r="D2431" s="14" t="s">
        <x:v>92</x:v>
      </x:c>
      <x:c r="E2431" s="15">
        <x:v>44733.6693862269</x:v>
      </x:c>
      <x:c r="F2431" t="s">
        <x:v>97</x:v>
      </x:c>
      <x:c r="G2431" s="6">
        <x:v>93.8873889389502</x:v>
      </x:c>
      <x:c r="H2431" t="s">
        <x:v>95</x:v>
      </x:c>
      <x:c r="I2431" s="6">
        <x:v>30.2325111534515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-1</x:v>
      </x:c>
      <x:c r="O2431" s="8">
        <x:v>0</x:v>
      </x:c>
      <x:c r="Q2431">
        <x:v>0</x:v>
      </x:c>
      <x:c r="R2431" s="6">
        <x:v>21.871</x:v>
      </x:c>
      <x:c r="S2431" s="8">
        <x:v>93104.3251944626</x:v>
      </x:c>
      <x:c r="T2431" s="12">
        <x:v>285925.389925067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297860</x:v>
      </x:c>
      <x:c r="B2432" s="1">
        <x:v>44758.6695432523</x:v>
      </x:c>
      <x:c r="C2432" s="6">
        <x:v>42.5074461383333</x:v>
      </x:c>
      <x:c r="D2432" s="14" t="s">
        <x:v>92</x:v>
      </x:c>
      <x:c r="E2432" s="15">
        <x:v>44733.6693862269</x:v>
      </x:c>
      <x:c r="F2432" t="s">
        <x:v>97</x:v>
      </x:c>
      <x:c r="G2432" s="6">
        <x:v>93.8691434981948</x:v>
      </x:c>
      <x:c r="H2432" t="s">
        <x:v>95</x:v>
      </x:c>
      <x:c r="I2432" s="6">
        <x:v>30.2264056286272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-1</x:v>
      </x:c>
      <x:c r="O2432" s="8">
        <x:v>0</x:v>
      </x:c>
      <x:c r="Q2432">
        <x:v>0</x:v>
      </x:c>
      <x:c r="R2432" s="6">
        <x:v>21.874</x:v>
      </x:c>
      <x:c r="S2432" s="8">
        <x:v>93104.8739803055</x:v>
      </x:c>
      <x:c r="T2432" s="12">
        <x:v>285921.40672365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297865</x:v>
      </x:c>
      <x:c r="B2433" s="1">
        <x:v>44758.6695549768</x:v>
      </x:c>
      <x:c r="C2433" s="6">
        <x:v>42.5243589933333</x:v>
      </x:c>
      <x:c r="D2433" s="14" t="s">
        <x:v>92</x:v>
      </x:c>
      <x:c r="E2433" s="15">
        <x:v>44733.6693862269</x:v>
      </x:c>
      <x:c r="F2433" t="s">
        <x:v>97</x:v>
      </x:c>
      <x:c r="G2433" s="6">
        <x:v>93.8751743600292</x:v>
      </x:c>
      <x:c r="H2433" t="s">
        <x:v>95</x:v>
      </x:c>
      <x:c r="I2433" s="6">
        <x:v>30.2203001149178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-1</x:v>
      </x:c>
      <x:c r="O2433" s="8">
        <x:v>0</x:v>
      </x:c>
      <x:c r="Q2433">
        <x:v>0</x:v>
      </x:c>
      <x:c r="R2433" s="6">
        <x:v>21.874</x:v>
      </x:c>
      <x:c r="S2433" s="8">
        <x:v>93118.8147803523</x:v>
      </x:c>
      <x:c r="T2433" s="12">
        <x:v>285915.178101428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297866</x:v>
      </x:c>
      <x:c r="B2434" s="1">
        <x:v>44758.6695662037</x:v>
      </x:c>
      <x:c r="C2434" s="6">
        <x:v>42.5405027283333</x:v>
      </x:c>
      <x:c r="D2434" s="14" t="s">
        <x:v>92</x:v>
      </x:c>
      <x:c r="E2434" s="15">
        <x:v>44733.6693862269</x:v>
      </x:c>
      <x:c r="F2434" t="s">
        <x:v>97</x:v>
      </x:c>
      <x:c r="G2434" s="6">
        <x:v>93.9054860935406</x:v>
      </x:c>
      <x:c r="H2434" t="s">
        <x:v>95</x:v>
      </x:c>
      <x:c r="I2434" s="6">
        <x:v>30.2141946123238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-1</x:v>
      </x:c>
      <x:c r="O2434" s="8">
        <x:v>0</x:v>
      </x:c>
      <x:c r="Q2434">
        <x:v>0</x:v>
      </x:c>
      <x:c r="R2434" s="6">
        <x:v>21.871</x:v>
      </x:c>
      <x:c r="S2434" s="8">
        <x:v>93109.4128274175</x:v>
      </x:c>
      <x:c r="T2434" s="12">
        <x:v>285911.497629021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297874</x:v>
      </x:c>
      <x:c r="B2435" s="1">
        <x:v>44758.6695779282</x:v>
      </x:c>
      <x:c r="C2435" s="6">
        <x:v>42.5574181383333</x:v>
      </x:c>
      <x:c r="D2435" s="14" t="s">
        <x:v>92</x:v>
      </x:c>
      <x:c r="E2435" s="15">
        <x:v>44733.6693862269</x:v>
      </x:c>
      <x:c r="F2435" t="s">
        <x:v>97</x:v>
      </x:c>
      <x:c r="G2435" s="6">
        <x:v>93.8509035368821</x:v>
      </x:c>
      <x:c r="H2435" t="s">
        <x:v>95</x:v>
      </x:c>
      <x:c r="I2435" s="6">
        <x:v>30.2203001149178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-1</x:v>
      </x:c>
      <x:c r="O2435" s="8">
        <x:v>0</x:v>
      </x:c>
      <x:c r="Q2435">
        <x:v>0</x:v>
      </x:c>
      <x:c r="R2435" s="6">
        <x:v>21.877</x:v>
      </x:c>
      <x:c r="S2435" s="8">
        <x:v>93121.0025744415</x:v>
      </x:c>
      <x:c r="T2435" s="12">
        <x:v>285932.557816054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297877</x:v>
      </x:c>
      <x:c r="B2436" s="1">
        <x:v>44758.6695896181</x:v>
      </x:c>
      <x:c r="C2436" s="6">
        <x:v>42.5742474866667</x:v>
      </x:c>
      <x:c r="D2436" s="14" t="s">
        <x:v>92</x:v>
      </x:c>
      <x:c r="E2436" s="15">
        <x:v>44733.6693862269</x:v>
      </x:c>
      <x:c r="F2436" t="s">
        <x:v>97</x:v>
      </x:c>
      <x:c r="G2436" s="6">
        <x:v>93.8589929331957</x:v>
      </x:c>
      <x:c r="H2436" t="s">
        <x:v>95</x:v>
      </x:c>
      <x:c r="I2436" s="6">
        <x:v>30.2203001149178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-1</x:v>
      </x:c>
      <x:c r="O2436" s="8">
        <x:v>0</x:v>
      </x:c>
      <x:c r="Q2436">
        <x:v>0</x:v>
      </x:c>
      <x:c r="R2436" s="6">
        <x:v>21.876</x:v>
      </x:c>
      <x:c r="S2436" s="8">
        <x:v>93123.05784797</x:v>
      </x:c>
      <x:c r="T2436" s="12">
        <x:v>285915.432617549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297881</x:v>
      </x:c>
      <x:c r="B2437" s="1">
        <x:v>44758.6696007292</x:v>
      </x:c>
      <x:c r="C2437" s="6">
        <x:v>42.5902262916667</x:v>
      </x:c>
      <x:c r="D2437" s="14" t="s">
        <x:v>92</x:v>
      </x:c>
      <x:c r="E2437" s="15">
        <x:v>44733.6693862269</x:v>
      </x:c>
      <x:c r="F2437" t="s">
        <x:v>97</x:v>
      </x:c>
      <x:c r="G2437" s="6">
        <x:v>93.8347273777979</x:v>
      </x:c>
      <x:c r="H2437" t="s">
        <x:v>95</x:v>
      </x:c>
      <x:c r="I2437" s="6">
        <x:v>30.2203001149178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-1</x:v>
      </x:c>
      <x:c r="O2437" s="8">
        <x:v>0</x:v>
      </x:c>
      <x:c r="Q2437">
        <x:v>0</x:v>
      </x:c>
      <x:c r="R2437" s="6">
        <x:v>21.879</x:v>
      </x:c>
      <x:c r="S2437" s="8">
        <x:v>93134.7829716813</x:v>
      </x:c>
      <x:c r="T2437" s="12">
        <x:v>285916.405485731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297889</x:v>
      </x:c>
      <x:c r="B2438" s="1">
        <x:v>44758.6696124653</x:v>
      </x:c>
      <x:c r="C2438" s="6">
        <x:v>42.6071514466667</x:v>
      </x:c>
      <x:c r="D2438" s="14" t="s">
        <x:v>92</x:v>
      </x:c>
      <x:c r="E2438" s="15">
        <x:v>44733.6693862269</x:v>
      </x:c>
      <x:c r="F2438" t="s">
        <x:v>97</x:v>
      </x:c>
      <x:c r="G2438" s="6">
        <x:v>93.8448741975522</x:v>
      </x:c>
      <x:c r="H2438" t="s">
        <x:v>95</x:v>
      </x:c>
      <x:c r="I2438" s="6">
        <x:v>30.2264056286272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-1</x:v>
      </x:c>
      <x:c r="O2438" s="8">
        <x:v>0</x:v>
      </x:c>
      <x:c r="Q2438">
        <x:v>0</x:v>
      </x:c>
      <x:c r="R2438" s="6">
        <x:v>21.877</x:v>
      </x:c>
      <x:c r="S2438" s="8">
        <x:v>93140.4963046829</x:v>
      </x:c>
      <x:c r="T2438" s="12">
        <x:v>285924.381564015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297895</x:v>
      </x:c>
      <x:c r="B2439" s="1">
        <x:v>44758.6696241898</x:v>
      </x:c>
      <x:c r="C2439" s="6">
        <x:v>42.6240221866667</x:v>
      </x:c>
      <x:c r="D2439" s="14" t="s">
        <x:v>92</x:v>
      </x:c>
      <x:c r="E2439" s="15">
        <x:v>44733.6693862269</x:v>
      </x:c>
      <x:c r="F2439" t="s">
        <x:v>97</x:v>
      </x:c>
      <x:c r="G2439" s="6">
        <x:v>93.7741700159889</x:v>
      </x:c>
      <x:c r="H2439" t="s">
        <x:v>95</x:v>
      </x:c>
      <x:c r="I2439" s="6">
        <x:v>30.2325111534515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-1</x:v>
      </x:c>
      <x:c r="O2439" s="8">
        <x:v>0</x:v>
      </x:c>
      <x:c r="Q2439">
        <x:v>0</x:v>
      </x:c>
      <x:c r="R2439" s="6">
        <x:v>21.885</x:v>
      </x:c>
      <x:c r="S2439" s="8">
        <x:v>93150.6737008549</x:v>
      </x:c>
      <x:c r="T2439" s="12">
        <x:v>285917.613077538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297899</x:v>
      </x:c>
      <x:c r="B2440" s="1">
        <x:v>44758.6696358449</x:v>
      </x:c>
      <x:c r="C2440" s="6">
        <x:v>42.640820755</x:v>
      </x:c>
      <x:c r="D2440" s="14" t="s">
        <x:v>92</x:v>
      </x:c>
      <x:c r="E2440" s="15">
        <x:v>44733.6693862269</x:v>
      </x:c>
      <x:c r="F2440" t="s">
        <x:v>97</x:v>
      </x:c>
      <x:c r="G2440" s="6">
        <x:v>93.8125274191317</x:v>
      </x:c>
      <x:c r="H2440" t="s">
        <x:v>95</x:v>
      </x:c>
      <x:c r="I2440" s="6">
        <x:v>30.2264056286272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-1</x:v>
      </x:c>
      <x:c r="O2440" s="8">
        <x:v>0</x:v>
      </x:c>
      <x:c r="Q2440">
        <x:v>0</x:v>
      </x:c>
      <x:c r="R2440" s="6">
        <x:v>21.881</x:v>
      </x:c>
      <x:c r="S2440" s="8">
        <x:v>93154.3411566305</x:v>
      </x:c>
      <x:c r="T2440" s="12">
        <x:v>285913.264673945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297901</x:v>
      </x:c>
      <x:c r="B2441" s="1">
        <x:v>44758.6696475694</x:v>
      </x:c>
      <x:c r="C2441" s="6">
        <x:v>42.6577093533333</x:v>
      </x:c>
      <x:c r="D2441" s="14" t="s">
        <x:v>92</x:v>
      </x:c>
      <x:c r="E2441" s="15">
        <x:v>44733.6693862269</x:v>
      </x:c>
      <x:c r="F2441" t="s">
        <x:v>97</x:v>
      </x:c>
      <x:c r="G2441" s="6">
        <x:v>93.7943023362315</x:v>
      </x:c>
      <x:c r="H2441" t="s">
        <x:v>95</x:v>
      </x:c>
      <x:c r="I2441" s="6">
        <x:v>30.2203001149178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-1</x:v>
      </x:c>
      <x:c r="O2441" s="8">
        <x:v>0</x:v>
      </x:c>
      <x:c r="Q2441">
        <x:v>0</x:v>
      </x:c>
      <x:c r="R2441" s="6">
        <x:v>21.884</x:v>
      </x:c>
      <x:c r="S2441" s="8">
        <x:v>93157.4968580572</x:v>
      </x:c>
      <x:c r="T2441" s="12">
        <x:v>285928.945148882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297908</x:v>
      </x:c>
      <x:c r="B2442" s="1">
        <x:v>44758.6696587153</x:v>
      </x:c>
      <x:c r="C2442" s="6">
        <x:v>42.67374465</x:v>
      </x:c>
      <x:c r="D2442" s="14" t="s">
        <x:v>92</x:v>
      </x:c>
      <x:c r="E2442" s="15">
        <x:v>44733.6693862269</x:v>
      </x:c>
      <x:c r="F2442" t="s">
        <x:v>97</x:v>
      </x:c>
      <x:c r="G2442" s="6">
        <x:v>93.8023855900873</x:v>
      </x:c>
      <x:c r="H2442" t="s">
        <x:v>95</x:v>
      </x:c>
      <x:c r="I2442" s="6">
        <x:v>30.2203001149178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-1</x:v>
      </x:c>
      <x:c r="O2442" s="8">
        <x:v>0</x:v>
      </x:c>
      <x:c r="Q2442">
        <x:v>0</x:v>
      </x:c>
      <x:c r="R2442" s="6">
        <x:v>21.883</x:v>
      </x:c>
      <x:c r="S2442" s="8">
        <x:v>93160.8819165574</x:v>
      </x:c>
      <x:c r="T2442" s="12">
        <x:v>285905.456404769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297915</x:v>
      </x:c>
      <x:c r="B2443" s="1">
        <x:v>44758.6696704051</x:v>
      </x:c>
      <x:c r="C2443" s="6">
        <x:v>42.690596545</x:v>
      </x:c>
      <x:c r="D2443" s="14" t="s">
        <x:v>92</x:v>
      </x:c>
      <x:c r="E2443" s="15">
        <x:v>44733.6693862269</x:v>
      </x:c>
      <x:c r="F2443" t="s">
        <x:v>97</x:v>
      </x:c>
      <x:c r="G2443" s="6">
        <x:v>93.7640335680541</x:v>
      </x:c>
      <x:c r="H2443" t="s">
        <x:v>95</x:v>
      </x:c>
      <x:c r="I2443" s="6">
        <x:v>30.2264056286272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-1</x:v>
      </x:c>
      <x:c r="O2443" s="8">
        <x:v>0</x:v>
      </x:c>
      <x:c r="Q2443">
        <x:v>0</x:v>
      </x:c>
      <x:c r="R2443" s="6">
        <x:v>21.887</x:v>
      </x:c>
      <x:c r="S2443" s="8">
        <x:v>93162.2879487196</x:v>
      </x:c>
      <x:c r="T2443" s="12">
        <x:v>285904.440162989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297916</x:v>
      </x:c>
      <x:c r="B2444" s="1">
        <x:v>44758.6696821412</x:v>
      </x:c>
      <x:c r="C2444" s="6">
        <x:v>42.7074431066667</x:v>
      </x:c>
      <x:c r="D2444" s="14" t="s">
        <x:v>92</x:v>
      </x:c>
      <x:c r="E2444" s="15">
        <x:v>44733.6693862269</x:v>
      </x:c>
      <x:c r="F2444" t="s">
        <x:v>97</x:v>
      </x:c>
      <x:c r="G2444" s="6">
        <x:v>93.7700578359165</x:v>
      </x:c>
      <x:c r="H2444" t="s">
        <x:v>95</x:v>
      </x:c>
      <x:c r="I2444" s="6">
        <x:v>30.2203001149178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-1</x:v>
      </x:c>
      <x:c r="O2444" s="8">
        <x:v>0</x:v>
      </x:c>
      <x:c r="Q2444">
        <x:v>0</x:v>
      </x:c>
      <x:c r="R2444" s="6">
        <x:v>21.887</x:v>
      </x:c>
      <x:c r="S2444" s="8">
        <x:v>93174.4506316965</x:v>
      </x:c>
      <x:c r="T2444" s="12">
        <x:v>285909.710867493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297925</x:v>
      </x:c>
      <x:c r="B2445" s="1">
        <x:v>44758.6696938657</x:v>
      </x:c>
      <x:c r="C2445" s="6">
        <x:v>42.72435686</x:v>
      </x:c>
      <x:c r="D2445" s="14" t="s">
        <x:v>92</x:v>
      </x:c>
      <x:c r="E2445" s="15">
        <x:v>44733.6693862269</x:v>
      </x:c>
      <x:c r="F2445" t="s">
        <x:v>97</x:v>
      </x:c>
      <x:c r="G2445" s="6">
        <x:v>93.7377441068066</x:v>
      </x:c>
      <x:c r="H2445" t="s">
        <x:v>95</x:v>
      </x:c>
      <x:c r="I2445" s="6">
        <x:v>30.2203001149178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-1</x:v>
      </x:c>
      <x:c r="O2445" s="8">
        <x:v>0</x:v>
      </x:c>
      <x:c r="Q2445">
        <x:v>0</x:v>
      </x:c>
      <x:c r="R2445" s="6">
        <x:v>21.891</x:v>
      </x:c>
      <x:c r="S2445" s="8">
        <x:v>93182.6553998923</x:v>
      </x:c>
      <x:c r="T2445" s="12">
        <x:v>285908.066789365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297926</x:v>
      </x:c>
      <x:c r="B2446" s="1">
        <x:v>44758.6697049421</x:v>
      </x:c>
      <x:c r="C2446" s="6">
        <x:v>42.7403250066667</x:v>
      </x:c>
      <x:c r="D2446" s="14" t="s">
        <x:v>92</x:v>
      </x:c>
      <x:c r="E2446" s="15">
        <x:v>44733.6693862269</x:v>
      </x:c>
      <x:c r="F2446" t="s">
        <x:v>97</x:v>
      </x:c>
      <x:c r="G2446" s="6">
        <x:v>93.7700578359165</x:v>
      </x:c>
      <x:c r="H2446" t="s">
        <x:v>95</x:v>
      </x:c>
      <x:c r="I2446" s="6">
        <x:v>30.2203001149178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-1</x:v>
      </x:c>
      <x:c r="O2446" s="8">
        <x:v>0</x:v>
      </x:c>
      <x:c r="Q2446">
        <x:v>0</x:v>
      </x:c>
      <x:c r="R2446" s="6">
        <x:v>21.887</x:v>
      </x:c>
      <x:c r="S2446" s="8">
        <x:v>93184.4970859957</x:v>
      </x:c>
      <x:c r="T2446" s="12">
        <x:v>285896.693605625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297935</x:v>
      </x:c>
      <x:c r="B2447" s="1">
        <x:v>44758.6697166667</x:v>
      </x:c>
      <x:c r="C2447" s="6">
        <x:v>42.7571951716667</x:v>
      </x:c>
      <x:c r="D2447" s="14" t="s">
        <x:v>92</x:v>
      </x:c>
      <x:c r="E2447" s="15">
        <x:v>44733.6693862269</x:v>
      </x:c>
      <x:c r="F2447" t="s">
        <x:v>97</x:v>
      </x:c>
      <x:c r="G2447" s="6">
        <x:v>93.7356902189453</x:v>
      </x:c>
      <x:c r="H2447" t="s">
        <x:v>95</x:v>
      </x:c>
      <x:c r="I2447" s="6">
        <x:v>30.2141946123238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-1</x:v>
      </x:c>
      <x:c r="O2447" s="8">
        <x:v>0</x:v>
      </x:c>
      <x:c r="Q2447">
        <x:v>0</x:v>
      </x:c>
      <x:c r="R2447" s="6">
        <x:v>21.892</x:v>
      </x:c>
      <x:c r="S2447" s="8">
        <x:v>93189.8865158593</x:v>
      </x:c>
      <x:c r="T2447" s="12">
        <x:v>285896.765782086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297939</x:v>
      </x:c>
      <x:c r="B2448" s="1">
        <x:v>44758.6697283912</x:v>
      </x:c>
      <x:c r="C2448" s="6">
        <x:v>42.7740535233333</x:v>
      </x:c>
      <x:c r="D2448" s="14" t="s">
        <x:v>92</x:v>
      </x:c>
      <x:c r="E2448" s="15">
        <x:v>44733.6693862269</x:v>
      </x:c>
      <x:c r="F2448" t="s">
        <x:v>97</x:v>
      </x:c>
      <x:c r="G2448" s="6">
        <x:v>93.7236461307785</x:v>
      </x:c>
      <x:c r="H2448" t="s">
        <x:v>95</x:v>
      </x:c>
      <x:c r="I2448" s="6">
        <x:v>30.2264056286272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-1</x:v>
      </x:c>
      <x:c r="O2448" s="8">
        <x:v>0</x:v>
      </x:c>
      <x:c r="Q2448">
        <x:v>0</x:v>
      </x:c>
      <x:c r="R2448" s="6">
        <x:v>21.892</x:v>
      </x:c>
      <x:c r="S2448" s="8">
        <x:v>93192.8239056566</x:v>
      </x:c>
      <x:c r="T2448" s="12">
        <x:v>285909.660151267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297942</x:v>
      </x:c>
      <x:c r="B2449" s="1">
        <x:v>44758.6697401273</x:v>
      </x:c>
      <x:c r="C2449" s="6">
        <x:v>42.790938445</x:v>
      </x:c>
      <x:c r="D2449" s="14" t="s">
        <x:v>92</x:v>
      </x:c>
      <x:c r="E2449" s="15">
        <x:v>44733.6693862269</x:v>
      </x:c>
      <x:c r="F2449" t="s">
        <x:v>97</x:v>
      </x:c>
      <x:c r="G2449" s="6">
        <x:v>93.7155712714025</x:v>
      </x:c>
      <x:c r="H2449" t="s">
        <x:v>95</x:v>
      </x:c>
      <x:c r="I2449" s="6">
        <x:v>30.2264056286272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-1</x:v>
      </x:c>
      <x:c r="O2449" s="8">
        <x:v>0</x:v>
      </x:c>
      <x:c r="Q2449">
        <x:v>0</x:v>
      </x:c>
      <x:c r="R2449" s="6">
        <x:v>21.893</x:v>
      </x:c>
      <x:c r="S2449" s="8">
        <x:v>93197.471368528</x:v>
      </x:c>
      <x:c r="T2449" s="12">
        <x:v>285905.004005851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297946</x:v>
      </x:c>
      <x:c r="B2450" s="1">
        <x:v>44758.6697511921</x:v>
      </x:c>
      <x:c r="C2450" s="6">
        <x:v>42.806899205</x:v>
      </x:c>
      <x:c r="D2450" s="14" t="s">
        <x:v>92</x:v>
      </x:c>
      <x:c r="E2450" s="15">
        <x:v>44733.6693862269</x:v>
      </x:c>
      <x:c r="F2450" t="s">
        <x:v>97</x:v>
      </x:c>
      <x:c r="G2450" s="6">
        <x:v>93.7074972877442</x:v>
      </x:c>
      <x:c r="H2450" t="s">
        <x:v>95</x:v>
      </x:c>
      <x:c r="I2450" s="6">
        <x:v>30.2264056286272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-1</x:v>
      </x:c>
      <x:c r="O2450" s="8">
        <x:v>0</x:v>
      </x:c>
      <x:c r="Q2450">
        <x:v>0</x:v>
      </x:c>
      <x:c r="R2450" s="6">
        <x:v>21.894</x:v>
      </x:c>
      <x:c r="S2450" s="8">
        <x:v>93207.9479076554</x:v>
      </x:c>
      <x:c r="T2450" s="12">
        <x:v>285901.364045054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297953</x:v>
      </x:c>
      <x:c r="B2451" s="1">
        <x:v>44758.6697628819</x:v>
      </x:c>
      <x:c r="C2451" s="6">
        <x:v>42.823763115</x:v>
      </x:c>
      <x:c r="D2451" s="14" t="s">
        <x:v>92</x:v>
      </x:c>
      <x:c r="E2451" s="15">
        <x:v>44733.6693862269</x:v>
      </x:c>
      <x:c r="F2451" t="s">
        <x:v>97</x:v>
      </x:c>
      <x:c r="G2451" s="6">
        <x:v>93.7054443942849</x:v>
      </x:c>
      <x:c r="H2451" t="s">
        <x:v>95</x:v>
      </x:c>
      <x:c r="I2451" s="6">
        <x:v>30.2203001149178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-1</x:v>
      </x:c>
      <x:c r="O2451" s="8">
        <x:v>0</x:v>
      </x:c>
      <x:c r="Q2451">
        <x:v>0</x:v>
      </x:c>
      <x:c r="R2451" s="6">
        <x:v>21.895</x:v>
      </x:c>
      <x:c r="S2451" s="8">
        <x:v>93209.0170307843</x:v>
      </x:c>
      <x:c r="T2451" s="12">
        <x:v>285901.935122047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297960</x:v>
      </x:c>
      <x:c r="B2452" s="1">
        <x:v>44758.6697746875</x:v>
      </x:c>
      <x:c r="C2452" s="6">
        <x:v>42.8407316483333</x:v>
      </x:c>
      <x:c r="D2452" s="14" t="s">
        <x:v>92</x:v>
      </x:c>
      <x:c r="E2452" s="15">
        <x:v>44733.6693862269</x:v>
      </x:c>
      <x:c r="F2452" t="s">
        <x:v>97</x:v>
      </x:c>
      <x:c r="G2452" s="6">
        <x:v>93.6953196130025</x:v>
      </x:c>
      <x:c r="H2452" t="s">
        <x:v>95</x:v>
      </x:c>
      <x:c r="I2452" s="6">
        <x:v>30.2141946123238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-1</x:v>
      </x:c>
      <x:c r="O2452" s="8">
        <x:v>0</x:v>
      </x:c>
      <x:c r="Q2452">
        <x:v>0</x:v>
      </x:c>
      <x:c r="R2452" s="6">
        <x:v>21.897</x:v>
      </x:c>
      <x:c r="S2452" s="8">
        <x:v>93220.5655681681</x:v>
      </x:c>
      <x:c r="T2452" s="12">
        <x:v>285908.272821604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297961</x:v>
      </x:c>
      <x:c r="B2453" s="1">
        <x:v>44758.6697864236</x:v>
      </x:c>
      <x:c r="C2453" s="6">
        <x:v>42.85760516</x:v>
      </x:c>
      <x:c r="D2453" s="14" t="s">
        <x:v>92</x:v>
      </x:c>
      <x:c r="E2453" s="15">
        <x:v>44733.6693862269</x:v>
      </x:c>
      <x:c r="F2453" t="s">
        <x:v>97</x:v>
      </x:c>
      <x:c r="G2453" s="6">
        <x:v>93.6812288031864</x:v>
      </x:c>
      <x:c r="H2453" t="s">
        <x:v>95</x:v>
      </x:c>
      <x:c r="I2453" s="6">
        <x:v>30.2203001149178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-1</x:v>
      </x:c>
      <x:c r="O2453" s="8">
        <x:v>0</x:v>
      </x:c>
      <x:c r="Q2453">
        <x:v>0</x:v>
      </x:c>
      <x:c r="R2453" s="6">
        <x:v>21.898</x:v>
      </x:c>
      <x:c r="S2453" s="8">
        <x:v>93227.1746455573</x:v>
      </x:c>
      <x:c r="T2453" s="12">
        <x:v>285902.63901858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297968</x:v>
      </x:c>
      <x:c r="B2454" s="1">
        <x:v>44758.6697974884</x:v>
      </x:c>
      <x:c r="C2454" s="6">
        <x:v>42.8735706633333</x:v>
      </x:c>
      <x:c r="D2454" s="14" t="s">
        <x:v>92</x:v>
      </x:c>
      <x:c r="E2454" s="15">
        <x:v>44733.6693862269</x:v>
      </x:c>
      <x:c r="F2454" t="s">
        <x:v>97</x:v>
      </x:c>
      <x:c r="G2454" s="6">
        <x:v>93.6812288031864</x:v>
      </x:c>
      <x:c r="H2454" t="s">
        <x:v>95</x:v>
      </x:c>
      <x:c r="I2454" s="6">
        <x:v>30.2203001149178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-1</x:v>
      </x:c>
      <x:c r="O2454" s="8">
        <x:v>0</x:v>
      </x:c>
      <x:c r="Q2454">
        <x:v>0</x:v>
      </x:c>
      <x:c r="R2454" s="6">
        <x:v>21.898</x:v>
      </x:c>
      <x:c r="S2454" s="8">
        <x:v>93227.836880653</x:v>
      </x:c>
      <x:c r="T2454" s="12">
        <x:v>285913.873640258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297973</x:v>
      </x:c>
      <x:c r="B2455" s="1">
        <x:v>44758.6698091782</x:v>
      </x:c>
      <x:c r="C2455" s="6">
        <x:v>42.8904163766667</x:v>
      </x:c>
      <x:c r="D2455" s="14" t="s">
        <x:v>92</x:v>
      </x:c>
      <x:c r="E2455" s="15">
        <x:v>44733.6693862269</x:v>
      </x:c>
      <x:c r="F2455" t="s">
        <x:v>97</x:v>
      </x:c>
      <x:c r="G2455" s="6">
        <x:v>93.6953196130025</x:v>
      </x:c>
      <x:c r="H2455" t="s">
        <x:v>95</x:v>
      </x:c>
      <x:c r="I2455" s="6">
        <x:v>30.2141946123238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-1</x:v>
      </x:c>
      <x:c r="O2455" s="8">
        <x:v>0</x:v>
      </x:c>
      <x:c r="Q2455">
        <x:v>0</x:v>
      </x:c>
      <x:c r="R2455" s="6">
        <x:v>21.897</x:v>
      </x:c>
      <x:c r="S2455" s="8">
        <x:v>93236.6490999047</x:v>
      </x:c>
      <x:c r="T2455" s="12">
        <x:v>285910.098238717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297977</x:v>
      </x:c>
      <x:c r="B2456" s="1">
        <x:v>44758.6698208681</x:v>
      </x:c>
      <x:c r="C2456" s="6">
        <x:v>42.907251955</x:v>
      </x:c>
      <x:c r="D2456" s="14" t="s">
        <x:v>92</x:v>
      </x:c>
      <x:c r="E2456" s="15">
        <x:v>44733.6693862269</x:v>
      </x:c>
      <x:c r="F2456" t="s">
        <x:v>97</x:v>
      </x:c>
      <x:c r="G2456" s="6">
        <x:v>93.6872481182357</x:v>
      </x:c>
      <x:c r="H2456" t="s">
        <x:v>95</x:v>
      </x:c>
      <x:c r="I2456" s="6">
        <x:v>30.2141946123238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-1</x:v>
      </x:c>
      <x:c r="O2456" s="8">
        <x:v>0</x:v>
      </x:c>
      <x:c r="Q2456">
        <x:v>0</x:v>
      </x:c>
      <x:c r="R2456" s="6">
        <x:v>21.898</x:v>
      </x:c>
      <x:c r="S2456" s="8">
        <x:v>93244.6748398737</x:v>
      </x:c>
      <x:c r="T2456" s="12">
        <x:v>285912.997671874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297982</x:v>
      </x:c>
      <x:c r="B2457" s="1">
        <x:v>44758.6698326042</x:v>
      </x:c>
      <x:c r="C2457" s="6">
        <x:v>42.9241294266667</x:v>
      </x:c>
      <x:c r="D2457" s="14" t="s">
        <x:v>92</x:v>
      </x:c>
      <x:c r="E2457" s="15">
        <x:v>44733.6693862269</x:v>
      </x:c>
      <x:c r="F2457" t="s">
        <x:v>97</x:v>
      </x:c>
      <x:c r="G2457" s="6">
        <x:v>93.6268055865461</x:v>
      </x:c>
      <x:c r="H2457" t="s">
        <x:v>95</x:v>
      </x:c>
      <x:c r="I2457" s="6">
        <x:v>30.2264056286272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-1</x:v>
      </x:c>
      <x:c r="O2457" s="8">
        <x:v>0</x:v>
      </x:c>
      <x:c r="Q2457">
        <x:v>0</x:v>
      </x:c>
      <x:c r="R2457" s="6">
        <x:v>21.904</x:v>
      </x:c>
      <x:c r="S2457" s="8">
        <x:v>93247.3069188532</x:v>
      </x:c>
      <x:c r="T2457" s="12">
        <x:v>285902.773846389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297990</x:v>
      </x:c>
      <x:c r="B2458" s="1">
        <x:v>44758.6698443634</x:v>
      </x:c>
      <x:c r="C2458" s="6">
        <x:v>42.941057645</x:v>
      </x:c>
      <x:c r="D2458" s="14" t="s">
        <x:v>92</x:v>
      </x:c>
      <x:c r="E2458" s="15">
        <x:v>44733.6693862269</x:v>
      </x:c>
      <x:c r="F2458" t="s">
        <x:v>97</x:v>
      </x:c>
      <x:c r="G2458" s="6">
        <x:v>93.6650894515628</x:v>
      </x:c>
      <x:c r="H2458" t="s">
        <x:v>95</x:v>
      </x:c>
      <x:c r="I2458" s="6">
        <x:v>30.2203001149178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-1</x:v>
      </x:c>
      <x:c r="O2458" s="8">
        <x:v>0</x:v>
      </x:c>
      <x:c r="Q2458">
        <x:v>0</x:v>
      </x:c>
      <x:c r="R2458" s="6">
        <x:v>21.9</x:v>
      </x:c>
      <x:c r="S2458" s="8">
        <x:v>93255.3572170046</x:v>
      </x:c>
      <x:c r="T2458" s="12">
        <x:v>285914.976570362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297995</x:v>
      </x:c>
      <x:c r="B2459" s="1">
        <x:v>44758.6698555208</x:v>
      </x:c>
      <x:c r="C2459" s="6">
        <x:v>42.9571100083333</x:v>
      </x:c>
      <x:c r="D2459" s="14" t="s">
        <x:v>92</x:v>
      </x:c>
      <x:c r="E2459" s="15">
        <x:v>44733.6693862269</x:v>
      </x:c>
      <x:c r="F2459" t="s">
        <x:v>97</x:v>
      </x:c>
      <x:c r="G2459" s="6">
        <x:v>93.6650894515628</x:v>
      </x:c>
      <x:c r="H2459" t="s">
        <x:v>95</x:v>
      </x:c>
      <x:c r="I2459" s="6">
        <x:v>30.2203001149178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-1</x:v>
      </x:c>
      <x:c r="O2459" s="8">
        <x:v>0</x:v>
      </x:c>
      <x:c r="Q2459">
        <x:v>0</x:v>
      </x:c>
      <x:c r="R2459" s="6">
        <x:v>21.9</x:v>
      </x:c>
      <x:c r="S2459" s="8">
        <x:v>93254.984144612</x:v>
      </x:c>
      <x:c r="T2459" s="12">
        <x:v>285900.333567609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297999</x:v>
      </x:c>
      <x:c r="B2460" s="1">
        <x:v>44758.6698672454</x:v>
      </x:c>
      <x:c r="C2460" s="6">
        <x:v>42.9739999</x:v>
      </x:c>
      <x:c r="D2460" s="14" t="s">
        <x:v>92</x:v>
      </x:c>
      <x:c r="E2460" s="15">
        <x:v>44733.6693862269</x:v>
      </x:c>
      <x:c r="F2460" t="s">
        <x:v>97</x:v>
      </x:c>
      <x:c r="G2460" s="6">
        <x:v>93.6630388843992</x:v>
      </x:c>
      <x:c r="H2460" t="s">
        <x:v>95</x:v>
      </x:c>
      <x:c r="I2460" s="6">
        <x:v>30.2141946123238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-1</x:v>
      </x:c>
      <x:c r="O2460" s="8">
        <x:v>0</x:v>
      </x:c>
      <x:c r="Q2460">
        <x:v>0</x:v>
      </x:c>
      <x:c r="R2460" s="6">
        <x:v>21.901</x:v>
      </x:c>
      <x:c r="S2460" s="8">
        <x:v>93261.5319005967</x:v>
      </x:c>
      <x:c r="T2460" s="12">
        <x:v>285906.175410817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298005</x:v>
      </x:c>
      <x:c r="B2461" s="1">
        <x:v>44758.6698789699</x:v>
      </x:c>
      <x:c r="C2461" s="6">
        <x:v>42.990904255</x:v>
      </x:c>
      <x:c r="D2461" s="14" t="s">
        <x:v>92</x:v>
      </x:c>
      <x:c r="E2461" s="15">
        <x:v>44733.6693862269</x:v>
      </x:c>
      <x:c r="F2461" t="s">
        <x:v>97</x:v>
      </x:c>
      <x:c r="G2461" s="6">
        <x:v>93.6086292716189</x:v>
      </x:c>
      <x:c r="H2461" t="s">
        <x:v>95</x:v>
      </x:c>
      <x:c r="I2461" s="6">
        <x:v>30.2203001149178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-1</x:v>
      </x:c>
      <x:c r="O2461" s="8">
        <x:v>0</x:v>
      </x:c>
      <x:c r="Q2461">
        <x:v>0</x:v>
      </x:c>
      <x:c r="R2461" s="6">
        <x:v>21.907</x:v>
      </x:c>
      <x:c r="S2461" s="8">
        <x:v>93263.7210443388</x:v>
      </x:c>
      <x:c r="T2461" s="12">
        <x:v>285914.654889295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298010</x:v>
      </x:c>
      <x:c r="B2462" s="1">
        <x:v>44758.6698901273</x:v>
      </x:c>
      <x:c r="C2462" s="6">
        <x:v>43.0069599716667</x:v>
      </x:c>
      <x:c r="D2462" s="14" t="s">
        <x:v>92</x:v>
      </x:c>
      <x:c r="E2462" s="15">
        <x:v>44733.6693862269</x:v>
      </x:c>
      <x:c r="F2462" t="s">
        <x:v>97</x:v>
      </x:c>
      <x:c r="G2462" s="6">
        <x:v>93.6086292716189</x:v>
      </x:c>
      <x:c r="H2462" t="s">
        <x:v>95</x:v>
      </x:c>
      <x:c r="I2462" s="6">
        <x:v>30.2203001149178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-1</x:v>
      </x:c>
      <x:c r="O2462" s="8">
        <x:v>0</x:v>
      </x:c>
      <x:c r="Q2462">
        <x:v>0</x:v>
      </x:c>
      <x:c r="R2462" s="6">
        <x:v>21.907</x:v>
      </x:c>
      <x:c r="S2462" s="8">
        <x:v>93269.8593197038</x:v>
      </x:c>
      <x:c r="T2462" s="12">
        <x:v>285896.900620728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298014</x:v>
      </x:c>
      <x:c r="B2463" s="1">
        <x:v>44758.6699019329</x:v>
      </x:c>
      <x:c r="C2463" s="6">
        <x:v>43.0239910833333</x:v>
      </x:c>
      <x:c r="D2463" s="14" t="s">
        <x:v>92</x:v>
      </x:c>
      <x:c r="E2463" s="15">
        <x:v>44733.6693862269</x:v>
      </x:c>
      <x:c r="F2463" t="s">
        <x:v>97</x:v>
      </x:c>
      <x:c r="G2463" s="6">
        <x:v>93.5743390237735</x:v>
      </x:c>
      <x:c r="H2463" t="s">
        <x:v>95</x:v>
      </x:c>
      <x:c r="I2463" s="6">
        <x:v>30.2141946123238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-1</x:v>
      </x:c>
      <x:c r="O2463" s="8">
        <x:v>0</x:v>
      </x:c>
      <x:c r="Q2463">
        <x:v>0</x:v>
      </x:c>
      <x:c r="R2463" s="6">
        <x:v>21.912</x:v>
      </x:c>
      <x:c r="S2463" s="8">
        <x:v>93276.1139530439</x:v>
      </x:c>
      <x:c r="T2463" s="12">
        <x:v>285908.368820565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298020</x:v>
      </x:c>
      <x:c r="B2464" s="1">
        <x:v>44758.6699136227</x:v>
      </x:c>
      <x:c r="C2464" s="6">
        <x:v>43.0408181366667</x:v>
      </x:c>
      <x:c r="D2464" s="14" t="s">
        <x:v>92</x:v>
      </x:c>
      <x:c r="E2464" s="15">
        <x:v>44733.6693862269</x:v>
      </x:c>
      <x:c r="F2464" t="s">
        <x:v>97</x:v>
      </x:c>
      <x:c r="G2464" s="6">
        <x:v>93.560268916366</x:v>
      </x:c>
      <x:c r="H2464" t="s">
        <x:v>95</x:v>
      </x:c>
      <x:c r="I2464" s="6">
        <x:v>30.2203001149178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-1</x:v>
      </x:c>
      <x:c r="O2464" s="8">
        <x:v>0</x:v>
      </x:c>
      <x:c r="Q2464">
        <x:v>0</x:v>
      </x:c>
      <x:c r="R2464" s="6">
        <x:v>21.913</x:v>
      </x:c>
      <x:c r="S2464" s="8">
        <x:v>93281.0553658869</x:v>
      </x:c>
      <x:c r="T2464" s="12">
        <x:v>285900.671195246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298025</x:v>
      </x:c>
      <x:c r="B2465" s="1">
        <x:v>44758.6699253125</x:v>
      </x:c>
      <x:c r="C2465" s="6">
        <x:v>43.05760242</x:v>
      </x:c>
      <x:c r="D2465" s="14" t="s">
        <x:v>92</x:v>
      </x:c>
      <x:c r="E2465" s="15">
        <x:v>44733.6693862269</x:v>
      </x:c>
      <x:c r="F2465" t="s">
        <x:v>97</x:v>
      </x:c>
      <x:c r="G2465" s="6">
        <x:v>93.5683267919773</x:v>
      </x:c>
      <x:c r="H2465" t="s">
        <x:v>95</x:v>
      </x:c>
      <x:c r="I2465" s="6">
        <x:v>30.2203001149178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-1</x:v>
      </x:c>
      <x:c r="O2465" s="8">
        <x:v>0</x:v>
      </x:c>
      <x:c r="Q2465">
        <x:v>0</x:v>
      </x:c>
      <x:c r="R2465" s="6">
        <x:v>21.912</x:v>
      </x:c>
      <x:c r="S2465" s="8">
        <x:v>93285.1291058465</x:v>
      </x:c>
      <x:c r="T2465" s="12">
        <x:v>285898.430728525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298027</x:v>
      </x:c>
      <x:c r="B2466" s="1">
        <x:v>44758.6699364583</x:v>
      </x:c>
      <x:c r="C2466" s="6">
        <x:v>43.0736815066667</x:v>
      </x:c>
      <x:c r="D2466" s="14" t="s">
        <x:v>92</x:v>
      </x:c>
      <x:c r="E2466" s="15">
        <x:v>44733.6693862269</x:v>
      </x:c>
      <x:c r="F2466" t="s">
        <x:v>97</x:v>
      </x:c>
      <x:c r="G2466" s="6">
        <x:v>93.560268916366</x:v>
      </x:c>
      <x:c r="H2466" t="s">
        <x:v>95</x:v>
      </x:c>
      <x:c r="I2466" s="6">
        <x:v>30.2203001149178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-1</x:v>
      </x:c>
      <x:c r="O2466" s="8">
        <x:v>0</x:v>
      </x:c>
      <x:c r="Q2466">
        <x:v>0</x:v>
      </x:c>
      <x:c r="R2466" s="6">
        <x:v>21.913</x:v>
      </x:c>
      <x:c r="S2466" s="8">
        <x:v>93296.9329506912</x:v>
      </x:c>
      <x:c r="T2466" s="12">
        <x:v>285893.268208057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298035</x:v>
      </x:c>
      <x:c r="B2467" s="1">
        <x:v>44758.6699481829</x:v>
      </x:c>
      <x:c r="C2467" s="6">
        <x:v>43.0905497416667</x:v>
      </x:c>
      <x:c r="D2467" s="14" t="s">
        <x:v>92</x:v>
      </x:c>
      <x:c r="E2467" s="15">
        <x:v>44733.6693862269</x:v>
      </x:c>
      <x:c r="F2467" t="s">
        <x:v>97</x:v>
      </x:c>
      <x:c r="G2467" s="6">
        <x:v>93.5582231346585</x:v>
      </x:c>
      <x:c r="H2467" t="s">
        <x:v>95</x:v>
      </x:c>
      <x:c r="I2467" s="6">
        <x:v>30.2141946123238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-1</x:v>
      </x:c>
      <x:c r="O2467" s="8">
        <x:v>0</x:v>
      </x:c>
      <x:c r="Q2467">
        <x:v>0</x:v>
      </x:c>
      <x:c r="R2467" s="6">
        <x:v>21.914</x:v>
      </x:c>
      <x:c r="S2467" s="8">
        <x:v>93302.611139781</x:v>
      </x:c>
      <x:c r="T2467" s="12">
        <x:v>285905.993466112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298039</x:v>
      </x:c>
      <x:c r="B2468" s="1">
        <x:v>44758.669959838</x:v>
      </x:c>
      <x:c r="C2468" s="6">
        <x:v>43.1073737733333</x:v>
      </x:c>
      <x:c r="D2468" s="14" t="s">
        <x:v>92</x:v>
      </x:c>
      <x:c r="E2468" s="15">
        <x:v>44733.6693862269</x:v>
      </x:c>
      <x:c r="F2468" t="s">
        <x:v>97</x:v>
      </x:c>
      <x:c r="G2468" s="6">
        <x:v>93.5340558485612</x:v>
      </x:c>
      <x:c r="H2468" t="s">
        <x:v>95</x:v>
      </x:c>
      <x:c r="I2468" s="6">
        <x:v>30.2141946123238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-1</x:v>
      </x:c>
      <x:c r="O2468" s="8">
        <x:v>0</x:v>
      </x:c>
      <x:c r="Q2468">
        <x:v>0</x:v>
      </x:c>
      <x:c r="R2468" s="6">
        <x:v>21.917</x:v>
      </x:c>
      <x:c r="S2468" s="8">
        <x:v>93300.1075596369</x:v>
      </x:c>
      <x:c r="T2468" s="12">
        <x:v>285903.464155485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298044</x:v>
      </x:c>
      <x:c r="B2469" s="1">
        <x:v>44758.6699715278</x:v>
      </x:c>
      <x:c r="C2469" s="6">
        <x:v>43.12420398</x:v>
      </x:c>
      <x:c r="D2469" s="14" t="s">
        <x:v>92</x:v>
      </x:c>
      <x:c r="E2469" s="15">
        <x:v>44733.6693862269</x:v>
      </x:c>
      <x:c r="F2469" t="s">
        <x:v>97</x:v>
      </x:c>
      <x:c r="G2469" s="6">
        <x:v>93.5662806426232</x:v>
      </x:c>
      <x:c r="H2469" t="s">
        <x:v>95</x:v>
      </x:c>
      <x:c r="I2469" s="6">
        <x:v>30.2141946123238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-1</x:v>
      </x:c>
      <x:c r="O2469" s="8">
        <x:v>0</x:v>
      </x:c>
      <x:c r="Q2469">
        <x:v>0</x:v>
      </x:c>
      <x:c r="R2469" s="6">
        <x:v>21.913</x:v>
      </x:c>
      <x:c r="S2469" s="8">
        <x:v>93309.0742922084</x:v>
      </x:c>
      <x:c r="T2469" s="12">
        <x:v>285887.078236835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298048</x:v>
      </x:c>
      <x:c r="B2470" s="1">
        <x:v>44758.6699832986</x:v>
      </x:c>
      <x:c r="C2470" s="6">
        <x:v>43.1411051116667</x:v>
      </x:c>
      <x:c r="D2470" s="14" t="s">
        <x:v>92</x:v>
      </x:c>
      <x:c r="E2470" s="15">
        <x:v>44733.6693862269</x:v>
      </x:c>
      <x:c r="F2470" t="s">
        <x:v>97</x:v>
      </x:c>
      <x:c r="G2470" s="6">
        <x:v>93.528046143917</x:v>
      </x:c>
      <x:c r="H2470" t="s">
        <x:v>95</x:v>
      </x:c>
      <x:c r="I2470" s="6">
        <x:v>30.2203001149178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-1</x:v>
      </x:c>
      <x:c r="O2470" s="8">
        <x:v>0</x:v>
      </x:c>
      <x:c r="Q2470">
        <x:v>0</x:v>
      </x:c>
      <x:c r="R2470" s="6">
        <x:v>21.917</x:v>
      </x:c>
      <x:c r="S2470" s="8">
        <x:v>93314.4810377912</x:v>
      </x:c>
      <x:c r="T2470" s="12">
        <x:v>285900.742986581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298053</x:v>
      </x:c>
      <x:c r="B2471" s="1">
        <x:v>44758.6699944444</x:v>
      </x:c>
      <x:c r="C2471" s="6">
        <x:v>43.1571663233333</x:v>
      </x:c>
      <x:c r="D2471" s="14" t="s">
        <x:v>92</x:v>
      </x:c>
      <x:c r="E2471" s="15">
        <x:v>44733.6693862269</x:v>
      </x:c>
      <x:c r="F2471" t="s">
        <x:v>97</x:v>
      </x:c>
      <x:c r="G2471" s="6">
        <x:v>93.5159052238487</x:v>
      </x:c>
      <x:c r="H2471" t="s">
        <x:v>95</x:v>
      </x:c>
      <x:c r="I2471" s="6">
        <x:v>30.2080891208457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-1</x:v>
      </x:c>
      <x:c r="O2471" s="8">
        <x:v>0</x:v>
      </x:c>
      <x:c r="Q2471">
        <x:v>0</x:v>
      </x:c>
      <x:c r="R2471" s="6">
        <x:v>21.92</x:v>
      </x:c>
      <x:c r="S2471" s="8">
        <x:v>93324.4361469019</x:v>
      </x:c>
      <x:c r="T2471" s="12">
        <x:v>285896.223503143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298056</x:v>
      </x:c>
      <x:c r="B2472" s="1">
        <x:v>44758.6700061343</x:v>
      </x:c>
      <x:c r="C2472" s="6">
        <x:v>43.1739977166667</x:v>
      </x:c>
      <x:c r="D2472" s="14" t="s">
        <x:v>92</x:v>
      </x:c>
      <x:c r="E2472" s="15">
        <x:v>44733.6693862269</x:v>
      </x:c>
      <x:c r="F2472" t="s">
        <x:v>97</x:v>
      </x:c>
      <x:c r="G2472" s="6">
        <x:v>93.5199926326452</x:v>
      </x:c>
      <x:c r="H2472" t="s">
        <x:v>95</x:v>
      </x:c>
      <x:c r="I2472" s="6">
        <x:v>30.2203001149178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-1</x:v>
      </x:c>
      <x:c r="O2472" s="8">
        <x:v>0</x:v>
      </x:c>
      <x:c r="Q2472">
        <x:v>0</x:v>
      </x:c>
      <x:c r="R2472" s="6">
        <x:v>21.918</x:v>
      </x:c>
      <x:c r="S2472" s="8">
        <x:v>93324.8208937863</x:v>
      </x:c>
      <x:c r="T2472" s="12">
        <x:v>285895.561162035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298065</x:v>
      </x:c>
      <x:c r="B2473" s="1">
        <x:v>44758.6700178588</x:v>
      </x:c>
      <x:c r="C2473" s="6">
        <x:v>43.19090945</x:v>
      </x:c>
      <x:c r="D2473" s="14" t="s">
        <x:v>92</x:v>
      </x:c>
      <x:c r="E2473" s="15">
        <x:v>44733.6693862269</x:v>
      </x:c>
      <x:c r="F2473" t="s">
        <x:v>97</x:v>
      </x:c>
      <x:c r="G2473" s="6">
        <x:v>93.5098964163925</x:v>
      </x:c>
      <x:c r="H2473" t="s">
        <x:v>95</x:v>
      </x:c>
      <x:c r="I2473" s="6">
        <x:v>30.2141946123238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-1</x:v>
      </x:c>
      <x:c r="O2473" s="8">
        <x:v>0</x:v>
      </x:c>
      <x:c r="Q2473">
        <x:v>0</x:v>
      </x:c>
      <x:c r="R2473" s="6">
        <x:v>21.92</x:v>
      </x:c>
      <x:c r="S2473" s="8">
        <x:v>93330.5076920327</x:v>
      </x:c>
      <x:c r="T2473" s="12">
        <x:v>285904.714722083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298070</x:v>
      </x:c>
      <x:c r="B2474" s="1">
        <x:v>44758.6700295139</x:v>
      </x:c>
      <x:c r="C2474" s="6">
        <x:v>43.2076964083333</x:v>
      </x:c>
      <x:c r="D2474" s="14" t="s">
        <x:v>92</x:v>
      </x:c>
      <x:c r="E2474" s="15">
        <x:v>44733.6693862269</x:v>
      </x:c>
      <x:c r="F2474" t="s">
        <x:v>97</x:v>
      </x:c>
      <x:c r="G2474" s="6">
        <x:v>93.5038882273883</x:v>
      </x:c>
      <x:c r="H2474" t="s">
        <x:v>95</x:v>
      </x:c>
      <x:c r="I2474" s="6">
        <x:v>30.2203001149178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-1</x:v>
      </x:c>
      <x:c r="O2474" s="8">
        <x:v>0</x:v>
      </x:c>
      <x:c r="Q2474">
        <x:v>0</x:v>
      </x:c>
      <x:c r="R2474" s="6">
        <x:v>21.92</x:v>
      </x:c>
      <x:c r="S2474" s="8">
        <x:v>93334.6868423392</x:v>
      </x:c>
      <x:c r="T2474" s="12">
        <x:v>285905.476585227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298071</x:v>
      </x:c>
      <x:c r="B2475" s="1">
        <x:v>44758.670040706</x:v>
      </x:c>
      <x:c r="C2475" s="6">
        <x:v>43.223826065</x:v>
      </x:c>
      <x:c r="D2475" s="14" t="s">
        <x:v>92</x:v>
      </x:c>
      <x:c r="E2475" s="15">
        <x:v>44733.6693862269</x:v>
      </x:c>
      <x:c r="F2475" t="s">
        <x:v>97</x:v>
      </x:c>
      <x:c r="G2475" s="6">
        <x:v>93.4716898823359</x:v>
      </x:c>
      <x:c r="H2475" t="s">
        <x:v>95</x:v>
      </x:c>
      <x:c r="I2475" s="6">
        <x:v>30.2203001149178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-1</x:v>
      </x:c>
      <x:c r="O2475" s="8">
        <x:v>0</x:v>
      </x:c>
      <x:c r="Q2475">
        <x:v>0</x:v>
      </x:c>
      <x:c r="R2475" s="6">
        <x:v>21.924</x:v>
      </x:c>
      <x:c r="S2475" s="8">
        <x:v>93340.1065241329</x:v>
      </x:c>
      <x:c r="T2475" s="12">
        <x:v>285895.584947596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298077</x:v>
      </x:c>
      <x:c r="B2476" s="1">
        <x:v>44758.6700524306</x:v>
      </x:c>
      <x:c r="C2476" s="6">
        <x:v>43.2407104283333</x:v>
      </x:c>
      <x:c r="D2476" s="14" t="s">
        <x:v>92</x:v>
      </x:c>
      <x:c r="E2476" s="15">
        <x:v>44733.6693862269</x:v>
      </x:c>
      <x:c r="F2476" t="s">
        <x:v>97</x:v>
      </x:c>
      <x:c r="G2476" s="6">
        <x:v>93.4555959404354</x:v>
      </x:c>
      <x:c r="H2476" t="s">
        <x:v>95</x:v>
      </x:c>
      <x:c r="I2476" s="6">
        <x:v>30.2203001149178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-1</x:v>
      </x:c>
      <x:c r="O2476" s="8">
        <x:v>0</x:v>
      </x:c>
      <x:c r="Q2476">
        <x:v>0</x:v>
      </x:c>
      <x:c r="R2476" s="6">
        <x:v>21.926</x:v>
      </x:c>
      <x:c r="S2476" s="8">
        <x:v>93351.8587840856</x:v>
      </x:c>
      <x:c r="T2476" s="12">
        <x:v>285900.052207641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298082</x:v>
      </x:c>
      <x:c r="B2477" s="1">
        <x:v>44758.6700641551</x:v>
      </x:c>
      <x:c r="C2477" s="6">
        <x:v>43.25757185</x:v>
      </x:c>
      <x:c r="D2477" s="14" t="s">
        <x:v>92</x:v>
      </x:c>
      <x:c r="E2477" s="15">
        <x:v>44733.6693862269</x:v>
      </x:c>
      <x:c r="F2477" t="s">
        <x:v>97</x:v>
      </x:c>
      <x:c r="G2477" s="6">
        <x:v>93.4676068769514</x:v>
      </x:c>
      <x:c r="H2477" t="s">
        <x:v>95</x:v>
      </x:c>
      <x:c r="I2477" s="6">
        <x:v>30.2080891208457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-1</x:v>
      </x:c>
      <x:c r="O2477" s="8">
        <x:v>0</x:v>
      </x:c>
      <x:c r="Q2477">
        <x:v>0</x:v>
      </x:c>
      <x:c r="R2477" s="6">
        <x:v>21.926</x:v>
      </x:c>
      <x:c r="S2477" s="8">
        <x:v>93353.846355287</x:v>
      </x:c>
      <x:c r="T2477" s="12">
        <x:v>285899.852790074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298089</x:v>
      </x:c>
      <x:c r="B2478" s="1">
        <x:v>44758.6700752662</x:v>
      </x:c>
      <x:c r="C2478" s="6">
        <x:v>43.27356941</x:v>
      </x:c>
      <x:c r="D2478" s="14" t="s">
        <x:v>92</x:v>
      </x:c>
      <x:c r="E2478" s="15">
        <x:v>44733.6693862269</x:v>
      </x:c>
      <x:c r="F2478" t="s">
        <x:v>97</x:v>
      </x:c>
      <x:c r="G2478" s="6">
        <x:v>93.4716898823359</x:v>
      </x:c>
      <x:c r="H2478" t="s">
        <x:v>95</x:v>
      </x:c>
      <x:c r="I2478" s="6">
        <x:v>30.2203001149178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-1</x:v>
      </x:c>
      <x:c r="O2478" s="8">
        <x:v>0</x:v>
      </x:c>
      <x:c r="Q2478">
        <x:v>0</x:v>
      </x:c>
      <x:c r="R2478" s="6">
        <x:v>21.924</x:v>
      </x:c>
      <x:c r="S2478" s="8">
        <x:v>93359.1271065507</x:v>
      </x:c>
      <x:c r="T2478" s="12">
        <x:v>285890.265536511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298091</x:v>
      </x:c>
      <x:c r="B2479" s="1">
        <x:v>44758.6700870023</x:v>
      </x:c>
      <x:c r="C2479" s="6">
        <x:v>43.2904818233333</x:v>
      </x:c>
      <x:c r="D2479" s="14" t="s">
        <x:v>92</x:v>
      </x:c>
      <x:c r="E2479" s="15">
        <x:v>44733.6693862269</x:v>
      </x:c>
      <x:c r="F2479" t="s">
        <x:v>97</x:v>
      </x:c>
      <x:c r="G2479" s="6">
        <x:v>93.4475502766813</x:v>
      </x:c>
      <x:c r="H2479" t="s">
        <x:v>95</x:v>
      </x:c>
      <x:c r="I2479" s="6">
        <x:v>30.2203001149178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-1</x:v>
      </x:c>
      <x:c r="O2479" s="8">
        <x:v>0</x:v>
      </x:c>
      <x:c r="Q2479">
        <x:v>0</x:v>
      </x:c>
      <x:c r="R2479" s="6">
        <x:v>21.927</x:v>
      </x:c>
      <x:c r="S2479" s="8">
        <x:v>93367.1465944543</x:v>
      </x:c>
      <x:c r="T2479" s="12">
        <x:v>285889.691621242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298099</x:v>
      </x:c>
      <x:c r="B2480" s="1">
        <x:v>44758.6700987268</x:v>
      </x:c>
      <x:c r="C2480" s="6">
        <x:v>43.3073806583333</x:v>
      </x:c>
      <x:c r="D2480" s="14" t="s">
        <x:v>92</x:v>
      </x:c>
      <x:c r="E2480" s="15">
        <x:v>44733.6693862269</x:v>
      </x:c>
      <x:c r="F2480" t="s">
        <x:v>97</x:v>
      </x:c>
      <x:c r="G2480" s="6">
        <x:v>93.4234185126263</x:v>
      </x:c>
      <x:c r="H2480" t="s">
        <x:v>95</x:v>
      </x:c>
      <x:c r="I2480" s="6">
        <x:v>30.2203001149178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-1</x:v>
      </x:c>
      <x:c r="O2480" s="8">
        <x:v>0</x:v>
      </x:c>
      <x:c r="Q2480">
        <x:v>0</x:v>
      </x:c>
      <x:c r="R2480" s="6">
        <x:v>21.93</x:v>
      </x:c>
      <x:c r="S2480" s="8">
        <x:v>93370.1489769038</x:v>
      </x:c>
      <x:c r="T2480" s="12">
        <x:v>285894.854317789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298102</x:v>
      </x:c>
      <x:c r="B2481" s="1">
        <x:v>44758.6701104167</x:v>
      </x:c>
      <x:c r="C2481" s="6">
        <x:v>43.324200545</x:v>
      </x:c>
      <x:c r="D2481" s="14" t="s">
        <x:v>92</x:v>
      </x:c>
      <x:c r="E2481" s="15">
        <x:v>44733.6693862269</x:v>
      </x:c>
      <x:c r="F2481" t="s">
        <x:v>97</x:v>
      </x:c>
      <x:c r="G2481" s="6">
        <x:v>93.4052962134935</x:v>
      </x:c>
      <x:c r="H2481" t="s">
        <x:v>95</x:v>
      </x:c>
      <x:c r="I2481" s="6">
        <x:v>30.2141946123238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-1</x:v>
      </x:c>
      <x:c r="O2481" s="8">
        <x:v>0</x:v>
      </x:c>
      <x:c r="Q2481">
        <x:v>0</x:v>
      </x:c>
      <x:c r="R2481" s="6">
        <x:v>21.933</x:v>
      </x:c>
      <x:c r="S2481" s="8">
        <x:v>93381.8262327152</x:v>
      </x:c>
      <x:c r="T2481" s="12">
        <x:v>285899.589395036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298107</x:v>
      </x:c>
      <x:c r="B2482" s="1">
        <x:v>44758.6701215625</x:v>
      </x:c>
      <x:c r="C2482" s="6">
        <x:v>43.3402351716667</x:v>
      </x:c>
      <x:c r="D2482" s="14" t="s">
        <x:v>92</x:v>
      </x:c>
      <x:c r="E2482" s="15">
        <x:v>44733.6693862269</x:v>
      </x:c>
      <x:c r="F2482" t="s">
        <x:v>97</x:v>
      </x:c>
      <x:c r="G2482" s="6">
        <x:v>93.3892169401336</x:v>
      </x:c>
      <x:c r="H2482" t="s">
        <x:v>95</x:v>
      </x:c>
      <x:c r="I2482" s="6">
        <x:v>30.2141946123238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-1</x:v>
      </x:c>
      <x:c r="O2482" s="8">
        <x:v>0</x:v>
      </x:c>
      <x:c r="Q2482">
        <x:v>0</x:v>
      </x:c>
      <x:c r="R2482" s="6">
        <x:v>21.935</x:v>
      </x:c>
      <x:c r="S2482" s="8">
        <x:v>93375.575882306</x:v>
      </x:c>
      <x:c r="T2482" s="12">
        <x:v>285897.46956158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298112</x:v>
      </x:c>
      <x:c r="B2483" s="1">
        <x:v>44758.6701332176</x:v>
      </x:c>
      <x:c r="C2483" s="6">
        <x:v>43.3570430583333</x:v>
      </x:c>
      <x:c r="D2483" s="14" t="s">
        <x:v>92</x:v>
      </x:c>
      <x:c r="E2483" s="15">
        <x:v>44733.6693862269</x:v>
      </x:c>
      <x:c r="F2483" t="s">
        <x:v>97</x:v>
      </x:c>
      <x:c r="G2483" s="6">
        <x:v>93.4193399050893</x:v>
      </x:c>
      <x:c r="H2483" t="s">
        <x:v>95</x:v>
      </x:c>
      <x:c r="I2483" s="6">
        <x:v>30.2080891208457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-1</x:v>
      </x:c>
      <x:c r="O2483" s="8">
        <x:v>0</x:v>
      </x:c>
      <x:c r="Q2483">
        <x:v>0</x:v>
      </x:c>
      <x:c r="R2483" s="6">
        <x:v>21.932</x:v>
      </x:c>
      <x:c r="S2483" s="8">
        <x:v>93381.192784966</x:v>
      </x:c>
      <x:c r="T2483" s="12">
        <x:v>285886.706172887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298118</x:v>
      </x:c>
      <x:c r="B2484" s="1">
        <x:v>44758.6701450231</x:v>
      </x:c>
      <x:c r="C2484" s="6">
        <x:v>43.3740472116667</x:v>
      </x:c>
      <x:c r="D2484" s="14" t="s">
        <x:v>92</x:v>
      </x:c>
      <x:c r="E2484" s="15">
        <x:v>44733.6693862269</x:v>
      </x:c>
      <x:c r="F2484" t="s">
        <x:v>97</x:v>
      </x:c>
      <x:c r="G2484" s="6">
        <x:v>93.407335024615</x:v>
      </x:c>
      <x:c r="H2484" t="s">
        <x:v>95</x:v>
      </x:c>
      <x:c r="I2484" s="6">
        <x:v>30.2203001149178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-1</x:v>
      </x:c>
      <x:c r="O2484" s="8">
        <x:v>0</x:v>
      </x:c>
      <x:c r="Q2484">
        <x:v>0</x:v>
      </x:c>
      <x:c r="R2484" s="6">
        <x:v>21.932</x:v>
      </x:c>
      <x:c r="S2484" s="8">
        <x:v>93398.6892399687</x:v>
      </x:c>
      <x:c r="T2484" s="12">
        <x:v>285893.820140677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298124</x:v>
      </x:c>
      <x:c r="B2485" s="1">
        <x:v>44758.6701568287</x:v>
      </x:c>
      <x:c r="C2485" s="6">
        <x:v>43.39102482</x:v>
      </x:c>
      <x:c r="D2485" s="14" t="s">
        <x:v>92</x:v>
      </x:c>
      <x:c r="E2485" s="15">
        <x:v>44733.6693862269</x:v>
      </x:c>
      <x:c r="F2485" t="s">
        <x:v>97</x:v>
      </x:c>
      <x:c r="G2485" s="6">
        <x:v>93.4213789690725</x:v>
      </x:c>
      <x:c r="H2485" t="s">
        <x:v>95</x:v>
      </x:c>
      <x:c r="I2485" s="6">
        <x:v>30.2141946123238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-1</x:v>
      </x:c>
      <x:c r="O2485" s="8">
        <x:v>0</x:v>
      </x:c>
      <x:c r="Q2485">
        <x:v>0</x:v>
      </x:c>
      <x:c r="R2485" s="6">
        <x:v>21.931</x:v>
      </x:c>
      <x:c r="S2485" s="8">
        <x:v>93402.491660214</x:v>
      </x:c>
      <x:c r="T2485" s="12">
        <x:v>285902.064111195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298130</x:v>
      </x:c>
      <x:c r="B2486" s="1">
        <x:v>44758.6701679398</x:v>
      </x:c>
      <x:c r="C2486" s="6">
        <x:v>43.4070146783333</x:v>
      </x:c>
      <x:c r="D2486" s="14" t="s">
        <x:v>92</x:v>
      </x:c>
      <x:c r="E2486" s="15">
        <x:v>44733.6693862269</x:v>
      </x:c>
      <x:c r="F2486" t="s">
        <x:v>97</x:v>
      </x:c>
      <x:c r="G2486" s="6">
        <x:v>93.3871793404051</x:v>
      </x:c>
      <x:c r="H2486" t="s">
        <x:v>95</x:v>
      </x:c>
      <x:c r="I2486" s="6">
        <x:v>30.2080891208457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-1</x:v>
      </x:c>
      <x:c r="O2486" s="8">
        <x:v>0</x:v>
      </x:c>
      <x:c r="Q2486">
        <x:v>0</x:v>
      </x:c>
      <x:c r="R2486" s="6">
        <x:v>21.936</x:v>
      </x:c>
      <x:c r="S2486" s="8">
        <x:v>93408.5743517439</x:v>
      </x:c>
      <x:c r="T2486" s="12">
        <x:v>285895.509833703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298135</x:v>
      </x:c>
      <x:c r="B2487" s="1">
        <x:v>44758.6701797106</x:v>
      </x:c>
      <x:c r="C2487" s="6">
        <x:v>43.4239826783333</x:v>
      </x:c>
      <x:c r="D2487" s="14" t="s">
        <x:v>92</x:v>
      </x:c>
      <x:c r="E2487" s="15">
        <x:v>44733.6693862269</x:v>
      </x:c>
      <x:c r="F2487" t="s">
        <x:v>97</x:v>
      </x:c>
      <x:c r="G2487" s="6">
        <x:v>93.3550326991633</x:v>
      </x:c>
      <x:c r="H2487" t="s">
        <x:v>95</x:v>
      </x:c>
      <x:c r="I2487" s="6">
        <x:v>30.2080891208457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-1</x:v>
      </x:c>
      <x:c r="O2487" s="8">
        <x:v>0</x:v>
      </x:c>
      <x:c r="Q2487">
        <x:v>0</x:v>
      </x:c>
      <x:c r="R2487" s="6">
        <x:v>21.94</x:v>
      </x:c>
      <x:c r="S2487" s="8">
        <x:v>93415.1366459076</x:v>
      </x:c>
      <x:c r="T2487" s="12">
        <x:v>285892.123437056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298139</x:v>
      </x:c>
      <x:c r="B2488" s="1">
        <x:v>44758.6701914699</x:v>
      </x:c>
      <x:c r="C2488" s="6">
        <x:v>43.44092857</x:v>
      </x:c>
      <x:c r="D2488" s="14" t="s">
        <x:v>92</x:v>
      </x:c>
      <x:c r="E2488" s="15">
        <x:v>44733.6693862269</x:v>
      </x:c>
      <x:c r="F2488" t="s">
        <x:v>97</x:v>
      </x:c>
      <x:c r="G2488" s="6">
        <x:v>93.3309318504402</x:v>
      </x:c>
      <x:c r="H2488" t="s">
        <x:v>95</x:v>
      </x:c>
      <x:c r="I2488" s="6">
        <x:v>30.2080891208457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-1</x:v>
      </x:c>
      <x:c r="O2488" s="8">
        <x:v>0</x:v>
      </x:c>
      <x:c r="Q2488">
        <x:v>0</x:v>
      </x:c>
      <x:c r="R2488" s="6">
        <x:v>21.943</x:v>
      </x:c>
      <x:c r="S2488" s="8">
        <x:v>93421.223756902</x:v>
      </x:c>
      <x:c r="T2488" s="12">
        <x:v>285899.67200909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298141</x:v>
      </x:c>
      <x:c r="B2489" s="1">
        <x:v>44758.670202581</x:v>
      </x:c>
      <x:c r="C2489" s="6">
        <x:v>43.4568849983333</x:v>
      </x:c>
      <x:c r="D2489" s="14" t="s">
        <x:v>92</x:v>
      </x:c>
      <x:c r="E2489" s="15">
        <x:v>44733.6693862269</x:v>
      </x:c>
      <x:c r="F2489" t="s">
        <x:v>97</x:v>
      </x:c>
      <x:c r="G2489" s="6">
        <x:v>93.3711042798788</x:v>
      </x:c>
      <x:c r="H2489" t="s">
        <x:v>95</x:v>
      </x:c>
      <x:c r="I2489" s="6">
        <x:v>30.2080891208457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-1</x:v>
      </x:c>
      <x:c r="O2489" s="8">
        <x:v>0</x:v>
      </x:c>
      <x:c r="Q2489">
        <x:v>0</x:v>
      </x:c>
      <x:c r="R2489" s="6">
        <x:v>21.938</x:v>
      </x:c>
      <x:c r="S2489" s="8">
        <x:v>93429.532722101</x:v>
      </x:c>
      <x:c r="T2489" s="12">
        <x:v>285891.23148396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298147</x:v>
      </x:c>
      <x:c r="B2490" s="1">
        <x:v>44758.6702142361</x:v>
      </x:c>
      <x:c r="C2490" s="6">
        <x:v>43.4736681666667</x:v>
      </x:c>
      <x:c r="D2490" s="14" t="s">
        <x:v>92</x:v>
      </x:c>
      <x:c r="E2490" s="15">
        <x:v>44733.6693862269</x:v>
      </x:c>
      <x:c r="F2490" t="s">
        <x:v>97</x:v>
      </x:c>
      <x:c r="G2490" s="6">
        <x:v>93.3189380625844</x:v>
      </x:c>
      <x:c r="H2490" t="s">
        <x:v>95</x:v>
      </x:c>
      <x:c r="I2490" s="6">
        <x:v>30.2203001149178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-1</x:v>
      </x:c>
      <x:c r="O2490" s="8">
        <x:v>0</x:v>
      </x:c>
      <x:c r="Q2490">
        <x:v>0</x:v>
      </x:c>
      <x:c r="R2490" s="6">
        <x:v>21.943</x:v>
      </x:c>
      <x:c r="S2490" s="8">
        <x:v>93423.953026158</x:v>
      </x:c>
      <x:c r="T2490" s="12">
        <x:v>285895.121244612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298152</x:v>
      </x:c>
      <x:c r="B2491" s="1">
        <x:v>44758.6702259259</x:v>
      </x:c>
      <x:c r="C2491" s="6">
        <x:v>43.4905151633333</x:v>
      </x:c>
      <x:c r="D2491" s="14" t="s">
        <x:v>92</x:v>
      </x:c>
      <x:c r="E2491" s="15">
        <x:v>44733.6693862269</x:v>
      </x:c>
      <x:c r="F2491" t="s">
        <x:v>97</x:v>
      </x:c>
      <x:c r="G2491" s="6">
        <x:v>93.3269698014747</x:v>
      </x:c>
      <x:c r="H2491" t="s">
        <x:v>95</x:v>
      </x:c>
      <x:c r="I2491" s="6">
        <x:v>30.2203001149178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-1</x:v>
      </x:c>
      <x:c r="O2491" s="8">
        <x:v>0</x:v>
      </x:c>
      <x:c r="Q2491">
        <x:v>0</x:v>
      </x:c>
      <x:c r="R2491" s="6">
        <x:v>21.942</x:v>
      </x:c>
      <x:c r="S2491" s="8">
        <x:v>93436.7311739146</x:v>
      </x:c>
      <x:c r="T2491" s="12">
        <x:v>285898.809100095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298157</x:v>
      </x:c>
      <x:c r="B2492" s="1">
        <x:v>44758.670237581</x:v>
      </x:c>
      <x:c r="C2492" s="6">
        <x:v>43.5073168933333</x:v>
      </x:c>
      <x:c r="D2492" s="14" t="s">
        <x:v>92</x:v>
      </x:c>
      <x:c r="E2492" s="15">
        <x:v>44733.6693862269</x:v>
      </x:c>
      <x:c r="F2492" t="s">
        <x:v>97</x:v>
      </x:c>
      <x:c r="G2492" s="6">
        <x:v>93.3410000028687</x:v>
      </x:c>
      <x:c r="H2492" t="s">
        <x:v>95</x:v>
      </x:c>
      <x:c r="I2492" s="6">
        <x:v>30.2141946123238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-1</x:v>
      </x:c>
      <x:c r="O2492" s="8">
        <x:v>0</x:v>
      </x:c>
      <x:c r="Q2492">
        <x:v>0</x:v>
      </x:c>
      <x:c r="R2492" s="6">
        <x:v>21.941</x:v>
      </x:c>
      <x:c r="S2492" s="8">
        <x:v>93436.8939980439</x:v>
      </x:c>
      <x:c r="T2492" s="12">
        <x:v>285891.931141687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298161</x:v>
      </x:c>
      <x:c r="B2493" s="1">
        <x:v>44758.6702492708</x:v>
      </x:c>
      <x:c r="C2493" s="6">
        <x:v>43.5241419266667</x:v>
      </x:c>
      <x:c r="D2493" s="14" t="s">
        <x:v>92</x:v>
      </x:c>
      <x:c r="E2493" s="15">
        <x:v>44733.6693862269</x:v>
      </x:c>
      <x:c r="F2493" t="s">
        <x:v>97</x:v>
      </x:c>
      <x:c r="G2493" s="6">
        <x:v>93.3148689646621</x:v>
      </x:c>
      <x:c r="H2493" t="s">
        <x:v>95</x:v>
      </x:c>
      <x:c r="I2493" s="6">
        <x:v>30.2080891208457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-1</x:v>
      </x:c>
      <x:c r="O2493" s="8">
        <x:v>0</x:v>
      </x:c>
      <x:c r="Q2493">
        <x:v>0</x:v>
      </x:c>
      <x:c r="R2493" s="6">
        <x:v>21.945</x:v>
      </x:c>
      <x:c r="S2493" s="8">
        <x:v>93442.3429624273</x:v>
      </x:c>
      <x:c r="T2493" s="12">
        <x:v>285891.328244433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298169</x:v>
      </x:c>
      <x:c r="B2494" s="1">
        <x:v>44758.6702609954</x:v>
      </x:c>
      <x:c r="C2494" s="6">
        <x:v>43.54100865</x:v>
      </x:c>
      <x:c r="D2494" s="14" t="s">
        <x:v>92</x:v>
      </x:c>
      <x:c r="E2494" s="15">
        <x:v>44733.6693862269</x:v>
      </x:c>
      <x:c r="F2494" t="s">
        <x:v>97</x:v>
      </x:c>
      <x:c r="G2494" s="6">
        <x:v>93.2928143677928</x:v>
      </x:c>
      <x:c r="H2494" t="s">
        <x:v>95</x:v>
      </x:c>
      <x:c r="I2494" s="6">
        <x:v>30.2141946123238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-1</x:v>
      </x:c>
      <x:c r="O2494" s="8">
        <x:v>0</x:v>
      </x:c>
      <x:c r="Q2494">
        <x:v>0</x:v>
      </x:c>
      <x:c r="R2494" s="6">
        <x:v>21.947</x:v>
      </x:c>
      <x:c r="S2494" s="8">
        <x:v>93452.7542350215</x:v>
      </x:c>
      <x:c r="T2494" s="12">
        <x:v>285888.315425041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298171</x:v>
      </x:c>
      <x:c r="B2495" s="1">
        <x:v>44758.6702721412</x:v>
      </x:c>
      <x:c r="C2495" s="6">
        <x:v>43.55706019</x:v>
      </x:c>
      <x:c r="D2495" s="14" t="s">
        <x:v>92</x:v>
      </x:c>
      <x:c r="E2495" s="15">
        <x:v>44733.6693862269</x:v>
      </x:c>
      <x:c r="F2495" t="s">
        <x:v>97</x:v>
      </x:c>
      <x:c r="G2495" s="6">
        <x:v>93.2847864698941</x:v>
      </x:c>
      <x:c r="H2495" t="s">
        <x:v>95</x:v>
      </x:c>
      <x:c r="I2495" s="6">
        <x:v>30.2141946123238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-1</x:v>
      </x:c>
      <x:c r="O2495" s="8">
        <x:v>0</x:v>
      </x:c>
      <x:c r="Q2495">
        <x:v>0</x:v>
      </x:c>
      <x:c r="R2495" s="6">
        <x:v>21.948</x:v>
      </x:c>
      <x:c r="S2495" s="8">
        <x:v>93455.2854175679</x:v>
      </x:c>
      <x:c r="T2495" s="12">
        <x:v>285877.719140187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298177</x:v>
      </x:c>
      <x:c r="B2496" s="1">
        <x:v>44758.670283831</x:v>
      </x:c>
      <x:c r="C2496" s="6">
        <x:v>43.573887625</x:v>
      </x:c>
      <x:c r="D2496" s="14" t="s">
        <x:v>92</x:v>
      </x:c>
      <x:c r="E2496" s="15">
        <x:v>44733.6693862269</x:v>
      </x:c>
      <x:c r="F2496" t="s">
        <x:v>97</x:v>
      </x:c>
      <x:c r="G2496" s="6">
        <x:v>93.2907811534302</x:v>
      </x:c>
      <x:c r="H2496" t="s">
        <x:v>95</x:v>
      </x:c>
      <x:c r="I2496" s="6">
        <x:v>30.2080891208457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-1</x:v>
      </x:c>
      <x:c r="O2496" s="8">
        <x:v>0</x:v>
      </x:c>
      <x:c r="Q2496">
        <x:v>0</x:v>
      </x:c>
      <x:c r="R2496" s="6">
        <x:v>21.948</x:v>
      </x:c>
      <x:c r="S2496" s="8">
        <x:v>93462.8831528862</x:v>
      </x:c>
      <x:c r="T2496" s="12">
        <x:v>285890.952793516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298182</x:v>
      </x:c>
      <x:c r="B2497" s="1">
        <x:v>44758.6702955208</x:v>
      </x:c>
      <x:c r="C2497" s="6">
        <x:v>43.5907449416667</x:v>
      </x:c>
      <x:c r="D2497" s="14" t="s">
        <x:v>92</x:v>
      </x:c>
      <x:c r="E2497" s="15">
        <x:v>44733.6693862269</x:v>
      </x:c>
      <x:c r="F2497" t="s">
        <x:v>97</x:v>
      </x:c>
      <x:c r="G2497" s="6">
        <x:v>93.252683562871</x:v>
      </x:c>
      <x:c r="H2497" t="s">
        <x:v>95</x:v>
      </x:c>
      <x:c r="I2497" s="6">
        <x:v>30.2141946123238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-1</x:v>
      </x:c>
      <x:c r="O2497" s="8">
        <x:v>0</x:v>
      </x:c>
      <x:c r="Q2497">
        <x:v>0</x:v>
      </x:c>
      <x:c r="R2497" s="6">
        <x:v>21.952</x:v>
      </x:c>
      <x:c r="S2497" s="8">
        <x:v>93468.2136809897</x:v>
      </x:c>
      <x:c r="T2497" s="12">
        <x:v>285898.150193781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298190</x:v>
      </x:c>
      <x:c r="B2498" s="1">
        <x:v>44758.6703072569</x:v>
      </x:c>
      <x:c r="C2498" s="6">
        <x:v>43.6076385983333</x:v>
      </x:c>
      <x:c r="D2498" s="14" t="s">
        <x:v>92</x:v>
      </x:c>
      <x:c r="E2498" s="15">
        <x:v>44733.6693862269</x:v>
      </x:c>
      <x:c r="F2498" t="s">
        <x:v>97</x:v>
      </x:c>
      <x:c r="G2498" s="6">
        <x:v>93.2487234920527</x:v>
      </x:c>
      <x:c r="H2498" t="s">
        <x:v>95</x:v>
      </x:c>
      <x:c r="I2498" s="6">
        <x:v>30.2264056286272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-1</x:v>
      </x:c>
      <x:c r="O2498" s="8">
        <x:v>0</x:v>
      </x:c>
      <x:c r="Q2498">
        <x:v>0</x:v>
      </x:c>
      <x:c r="R2498" s="6">
        <x:v>21.951</x:v>
      </x:c>
      <x:c r="S2498" s="8">
        <x:v>93477.1863536698</x:v>
      </x:c>
      <x:c r="T2498" s="12">
        <x:v>285893.661596985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298192</x:v>
      </x:c>
      <x:c r="B2499" s="1">
        <x:v>44758.6703184375</x:v>
      </x:c>
      <x:c r="C2499" s="6">
        <x:v>43.6237254833333</x:v>
      </x:c>
      <x:c r="D2499" s="14" t="s">
        <x:v>92</x:v>
      </x:c>
      <x:c r="E2499" s="15">
        <x:v>44733.6693862269</x:v>
      </x:c>
      <x:c r="F2499" t="s">
        <x:v>97</x:v>
      </x:c>
      <x:c r="G2499" s="6">
        <x:v>93.2366373182704</x:v>
      </x:c>
      <x:c r="H2499" t="s">
        <x:v>95</x:v>
      </x:c>
      <x:c r="I2499" s="6">
        <x:v>30.2141946123238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-1</x:v>
      </x:c>
      <x:c r="O2499" s="8">
        <x:v>0</x:v>
      </x:c>
      <x:c r="Q2499">
        <x:v>0</x:v>
      </x:c>
      <x:c r="R2499" s="6">
        <x:v>21.954</x:v>
      </x:c>
      <x:c r="S2499" s="8">
        <x:v>93477.3901827099</x:v>
      </x:c>
      <x:c r="T2499" s="12">
        <x:v>285889.608229479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298199</x:v>
      </x:c>
      <x:c r="B2500" s="1">
        <x:v>44758.6703301273</x:v>
      </x:c>
      <x:c r="C2500" s="6">
        <x:v>43.6405668083333</x:v>
      </x:c>
      <x:c r="D2500" s="14" t="s">
        <x:v>92</x:v>
      </x:c>
      <x:c r="E2500" s="15">
        <x:v>44733.6693862269</x:v>
      </x:c>
      <x:c r="F2500" t="s">
        <x:v>97</x:v>
      </x:c>
      <x:c r="G2500" s="6">
        <x:v>93.2667011599774</x:v>
      </x:c>
      <x:c r="H2500" t="s">
        <x:v>95</x:v>
      </x:c>
      <x:c r="I2500" s="6">
        <x:v>30.2080891208457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-1</x:v>
      </x:c>
      <x:c r="O2500" s="8">
        <x:v>0</x:v>
      </x:c>
      <x:c r="Q2500">
        <x:v>0</x:v>
      </x:c>
      <x:c r="R2500" s="6">
        <x:v>21.951</x:v>
      </x:c>
      <x:c r="S2500" s="8">
        <x:v>93485.1140987732</x:v>
      </x:c>
      <x:c r="T2500" s="12">
        <x:v>285880.716913002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298203</x:v>
      </x:c>
      <x:c r="B2501" s="1">
        <x:v>44758.6703417477</x:v>
      </x:c>
      <x:c r="C2501" s="6">
        <x:v>43.6572980166667</x:v>
      </x:c>
      <x:c r="D2501" s="14" t="s">
        <x:v>92</x:v>
      </x:c>
      <x:c r="E2501" s="15">
        <x:v>44733.6693862269</x:v>
      </x:c>
      <x:c r="F2501" t="s">
        <x:v>97</x:v>
      </x:c>
      <x:c r="G2501" s="6">
        <x:v>93.2125744595644</x:v>
      </x:c>
      <x:c r="H2501" t="s">
        <x:v>95</x:v>
      </x:c>
      <x:c r="I2501" s="6">
        <x:v>30.2141946123238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-1</x:v>
      </x:c>
      <x:c r="O2501" s="8">
        <x:v>0</x:v>
      </x:c>
      <x:c r="Q2501">
        <x:v>0</x:v>
      </x:c>
      <x:c r="R2501" s="6">
        <x:v>21.957</x:v>
      </x:c>
      <x:c r="S2501" s="8">
        <x:v>93487.0142588923</x:v>
      </x:c>
      <x:c r="T2501" s="12">
        <x:v>285880.760975067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298206</x:v>
      </x:c>
      <x:c r="B2502" s="1">
        <x:v>44758.6703534375</x:v>
      </x:c>
      <x:c r="C2502" s="6">
        <x:v>43.67411615</x:v>
      </x:c>
      <x:c r="D2502" s="14" t="s">
        <x:v>92</x:v>
      </x:c>
      <x:c r="E2502" s="15">
        <x:v>44733.6693862269</x:v>
      </x:c>
      <x:c r="F2502" t="s">
        <x:v>97</x:v>
      </x:c>
      <x:c r="G2502" s="6">
        <x:v>93.2286154977398</x:v>
      </x:c>
      <x:c r="H2502" t="s">
        <x:v>95</x:v>
      </x:c>
      <x:c r="I2502" s="6">
        <x:v>30.2141946123238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-1</x:v>
      </x:c>
      <x:c r="O2502" s="8">
        <x:v>0</x:v>
      </x:c>
      <x:c r="Q2502">
        <x:v>0</x:v>
      </x:c>
      <x:c r="R2502" s="6">
        <x:v>21.955</x:v>
      </x:c>
      <x:c r="S2502" s="8">
        <x:v>93490.9735022835</x:v>
      </x:c>
      <x:c r="T2502" s="12">
        <x:v>285890.107200483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298211</x:v>
      </x:c>
      <x:c r="B2503" s="1">
        <x:v>44758.670365162</x:v>
      </x:c>
      <x:c r="C2503" s="6">
        <x:v>43.6909989366667</x:v>
      </x:c>
      <x:c r="D2503" s="14" t="s">
        <x:v>92</x:v>
      </x:c>
      <x:c r="E2503" s="15">
        <x:v>44733.6693862269</x:v>
      </x:c>
      <x:c r="F2503" t="s">
        <x:v>97</x:v>
      </x:c>
      <x:c r="G2503" s="6">
        <x:v>93.1985662085718</x:v>
      </x:c>
      <x:c r="H2503" t="s">
        <x:v>95</x:v>
      </x:c>
      <x:c r="I2503" s="6">
        <x:v>30.2203001149178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-1</x:v>
      </x:c>
      <x:c r="O2503" s="8">
        <x:v>0</x:v>
      </x:c>
      <x:c r="Q2503">
        <x:v>0</x:v>
      </x:c>
      <x:c r="R2503" s="6">
        <x:v>21.958</x:v>
      </x:c>
      <x:c r="S2503" s="8">
        <x:v>93498.9573202207</x:v>
      </x:c>
      <x:c r="T2503" s="12">
        <x:v>285879.454348325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298217</x:v>
      </x:c>
      <x:c r="B2504" s="1">
        <x:v>44758.6703762731</x:v>
      </x:c>
      <x:c r="C2504" s="6">
        <x:v>43.7070302666667</x:v>
      </x:c>
      <x:c r="D2504" s="14" t="s">
        <x:v>92</x:v>
      </x:c>
      <x:c r="E2504" s="15">
        <x:v>44733.6693862269</x:v>
      </x:c>
      <x:c r="F2504" t="s">
        <x:v>97</x:v>
      </x:c>
      <x:c r="G2504" s="6">
        <x:v>93.2566449551712</x:v>
      </x:c>
      <x:c r="H2504" t="s">
        <x:v>95</x:v>
      </x:c>
      <x:c r="I2504" s="6">
        <x:v>30.2019836404838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-1</x:v>
      </x:c>
      <x:c r="O2504" s="8">
        <x:v>0</x:v>
      </x:c>
      <x:c r="Q2504">
        <x:v>0</x:v>
      </x:c>
      <x:c r="R2504" s="6">
        <x:v>21.953</x:v>
      </x:c>
      <x:c r="S2504" s="8">
        <x:v>93500.3111624062</x:v>
      </x:c>
      <x:c r="T2504" s="12">
        <x:v>285889.701520389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298225</x:v>
      </x:c>
      <x:c r="B2505" s="1">
        <x:v>44758.6703881134</x:v>
      </x:c>
      <x:c r="C2505" s="6">
        <x:v>43.7240594716667</x:v>
      </x:c>
      <x:c r="D2505" s="14" t="s">
        <x:v>92</x:v>
      </x:c>
      <x:c r="E2505" s="15">
        <x:v>44733.6693862269</x:v>
      </x:c>
      <x:c r="F2505" t="s">
        <x:v>97</x:v>
      </x:c>
      <x:c r="G2505" s="6">
        <x:v>93.1945080509602</x:v>
      </x:c>
      <x:c r="H2505" t="s">
        <x:v>95</x:v>
      </x:c>
      <x:c r="I2505" s="6">
        <x:v>30.2080891208457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-1</x:v>
      </x:c>
      <x:c r="O2505" s="8">
        <x:v>0</x:v>
      </x:c>
      <x:c r="Q2505">
        <x:v>0</x:v>
      </x:c>
      <x:c r="R2505" s="6">
        <x:v>21.96</x:v>
      </x:c>
      <x:c r="S2505" s="8">
        <x:v>93500.4035436803</x:v>
      </x:c>
      <x:c r="T2505" s="12">
        <x:v>285884.105410106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298229</x:v>
      </x:c>
      <x:c r="B2506" s="1">
        <x:v>44758.6703998032</x:v>
      </x:c>
      <x:c r="C2506" s="6">
        <x:v>43.7408954216667</x:v>
      </x:c>
      <x:c r="D2506" s="14" t="s">
        <x:v>92</x:v>
      </x:c>
      <x:c r="E2506" s="15">
        <x:v>44733.6693862269</x:v>
      </x:c>
      <x:c r="F2506" t="s">
        <x:v>97</x:v>
      </x:c>
      <x:c r="G2506" s="6">
        <x:v>93.196536891032</x:v>
      </x:c>
      <x:c r="H2506" t="s">
        <x:v>95</x:v>
      </x:c>
      <x:c r="I2506" s="6">
        <x:v>30.2141946123238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-1</x:v>
      </x:c>
      <x:c r="O2506" s="8">
        <x:v>0</x:v>
      </x:c>
      <x:c r="Q2506">
        <x:v>0</x:v>
      </x:c>
      <x:c r="R2506" s="6">
        <x:v>21.959</x:v>
      </x:c>
      <x:c r="S2506" s="8">
        <x:v>93515.0602488066</x:v>
      </x:c>
      <x:c r="T2506" s="12">
        <x:v>285883.887406126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298231</x:v>
      </x:c>
      <x:c r="B2507" s="1">
        <x:v>44758.6704110301</x:v>
      </x:c>
      <x:c r="C2507" s="6">
        <x:v>43.757049345</x:v>
      </x:c>
      <x:c r="D2507" s="14" t="s">
        <x:v>92</x:v>
      </x:c>
      <x:c r="E2507" s="15">
        <x:v>44733.6693862269</x:v>
      </x:c>
      <x:c r="F2507" t="s">
        <x:v>97</x:v>
      </x:c>
      <x:c r="G2507" s="6">
        <x:v>93.1844629328289</x:v>
      </x:c>
      <x:c r="H2507" t="s">
        <x:v>95</x:v>
      </x:c>
      <x:c r="I2507" s="6">
        <x:v>30.2019836404838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-1</x:v>
      </x:c>
      <x:c r="O2507" s="8">
        <x:v>0</x:v>
      </x:c>
      <x:c r="Q2507">
        <x:v>0</x:v>
      </x:c>
      <x:c r="R2507" s="6">
        <x:v>21.962</x:v>
      </x:c>
      <x:c r="S2507" s="8">
        <x:v>93514.9526055042</x:v>
      </x:c>
      <x:c r="T2507" s="12">
        <x:v>285879.347592836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298240</x:v>
      </x:c>
      <x:c r="B2508" s="1">
        <x:v>44758.6704226852</x:v>
      </x:c>
      <x:c r="C2508" s="6">
        <x:v>43.773852255</x:v>
      </x:c>
      <x:c r="D2508" s="14" t="s">
        <x:v>92</x:v>
      </x:c>
      <x:c r="E2508" s="15">
        <x:v>44733.6693862269</x:v>
      </x:c>
      <x:c r="F2508" t="s">
        <x:v>97</x:v>
      </x:c>
      <x:c r="G2508" s="6">
        <x:v>93.1885194075551</x:v>
      </x:c>
      <x:c r="H2508" t="s">
        <x:v>95</x:v>
      </x:c>
      <x:c r="I2508" s="6">
        <x:v>30.2141946123238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-1</x:v>
      </x:c>
      <x:c r="O2508" s="8">
        <x:v>0</x:v>
      </x:c>
      <x:c r="Q2508">
        <x:v>0</x:v>
      </x:c>
      <x:c r="R2508" s="6">
        <x:v>21.96</x:v>
      </x:c>
      <x:c r="S2508" s="8">
        <x:v>93518.8626493801</x:v>
      </x:c>
      <x:c r="T2508" s="12">
        <x:v>285894.041098541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298244</x:v>
      </x:c>
      <x:c r="B2509" s="1">
        <x:v>44758.670434375</x:v>
      </x:c>
      <x:c r="C2509" s="6">
        <x:v>43.790711495</x:v>
      </x:c>
      <x:c r="D2509" s="14" t="s">
        <x:v>92</x:v>
      </x:c>
      <x:c r="E2509" s="15">
        <x:v>44733.6693862269</x:v>
      </x:c>
      <x:c r="F2509" t="s">
        <x:v>97</x:v>
      </x:c>
      <x:c r="G2509" s="6">
        <x:v>93.1704592933006</x:v>
      </x:c>
      <x:c r="H2509" t="s">
        <x:v>95</x:v>
      </x:c>
      <x:c r="I2509" s="6">
        <x:v>30.2080891208457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-1</x:v>
      </x:c>
      <x:c r="O2509" s="8">
        <x:v>0</x:v>
      </x:c>
      <x:c r="Q2509">
        <x:v>0</x:v>
      </x:c>
      <x:c r="R2509" s="6">
        <x:v>21.963</x:v>
      </x:c>
      <x:c r="S2509" s="8">
        <x:v>93527.1019936112</x:v>
      </x:c>
      <x:c r="T2509" s="12">
        <x:v>285888.729711596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298250</x:v>
      </x:c>
      <x:c r="B2510" s="1">
        <x:v>44758.6704460648</x:v>
      </x:c>
      <x:c r="C2510" s="6">
        <x:v>43.80752246</x:v>
      </x:c>
      <x:c r="D2510" s="14" t="s">
        <x:v>92</x:v>
      </x:c>
      <x:c r="E2510" s="15">
        <x:v>44733.6693862269</x:v>
      </x:c>
      <x:c r="F2510" t="s">
        <x:v>97</x:v>
      </x:c>
      <x:c r="G2510" s="6">
        <x:v>93.1885194075551</x:v>
      </x:c>
      <x:c r="H2510" t="s">
        <x:v>95</x:v>
      </x:c>
      <x:c r="I2510" s="6">
        <x:v>30.2141946123238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-1</x:v>
      </x:c>
      <x:c r="O2510" s="8">
        <x:v>0</x:v>
      </x:c>
      <x:c r="Q2510">
        <x:v>0</x:v>
      </x:c>
      <x:c r="R2510" s="6">
        <x:v>21.96</x:v>
      </x:c>
      <x:c r="S2510" s="8">
        <x:v>93534.3184347908</x:v>
      </x:c>
      <x:c r="T2510" s="12">
        <x:v>285887.669288299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298254</x:v>
      </x:c>
      <x:c r="B2511" s="1">
        <x:v>44758.6704577546</x:v>
      </x:c>
      <x:c r="C2511" s="6">
        <x:v>43.82433324</x:v>
      </x:c>
      <x:c r="D2511" s="14" t="s">
        <x:v>92</x:v>
      </x:c>
      <x:c r="E2511" s="15">
        <x:v>44733.6693862269</x:v>
      </x:c>
      <x:c r="F2511" t="s">
        <x:v>97</x:v>
      </x:c>
      <x:c r="G2511" s="6">
        <x:v>93.1164010564352</x:v>
      </x:c>
      <x:c r="H2511" t="s">
        <x:v>95</x:v>
      </x:c>
      <x:c r="I2511" s="6">
        <x:v>30.2141946123238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-1</x:v>
      </x:c>
      <x:c r="O2511" s="8">
        <x:v>0</x:v>
      </x:c>
      <x:c r="Q2511">
        <x:v>0</x:v>
      </x:c>
      <x:c r="R2511" s="6">
        <x:v>21.969</x:v>
      </x:c>
      <x:c r="S2511" s="8">
        <x:v>93538.5463608056</x:v>
      </x:c>
      <x:c r="T2511" s="12">
        <x:v>285892.4456564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298257</x:v>
      </x:c>
      <x:c r="B2512" s="1">
        <x:v>44758.6704688657</x:v>
      </x:c>
      <x:c r="C2512" s="6">
        <x:v>43.8403562466667</x:v>
      </x:c>
      <x:c r="D2512" s="14" t="s">
        <x:v>92</x:v>
      </x:c>
      <x:c r="E2512" s="15">
        <x:v>44733.6693862269</x:v>
      </x:c>
      <x:c r="F2512" t="s">
        <x:v>97</x:v>
      </x:c>
      <x:c r="G2512" s="6">
        <x:v>93.1283699092375</x:v>
      </x:c>
      <x:c r="H2512" t="s">
        <x:v>95</x:v>
      </x:c>
      <x:c r="I2512" s="6">
        <x:v>30.2019836404838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-1</x:v>
      </x:c>
      <x:c r="O2512" s="8">
        <x:v>0</x:v>
      </x:c>
      <x:c r="Q2512">
        <x:v>0</x:v>
      </x:c>
      <x:c r="R2512" s="6">
        <x:v>21.969</x:v>
      </x:c>
      <x:c r="S2512" s="8">
        <x:v>93542.4002506853</x:v>
      </x:c>
      <x:c r="T2512" s="12">
        <x:v>285872.978631385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298264</x:v>
      </x:c>
      <x:c r="B2513" s="1">
        <x:v>44758.6704806713</x:v>
      </x:c>
      <x:c r="C2513" s="6">
        <x:v>43.8573680533333</x:v>
      </x:c>
      <x:c r="D2513" s="14" t="s">
        <x:v>92</x:v>
      </x:c>
      <x:c r="E2513" s="15">
        <x:v>44733.6693862269</x:v>
      </x:c>
      <x:c r="F2513" t="s">
        <x:v>97</x:v>
      </x:c>
      <x:c r="G2513" s="6">
        <x:v>93.1384064160104</x:v>
      </x:c>
      <x:c r="H2513" t="s">
        <x:v>95</x:v>
      </x:c>
      <x:c r="I2513" s="6">
        <x:v>30.2080891208457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-1</x:v>
      </x:c>
      <x:c r="O2513" s="8">
        <x:v>0</x:v>
      </x:c>
      <x:c r="Q2513">
        <x:v>0</x:v>
      </x:c>
      <x:c r="R2513" s="6">
        <x:v>21.967</x:v>
      </x:c>
      <x:c r="S2513" s="8">
        <x:v>93548.045817156</x:v>
      </x:c>
      <x:c r="T2513" s="12">
        <x:v>285888.831548872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298269</x:v>
      </x:c>
      <x:c r="B2514" s="1">
        <x:v>44758.6704923264</x:v>
      </x:c>
      <x:c r="C2514" s="6">
        <x:v>43.874147745</x:v>
      </x:c>
      <x:c r="D2514" s="14" t="s">
        <x:v>92</x:v>
      </x:c>
      <x:c r="E2514" s="15">
        <x:v>44733.6693862269</x:v>
      </x:c>
      <x:c r="F2514" t="s">
        <x:v>97</x:v>
      </x:c>
      <x:c r="G2514" s="6">
        <x:v>93.1464183357685</x:v>
      </x:c>
      <x:c r="H2514" t="s">
        <x:v>95</x:v>
      </x:c>
      <x:c r="I2514" s="6">
        <x:v>30.2080891208457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-1</x:v>
      </x:c>
      <x:c r="O2514" s="8">
        <x:v>0</x:v>
      </x:c>
      <x:c r="Q2514">
        <x:v>0</x:v>
      </x:c>
      <x:c r="R2514" s="6">
        <x:v>21.966</x:v>
      </x:c>
      <x:c r="S2514" s="8">
        <x:v>93551.2507873539</x:v>
      </x:c>
      <x:c r="T2514" s="12">
        <x:v>285893.013378887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298274</x:v>
      </x:c>
      <x:c r="B2515" s="1">
        <x:v>44758.6705040162</x:v>
      </x:c>
      <x:c r="C2515" s="6">
        <x:v>43.890950905</x:v>
      </x:c>
      <x:c r="D2515" s="14" t="s">
        <x:v>92</x:v>
      </x:c>
      <x:c r="E2515" s="15">
        <x:v>44733.6693862269</x:v>
      </x:c>
      <x:c r="F2515" t="s">
        <x:v>97</x:v>
      </x:c>
      <x:c r="G2515" s="6">
        <x:v>93.1164010564352</x:v>
      </x:c>
      <x:c r="H2515" t="s">
        <x:v>95</x:v>
      </x:c>
      <x:c r="I2515" s="6">
        <x:v>30.2141946123238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-1</x:v>
      </x:c>
      <x:c r="O2515" s="8">
        <x:v>0</x:v>
      </x:c>
      <x:c r="Q2515">
        <x:v>0</x:v>
      </x:c>
      <x:c r="R2515" s="6">
        <x:v>21.969</x:v>
      </x:c>
      <x:c r="S2515" s="8">
        <x:v>93555.6965617062</x:v>
      </x:c>
      <x:c r="T2515" s="12">
        <x:v>285885.35329742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298276</x:v>
      </x:c>
      <x:c r="B2516" s="1">
        <x:v>44758.6705151273</x:v>
      </x:c>
      <x:c r="C2516" s="6">
        <x:v>43.9069489983333</x:v>
      </x:c>
      <x:c r="D2516" s="14" t="s">
        <x:v>92</x:v>
      </x:c>
      <x:c r="E2516" s="15">
        <x:v>44733.6693862269</x:v>
      </x:c>
      <x:c r="F2516" t="s">
        <x:v>97</x:v>
      </x:c>
      <x:c r="G2516" s="6">
        <x:v>93.1283699092375</x:v>
      </x:c>
      <x:c r="H2516" t="s">
        <x:v>95</x:v>
      </x:c>
      <x:c r="I2516" s="6">
        <x:v>30.2019836404838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-1</x:v>
      </x:c>
      <x:c r="O2516" s="8">
        <x:v>0</x:v>
      </x:c>
      <x:c r="Q2516">
        <x:v>0</x:v>
      </x:c>
      <x:c r="R2516" s="6">
        <x:v>21.969</x:v>
      </x:c>
      <x:c r="S2516" s="8">
        <x:v>93561.6715070704</x:v>
      </x:c>
      <x:c r="T2516" s="12">
        <x:v>285874.368674618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298284</x:v>
      </x:c>
      <x:c r="B2517" s="1">
        <x:v>44758.6705268171</x:v>
      </x:c>
      <x:c r="C2517" s="6">
        <x:v>43.9238033583333</x:v>
      </x:c>
      <x:c r="D2517" s="14" t="s">
        <x:v>92</x:v>
      </x:c>
      <x:c r="E2517" s="15">
        <x:v>44733.6693862269</x:v>
      </x:c>
      <x:c r="F2517" t="s">
        <x:v>97</x:v>
      </x:c>
      <x:c r="G2517" s="6">
        <x:v>93.0923771959509</x:v>
      </x:c>
      <x:c r="H2517" t="s">
        <x:v>95</x:v>
      </x:c>
      <x:c r="I2517" s="6">
        <x:v>30.2141946123238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-1</x:v>
      </x:c>
      <x:c r="O2517" s="8">
        <x:v>0</x:v>
      </x:c>
      <x:c r="Q2517">
        <x:v>0</x:v>
      </x:c>
      <x:c r="R2517" s="6">
        <x:v>21.972</x:v>
      </x:c>
      <x:c r="S2517" s="8">
        <x:v>93573.283399944</x:v>
      </x:c>
      <x:c r="T2517" s="12">
        <x:v>285875.582396138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298289</x:v>
      </x:c>
      <x:c r="B2518" s="1">
        <x:v>44758.6705385417</x:v>
      </x:c>
      <x:c r="C2518" s="6">
        <x:v>43.9406857166667</x:v>
      </x:c>
      <x:c r="D2518" s="14" t="s">
        <x:v>92</x:v>
      </x:c>
      <x:c r="E2518" s="15">
        <x:v>44733.6693862269</x:v>
      </x:c>
      <x:c r="F2518" t="s">
        <x:v>97</x:v>
      </x:c>
      <x:c r="G2518" s="6">
        <x:v>93.1203600850037</x:v>
      </x:c>
      <x:c r="H2518" t="s">
        <x:v>95</x:v>
      </x:c>
      <x:c r="I2518" s="6">
        <x:v>30.2019836404838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-1</x:v>
      </x:c>
      <x:c r="O2518" s="8">
        <x:v>0</x:v>
      </x:c>
      <x:c r="Q2518">
        <x:v>0</x:v>
      </x:c>
      <x:c r="R2518" s="6">
        <x:v>21.97</x:v>
      </x:c>
      <x:c r="S2518" s="8">
        <x:v>93571.3828825403</x:v>
      </x:c>
      <x:c r="T2518" s="12">
        <x:v>285882.402052135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298294</x:v>
      </x:c>
      <x:c r="B2519" s="1">
        <x:v>44758.6705501968</x:v>
      </x:c>
      <x:c r="C2519" s="6">
        <x:v>43.9574560933333</x:v>
      </x:c>
      <x:c r="D2519" s="14" t="s">
        <x:v>92</x:v>
      </x:c>
      <x:c r="E2519" s="15">
        <x:v>44733.6693862269</x:v>
      </x:c>
      <x:c r="F2519" t="s">
        <x:v>97</x:v>
      </x:c>
      <x:c r="G2519" s="6">
        <x:v>93.0923771959509</x:v>
      </x:c>
      <x:c r="H2519" t="s">
        <x:v>95</x:v>
      </x:c>
      <x:c r="I2519" s="6">
        <x:v>30.2141946123238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-1</x:v>
      </x:c>
      <x:c r="O2519" s="8">
        <x:v>0</x:v>
      </x:c>
      <x:c r="Q2519">
        <x:v>0</x:v>
      </x:c>
      <x:c r="R2519" s="6">
        <x:v>21.972</x:v>
      </x:c>
      <x:c r="S2519" s="8">
        <x:v>93577.4288037745</x:v>
      </x:c>
      <x:c r="T2519" s="12">
        <x:v>285886.970162982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298297</x:v>
      </x:c>
      <x:c r="B2520" s="1">
        <x:v>44758.6705618866</x:v>
      </x:c>
      <x:c r="C2520" s="6">
        <x:v>43.9742865016667</x:v>
      </x:c>
      <x:c r="D2520" s="14" t="s">
        <x:v>92</x:v>
      </x:c>
      <x:c r="E2520" s="15">
        <x:v>44733.6693862269</x:v>
      </x:c>
      <x:c r="F2520" t="s">
        <x:v>97</x:v>
      </x:c>
      <x:c r="G2520" s="6">
        <x:v>93.0903530822296</x:v>
      </x:c>
      <x:c r="H2520" t="s">
        <x:v>95</x:v>
      </x:c>
      <x:c r="I2520" s="6">
        <x:v>30.2080891208457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-1</x:v>
      </x:c>
      <x:c r="O2520" s="8">
        <x:v>0</x:v>
      </x:c>
      <x:c r="Q2520">
        <x:v>0</x:v>
      </x:c>
      <x:c r="R2520" s="6">
        <x:v>21.973</x:v>
      </x:c>
      <x:c r="S2520" s="8">
        <x:v>93584.1409873896</x:v>
      </x:c>
      <x:c r="T2520" s="12">
        <x:v>285881.941585238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298302</x:v>
      </x:c>
      <x:c r="B2521" s="1">
        <x:v>44758.6705730324</x:v>
      </x:c>
      <x:c r="C2521" s="6">
        <x:v>43.990346445</x:v>
      </x:c>
      <x:c r="D2521" s="14" t="s">
        <x:v>92</x:v>
      </x:c>
      <x:c r="E2521" s="15">
        <x:v>44733.6693862269</x:v>
      </x:c>
      <x:c r="F2521" t="s">
        <x:v>97</x:v>
      </x:c>
      <x:c r="G2521" s="6">
        <x:v>93.0583348356418</x:v>
      </x:c>
      <x:c r="H2521" t="s">
        <x:v>95</x:v>
      </x:c>
      <x:c r="I2521" s="6">
        <x:v>30.2080891208457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-1</x:v>
      </x:c>
      <x:c r="O2521" s="8">
        <x:v>0</x:v>
      </x:c>
      <x:c r="Q2521">
        <x:v>0</x:v>
      </x:c>
      <x:c r="R2521" s="6">
        <x:v>21.977</x:v>
      </x:c>
      <x:c r="S2521" s="8">
        <x:v>93584.5832851047</x:v>
      </x:c>
      <x:c r="T2521" s="12">
        <x:v>285874.203564449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298306</x:v>
      </x:c>
      <x:c r="B2522" s="1">
        <x:v>44758.6705848032</x:v>
      </x:c>
      <x:c r="C2522" s="6">
        <x:v>44.0072831716667</x:v>
      </x:c>
      <x:c r="D2522" s="14" t="s">
        <x:v>92</x:v>
      </x:c>
      <x:c r="E2522" s="15">
        <x:v>44733.6693862269</x:v>
      </x:c>
      <x:c r="F2522" t="s">
        <x:v>97</x:v>
      </x:c>
      <x:c r="G2522" s="6">
        <x:v>93.0663380996801</x:v>
      </x:c>
      <x:c r="H2522" t="s">
        <x:v>95</x:v>
      </x:c>
      <x:c r="I2522" s="6">
        <x:v>30.2080891208457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-1</x:v>
      </x:c>
      <x:c r="O2522" s="8">
        <x:v>0</x:v>
      </x:c>
      <x:c r="Q2522">
        <x:v>0</x:v>
      </x:c>
      <x:c r="R2522" s="6">
        <x:v>21.976</x:v>
      </x:c>
      <x:c r="S2522" s="8">
        <x:v>93592.9036490985</x:v>
      </x:c>
      <x:c r="T2522" s="12">
        <x:v>285876.699979232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298311</x:v>
      </x:c>
      <x:c r="B2523" s="1">
        <x:v>44758.6705964931</x:v>
      </x:c>
      <x:c r="C2523" s="6">
        <x:v>44.0241561983333</x:v>
      </x:c>
      <x:c r="D2523" s="14" t="s">
        <x:v>92</x:v>
      </x:c>
      <x:c r="E2523" s="15">
        <x:v>44733.6693862269</x:v>
      </x:c>
      <x:c r="F2523" t="s">
        <x:v>97</x:v>
      </x:c>
      <x:c r="G2523" s="6">
        <x:v>93.0483106132162</x:v>
      </x:c>
      <x:c r="H2523" t="s">
        <x:v>95</x:v>
      </x:c>
      <x:c r="I2523" s="6">
        <x:v>30.2019836404838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-1</x:v>
      </x:c>
      <x:c r="O2523" s="8">
        <x:v>0</x:v>
      </x:c>
      <x:c r="Q2523">
        <x:v>0</x:v>
      </x:c>
      <x:c r="R2523" s="6">
        <x:v>21.979</x:v>
      </x:c>
      <x:c r="S2523" s="8">
        <x:v>93602.4380690673</x:v>
      </x:c>
      <x:c r="T2523" s="12">
        <x:v>285885.836858455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298317</x:v>
      </x:c>
      <x:c r="B2524" s="1">
        <x:v>44758.6706076736</x:v>
      </x:c>
      <x:c r="C2524" s="6">
        <x:v>44.0402479566667</x:v>
      </x:c>
      <x:c r="D2524" s="14" t="s">
        <x:v>92</x:v>
      </x:c>
      <x:c r="E2524" s="15">
        <x:v>44733.6693862269</x:v>
      </x:c>
      <x:c r="F2524" t="s">
        <x:v>97</x:v>
      </x:c>
      <x:c r="G2524" s="6">
        <x:v>93.0443528386919</x:v>
      </x:c>
      <x:c r="H2524" t="s">
        <x:v>95</x:v>
      </x:c>
      <x:c r="I2524" s="6">
        <x:v>30.2141946123238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-1</x:v>
      </x:c>
      <x:c r="O2524" s="8">
        <x:v>0</x:v>
      </x:c>
      <x:c r="Q2524">
        <x:v>0</x:v>
      </x:c>
      <x:c r="R2524" s="6">
        <x:v>21.978</x:v>
      </x:c>
      <x:c r="S2524" s="8">
        <x:v>93606.7277840251</x:v>
      </x:c>
      <x:c r="T2524" s="12">
        <x:v>285878.070690567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298321</x:v>
      </x:c>
      <x:c r="B2525" s="1">
        <x:v>44758.6706193634</x:v>
      </x:c>
      <x:c r="C2525" s="6">
        <x:v>44.0570739116667</x:v>
      </x:c>
      <x:c r="D2525" s="14" t="s">
        <x:v>92</x:v>
      </x:c>
      <x:c r="E2525" s="15">
        <x:v>44733.6693862269</x:v>
      </x:c>
      <x:c r="F2525" t="s">
        <x:v>97</x:v>
      </x:c>
      <x:c r="G2525" s="6">
        <x:v>93.0343302321374</x:v>
      </x:c>
      <x:c r="H2525" t="s">
        <x:v>95</x:v>
      </x:c>
      <x:c r="I2525" s="6">
        <x:v>30.2080891208457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-1</x:v>
      </x:c>
      <x:c r="O2525" s="8">
        <x:v>0</x:v>
      </x:c>
      <x:c r="Q2525">
        <x:v>0</x:v>
      </x:c>
      <x:c r="R2525" s="6">
        <x:v>21.98</x:v>
      </x:c>
      <x:c r="S2525" s="8">
        <x:v>93615.6208905987</x:v>
      </x:c>
      <x:c r="T2525" s="12">
        <x:v>285882.838952164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298329</x:v>
      </x:c>
      <x:c r="B2526" s="1">
        <x:v>44758.6706311343</x:v>
      </x:c>
      <x:c r="C2526" s="6">
        <x:v>44.0739996483333</x:v>
      </x:c>
      <x:c r="D2526" s="14" t="s">
        <x:v>92</x:v>
      </x:c>
      <x:c r="E2526" s="15">
        <x:v>44733.6693862269</x:v>
      </x:c>
      <x:c r="F2526" t="s">
        <x:v>97</x:v>
      </x:c>
      <x:c r="G2526" s="6">
        <x:v>93.018331485675</x:v>
      </x:c>
      <x:c r="H2526" t="s">
        <x:v>95</x:v>
      </x:c>
      <x:c r="I2526" s="6">
        <x:v>30.2080891208457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-1</x:v>
      </x:c>
      <x:c r="O2526" s="8">
        <x:v>0</x:v>
      </x:c>
      <x:c r="Q2526">
        <x:v>0</x:v>
      </x:c>
      <x:c r="R2526" s="6">
        <x:v>21.982</x:v>
      </x:c>
      <x:c r="S2526" s="8">
        <x:v>93627.836077033</x:v>
      </x:c>
      <x:c r="T2526" s="12">
        <x:v>285876.182071092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298333</x:v>
      </x:c>
      <x:c r="B2527" s="1">
        <x:v>44758.6706428588</x:v>
      </x:c>
      <x:c r="C2527" s="6">
        <x:v>44.0909071966667</x:v>
      </x:c>
      <x:c r="D2527" s="14" t="s">
        <x:v>92</x:v>
      </x:c>
      <x:c r="E2527" s="15">
        <x:v>44733.6693862269</x:v>
      </x:c>
      <x:c r="F2527" t="s">
        <x:v>97</x:v>
      </x:c>
      <x:c r="G2527" s="6">
        <x:v>93.0103334088156</x:v>
      </x:c>
      <x:c r="H2527" t="s">
        <x:v>95</x:v>
      </x:c>
      <x:c r="I2527" s="6">
        <x:v>30.2080891208457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-1</x:v>
      </x:c>
      <x:c r="O2527" s="8">
        <x:v>0</x:v>
      </x:c>
      <x:c r="Q2527">
        <x:v>0</x:v>
      </x:c>
      <x:c r="R2527" s="6">
        <x:v>21.983</x:v>
      </x:c>
      <x:c r="S2527" s="8">
        <x:v>93630.3749675322</x:v>
      </x:c>
      <x:c r="T2527" s="12">
        <x:v>285886.350971665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298337</x:v>
      </x:c>
      <x:c r="B2528" s="1">
        <x:v>44758.6706539699</x:v>
      </x:c>
      <x:c r="C2528" s="6">
        <x:v>44.1068991566667</x:v>
      </x:c>
      <x:c r="D2528" s="14" t="s">
        <x:v>92</x:v>
      </x:c>
      <x:c r="E2528" s="15">
        <x:v>44733.6693862269</x:v>
      </x:c>
      <x:c r="F2528" t="s">
        <x:v>97</x:v>
      </x:c>
      <x:c r="G2528" s="6">
        <x:v>93.0083133976727</x:v>
      </x:c>
      <x:c r="H2528" t="s">
        <x:v>95</x:v>
      </x:c>
      <x:c r="I2528" s="6">
        <x:v>30.2019836404838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-1</x:v>
      </x:c>
      <x:c r="O2528" s="8">
        <x:v>0</x:v>
      </x:c>
      <x:c r="Q2528">
        <x:v>0</x:v>
      </x:c>
      <x:c r="R2528" s="6">
        <x:v>21.984</x:v>
      </x:c>
      <x:c r="S2528" s="8">
        <x:v>93631.8953032823</x:v>
      </x:c>
      <x:c r="T2528" s="12">
        <x:v>285883.129494103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298345</x:v>
      </x:c>
      <x:c r="B2529" s="1">
        <x:v>44758.6706656597</x:v>
      </x:c>
      <x:c r="C2529" s="6">
        <x:v>44.1237639</x:v>
      </x:c>
      <x:c r="D2529" s="14" t="s">
        <x:v>92</x:v>
      </x:c>
      <x:c r="E2529" s="15">
        <x:v>44733.6693862269</x:v>
      </x:c>
      <x:c r="F2529" t="s">
        <x:v>97</x:v>
      </x:c>
      <x:c r="G2529" s="6">
        <x:v>92.9863443621633</x:v>
      </x:c>
      <x:c r="H2529" t="s">
        <x:v>95</x:v>
      </x:c>
      <x:c r="I2529" s="6">
        <x:v>30.2080891208457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-1</x:v>
      </x:c>
      <x:c r="O2529" s="8">
        <x:v>0</x:v>
      </x:c>
      <x:c r="Q2529">
        <x:v>0</x:v>
      </x:c>
      <x:c r="R2529" s="6">
        <x:v>21.986</x:v>
      </x:c>
      <x:c r="S2529" s="8">
        <x:v>93632.2012839416</x:v>
      </x:c>
      <x:c r="T2529" s="12">
        <x:v>285881.474646595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298349</x:v>
      </x:c>
      <x:c r="B2530" s="1">
        <x:v>44758.6706773958</x:v>
      </x:c>
      <x:c r="C2530" s="6">
        <x:v>44.14061531</x:v>
      </x:c>
      <x:c r="D2530" s="14" t="s">
        <x:v>92</x:v>
      </x:c>
      <x:c r="E2530" s="15">
        <x:v>44733.6693862269</x:v>
      </x:c>
      <x:c r="F2530" t="s">
        <x:v>97</x:v>
      </x:c>
      <x:c r="G2530" s="6">
        <x:v>92.9923205603523</x:v>
      </x:c>
      <x:c r="H2530" t="s">
        <x:v>95</x:v>
      </x:c>
      <x:c r="I2530" s="6">
        <x:v>30.2019836404838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-1</x:v>
      </x:c>
      <x:c r="O2530" s="8">
        <x:v>0</x:v>
      </x:c>
      <x:c r="Q2530">
        <x:v>0</x:v>
      </x:c>
      <x:c r="R2530" s="6">
        <x:v>21.986</x:v>
      </x:c>
      <x:c r="S2530" s="8">
        <x:v>93643.9312985498</x:v>
      </x:c>
      <x:c r="T2530" s="12">
        <x:v>285887.369571676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298353</x:v>
      </x:c>
      <x:c r="B2531" s="1">
        <x:v>44758.6706891204</x:v>
      </x:c>
      <x:c r="C2531" s="6">
        <x:v>44.157506905</x:v>
      </x:c>
      <x:c r="D2531" s="14" t="s">
        <x:v>92</x:v>
      </x:c>
      <x:c r="E2531" s="15">
        <x:v>44733.6693862269</x:v>
      </x:c>
      <x:c r="F2531" t="s">
        <x:v>97</x:v>
      </x:c>
      <x:c r="G2531" s="6">
        <x:v>92.9843254373641</x:v>
      </x:c>
      <x:c r="H2531" t="s">
        <x:v>95</x:v>
      </x:c>
      <x:c r="I2531" s="6">
        <x:v>30.2019836404838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-1</x:v>
      </x:c>
      <x:c r="O2531" s="8">
        <x:v>0</x:v>
      </x:c>
      <x:c r="Q2531">
        <x:v>0</x:v>
      </x:c>
      <x:c r="R2531" s="6">
        <x:v>21.987</x:v>
      </x:c>
      <x:c r="S2531" s="8">
        <x:v>93643.9150050213</x:v>
      </x:c>
      <x:c r="T2531" s="12">
        <x:v>285881.871063847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298357</x:v>
      </x:c>
      <x:c r="B2532" s="1">
        <x:v>44758.6707008102</x:v>
      </x:c>
      <x:c r="C2532" s="6">
        <x:v>44.1743496116667</x:v>
      </x:c>
      <x:c r="D2532" s="14" t="s">
        <x:v>92</x:v>
      </x:c>
      <x:c r="E2532" s="15">
        <x:v>44733.6693862269</x:v>
      </x:c>
      <x:c r="F2532" t="s">
        <x:v>97</x:v>
      </x:c>
      <x:c r="G2532" s="6">
        <x:v>92.9383895848246</x:v>
      </x:c>
      <x:c r="H2532" t="s">
        <x:v>95</x:v>
      </x:c>
      <x:c r="I2532" s="6">
        <x:v>30.2080891208457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-1</x:v>
      </x:c>
      <x:c r="O2532" s="8">
        <x:v>0</x:v>
      </x:c>
      <x:c r="Q2532">
        <x:v>0</x:v>
      </x:c>
      <x:c r="R2532" s="6">
        <x:v>21.992</x:v>
      </x:c>
      <x:c r="S2532" s="8">
        <x:v>93648.9264832458</x:v>
      </x:c>
      <x:c r="T2532" s="12">
        <x:v>285874.783696932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298361</x:v>
      </x:c>
      <x:c r="B2533" s="1">
        <x:v>44758.670711956</x:v>
      </x:c>
      <x:c r="C2533" s="6">
        <x:v>44.190416675</x:v>
      </x:c>
      <x:c r="D2533" s="14" t="s">
        <x:v>92</x:v>
      </x:c>
      <x:c r="E2533" s="15">
        <x:v>44733.6693862269</x:v>
      </x:c>
      <x:c r="F2533" t="s">
        <x:v>97</x:v>
      </x:c>
      <x:c r="G2533" s="6">
        <x:v>92.9763311779839</x:v>
      </x:c>
      <x:c r="H2533" t="s">
        <x:v>95</x:v>
      </x:c>
      <x:c r="I2533" s="6">
        <x:v>30.2019836404838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-1</x:v>
      </x:c>
      <x:c r="O2533" s="8">
        <x:v>0</x:v>
      </x:c>
      <x:c r="Q2533">
        <x:v>0</x:v>
      </x:c>
      <x:c r="R2533" s="6">
        <x:v>21.988</x:v>
      </x:c>
      <x:c r="S2533" s="8">
        <x:v>93652.1171493253</x:v>
      </x:c>
      <x:c r="T2533" s="12">
        <x:v>285871.583853283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298367</x:v>
      </x:c>
      <x:c r="B2534" s="1">
        <x:v>44758.6707236921</x:v>
      </x:c>
      <x:c r="C2534" s="6">
        <x:v>44.207280335</x:v>
      </x:c>
      <x:c r="D2534" s="14" t="s">
        <x:v>92</x:v>
      </x:c>
      <x:c r="E2534" s="15">
        <x:v>44733.6693862269</x:v>
      </x:c>
      <x:c r="F2534" t="s">
        <x:v>97</x:v>
      </x:c>
      <x:c r="G2534" s="6">
        <x:v>92.946379889695</x:v>
      </x:c>
      <x:c r="H2534" t="s">
        <x:v>95</x:v>
      </x:c>
      <x:c r="I2534" s="6">
        <x:v>30.2080891208457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-1</x:v>
      </x:c>
      <x:c r="O2534" s="8">
        <x:v>0</x:v>
      </x:c>
      <x:c r="Q2534">
        <x:v>0</x:v>
      </x:c>
      <x:c r="R2534" s="6">
        <x:v>21.991</x:v>
      </x:c>
      <x:c r="S2534" s="8">
        <x:v>93653.2989742725</x:v>
      </x:c>
      <x:c r="T2534" s="12">
        <x:v>285865.017542852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298371</x:v>
      </x:c>
      <x:c r="B2535" s="1">
        <x:v>44758.6707353356</x:v>
      </x:c>
      <x:c r="C2535" s="6">
        <x:v>44.2240827516667</x:v>
      </x:c>
      <x:c r="D2535" s="14" t="s">
        <x:v>92</x:v>
      </x:c>
      <x:c r="E2535" s="15">
        <x:v>44733.6693862269</x:v>
      </x:c>
      <x:c r="F2535" t="s">
        <x:v>97</x:v>
      </x:c>
      <x:c r="G2535" s="6">
        <x:v>92.924428069809</x:v>
      </x:c>
      <x:c r="H2535" t="s">
        <x:v>95</x:v>
      </x:c>
      <x:c r="I2535" s="6">
        <x:v>30.2141946123238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-1</x:v>
      </x:c>
      <x:c r="O2535" s="8">
        <x:v>0</x:v>
      </x:c>
      <x:c r="Q2535">
        <x:v>0</x:v>
      </x:c>
      <x:c r="R2535" s="6">
        <x:v>21.993</x:v>
      </x:c>
      <x:c r="S2535" s="8">
        <x:v>93674.5102375784</x:v>
      </x:c>
      <x:c r="T2535" s="12">
        <x:v>285885.517548428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298376</x:v>
      </x:c>
      <x:c r="B2536" s="1">
        <x:v>44758.6707470718</x:v>
      </x:c>
      <x:c r="C2536" s="6">
        <x:v>44.2409513333333</x:v>
      </x:c>
      <x:c r="D2536" s="14" t="s">
        <x:v>92</x:v>
      </x:c>
      <x:c r="E2536" s="15">
        <x:v>44733.6693862269</x:v>
      </x:c>
      <x:c r="F2536" t="s">
        <x:v>97</x:v>
      </x:c>
      <x:c r="G2536" s="6">
        <x:v>92.9383895848246</x:v>
      </x:c>
      <x:c r="H2536" t="s">
        <x:v>95</x:v>
      </x:c>
      <x:c r="I2536" s="6">
        <x:v>30.2080891208457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-1</x:v>
      </x:c>
      <x:c r="O2536" s="8">
        <x:v>0</x:v>
      </x:c>
      <x:c r="Q2536">
        <x:v>0</x:v>
      </x:c>
      <x:c r="R2536" s="6">
        <x:v>21.992</x:v>
      </x:c>
      <x:c r="S2536" s="8">
        <x:v>93676.2181345554</x:v>
      </x:c>
      <x:c r="T2536" s="12">
        <x:v>285882.77706437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298383</x:v>
      </x:c>
      <x:c r="B2537" s="1">
        <x:v>44758.6707581829</x:v>
      </x:c>
      <x:c r="C2537" s="6">
        <x:v>44.2569757216667</x:v>
      </x:c>
      <x:c r="D2537" s="14" t="s">
        <x:v>92</x:v>
      </x:c>
      <x:c r="E2537" s="15">
        <x:v>44733.6693862269</x:v>
      </x:c>
      <x:c r="F2537" t="s">
        <x:v>97</x:v>
      </x:c>
      <x:c r="G2537" s="6">
        <x:v>92.922411563668</x:v>
      </x:c>
      <x:c r="H2537" t="s">
        <x:v>95</x:v>
      </x:c>
      <x:c r="I2537" s="6">
        <x:v>30.2080891208457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-1</x:v>
      </x:c>
      <x:c r="O2537" s="8">
        <x:v>0</x:v>
      </x:c>
      <x:c r="Q2537">
        <x:v>0</x:v>
      </x:c>
      <x:c r="R2537" s="6">
        <x:v>21.994</x:v>
      </x:c>
      <x:c r="S2537" s="8">
        <x:v>93682.0320189707</x:v>
      </x:c>
      <x:c r="T2537" s="12">
        <x:v>285874.331390674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298387</x:v>
      </x:c>
      <x:c r="B2538" s="1">
        <x:v>44758.6707698727</x:v>
      </x:c>
      <x:c r="C2538" s="6">
        <x:v>44.27380461</x:v>
      </x:c>
      <x:c r="D2538" s="14" t="s">
        <x:v>92</x:v>
      </x:c>
      <x:c r="E2538" s="15">
        <x:v>44733.6693862269</x:v>
      </x:c>
      <x:c r="F2538" t="s">
        <x:v>97</x:v>
      </x:c>
      <x:c r="G2538" s="6">
        <x:v>92.8964360540381</x:v>
      </x:c>
      <x:c r="H2538" t="s">
        <x:v>95</x:v>
      </x:c>
      <x:c r="I2538" s="6">
        <x:v>30.2019836404838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-1</x:v>
      </x:c>
      <x:c r="O2538" s="8">
        <x:v>0</x:v>
      </x:c>
      <x:c r="Q2538">
        <x:v>0</x:v>
      </x:c>
      <x:c r="R2538" s="6">
        <x:v>21.998</x:v>
      </x:c>
      <x:c r="S2538" s="8">
        <x:v>93682.1855451691</x:v>
      </x:c>
      <x:c r="T2538" s="12">
        <x:v>285884.694727853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298393</x:v>
      </x:c>
      <x:c r="B2539" s="1">
        <x:v>44758.6707815625</x:v>
      </x:c>
      <x:c r="C2539" s="6">
        <x:v>44.2906088366667</x:v>
      </x:c>
      <x:c r="D2539" s="14" t="s">
        <x:v>92</x:v>
      </x:c>
      <x:c r="E2539" s="15">
        <x:v>44733.6693862269</x:v>
      </x:c>
      <x:c r="F2539" t="s">
        <x:v>97</x:v>
      </x:c>
      <x:c r="G2539" s="6">
        <x:v>92.922411563668</x:v>
      </x:c>
      <x:c r="H2539" t="s">
        <x:v>95</x:v>
      </x:c>
      <x:c r="I2539" s="6">
        <x:v>30.2080891208457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-1</x:v>
      </x:c>
      <x:c r="O2539" s="8">
        <x:v>0</x:v>
      </x:c>
      <x:c r="Q2539">
        <x:v>0</x:v>
      </x:c>
      <x:c r="R2539" s="6">
        <x:v>21.994</x:v>
      </x:c>
      <x:c r="S2539" s="8">
        <x:v>93692.3100207596</x:v>
      </x:c>
      <x:c r="T2539" s="12">
        <x:v>285871.387367106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298398</x:v>
      </x:c>
      <x:c r="B2540" s="1">
        <x:v>44758.670793206</x:v>
      </x:c>
      <x:c r="C2540" s="6">
        <x:v>44.3074272116667</x:v>
      </x:c>
      <x:c r="D2540" s="14" t="s">
        <x:v>92</x:v>
      </x:c>
      <x:c r="E2540" s="15">
        <x:v>44733.6693862269</x:v>
      </x:c>
      <x:c r="F2540" t="s">
        <x:v>97</x:v>
      </x:c>
      <x:c r="G2540" s="6">
        <x:v>92.8744981995252</x:v>
      </x:c>
      <x:c r="H2540" t="s">
        <x:v>95</x:v>
      </x:c>
      <x:c r="I2540" s="6">
        <x:v>30.2080891208457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-1</x:v>
      </x:c>
      <x:c r="O2540" s="8">
        <x:v>0</x:v>
      </x:c>
      <x:c r="Q2540">
        <x:v>0</x:v>
      </x:c>
      <x:c r="R2540" s="6">
        <x:v>22</x:v>
      </x:c>
      <x:c r="S2540" s="8">
        <x:v>93688.9928686197</x:v>
      </x:c>
      <x:c r="T2540" s="12">
        <x:v>285871.193209802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298404</x:v>
      </x:c>
      <x:c r="B2541" s="1">
        <x:v>44758.6708049421</x:v>
      </x:c>
      <x:c r="C2541" s="6">
        <x:v>44.324314145</x:v>
      </x:c>
      <x:c r="D2541" s="14" t="s">
        <x:v>92</x:v>
      </x:c>
      <x:c r="E2541" s="15">
        <x:v>44733.6693862269</x:v>
      </x:c>
      <x:c r="F2541" t="s">
        <x:v>97</x:v>
      </x:c>
      <x:c r="G2541" s="6">
        <x:v>92.8724843352617</x:v>
      </x:c>
      <x:c r="H2541" t="s">
        <x:v>95</x:v>
      </x:c>
      <x:c r="I2541" s="6">
        <x:v>30.2019836404838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-1</x:v>
      </x:c>
      <x:c r="O2541" s="8">
        <x:v>0</x:v>
      </x:c>
      <x:c r="Q2541">
        <x:v>0</x:v>
      </x:c>
      <x:c r="R2541" s="6">
        <x:v>22.001</x:v>
      </x:c>
      <x:c r="S2541" s="8">
        <x:v>93698.3345952882</x:v>
      </x:c>
      <x:c r="T2541" s="12">
        <x:v>285873.980719252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298406</x:v>
      </x:c>
      <x:c r="B2542" s="1">
        <x:v>44758.6708160532</x:v>
      </x:c>
      <x:c r="C2542" s="6">
        <x:v>44.3403158666667</x:v>
      </x:c>
      <x:c r="D2542" s="14" t="s">
        <x:v>92</x:v>
      </x:c>
      <x:c r="E2542" s="15">
        <x:v>44733.6693862269</x:v>
      </x:c>
      <x:c r="F2542" t="s">
        <x:v>97</x:v>
      </x:c>
      <x:c r="G2542" s="6">
        <x:v>92.8784536288292</x:v>
      </x:c>
      <x:c r="H2542" t="s">
        <x:v>95</x:v>
      </x:c>
      <x:c r="I2542" s="6">
        <x:v>30.1958781712369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-1</x:v>
      </x:c>
      <x:c r="O2542" s="8">
        <x:v>0</x:v>
      </x:c>
      <x:c r="Q2542">
        <x:v>0</x:v>
      </x:c>
      <x:c r="R2542" s="6">
        <x:v>22.001</x:v>
      </x:c>
      <x:c r="S2542" s="8">
        <x:v>93699.8719740536</x:v>
      </x:c>
      <x:c r="T2542" s="12">
        <x:v>285872.903090424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298412</x:v>
      </x:c>
      <x:c r="B2543" s="1">
        <x:v>44758.6708277431</x:v>
      </x:c>
      <x:c r="C2543" s="6">
        <x:v>44.3571469616667</x:v>
      </x:c>
      <x:c r="D2543" s="14" t="s">
        <x:v>92</x:v>
      </x:c>
      <x:c r="E2543" s="15">
        <x:v>44733.6693862269</x:v>
      </x:c>
      <x:c r="F2543" t="s">
        <x:v>97</x:v>
      </x:c>
      <x:c r="G2543" s="6">
        <x:v>92.842573195825</x:v>
      </x:c>
      <x:c r="H2543" t="s">
        <x:v>95</x:v>
      </x:c>
      <x:c r="I2543" s="6">
        <x:v>30.2080891208457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-1</x:v>
      </x:c>
      <x:c r="O2543" s="8">
        <x:v>0</x:v>
      </x:c>
      <x:c r="Q2543">
        <x:v>0</x:v>
      </x:c>
      <x:c r="R2543" s="6">
        <x:v>22.004</x:v>
      </x:c>
      <x:c r="S2543" s="8">
        <x:v>93706.1770643887</x:v>
      </x:c>
      <x:c r="T2543" s="12">
        <x:v>285868.520121092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298416</x:v>
      </x:c>
      <x:c r="B2544" s="1">
        <x:v>44758.6708394329</x:v>
      </x:c>
      <x:c r="C2544" s="6">
        <x:v>44.3739588</x:v>
      </x:c>
      <x:c r="D2544" s="14" t="s">
        <x:v>92</x:v>
      </x:c>
      <x:c r="E2544" s="15">
        <x:v>44733.6693862269</x:v>
      </x:c>
      <x:c r="F2544" t="s">
        <x:v>97</x:v>
      </x:c>
      <x:c r="G2544" s="6">
        <x:v>92.842573195825</x:v>
      </x:c>
      <x:c r="H2544" t="s">
        <x:v>95</x:v>
      </x:c>
      <x:c r="I2544" s="6">
        <x:v>30.2080891208457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-1</x:v>
      </x:c>
      <x:c r="O2544" s="8">
        <x:v>0</x:v>
      </x:c>
      <x:c r="Q2544">
        <x:v>0</x:v>
      </x:c>
      <x:c r="R2544" s="6">
        <x:v>22.004</x:v>
      </x:c>
      <x:c r="S2544" s="8">
        <x:v>93714.89932965</x:v>
      </x:c>
      <x:c r="T2544" s="12">
        <x:v>285876.777193498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298422</x:v>
      </x:c>
      <x:c r="B2545" s="1">
        <x:v>44758.6708511574</x:v>
      </x:c>
      <x:c r="C2545" s="6">
        <x:v>44.3908397933333</x:v>
      </x:c>
      <x:c r="D2545" s="14" t="s">
        <x:v>92</x:v>
      </x:c>
      <x:c r="E2545" s="15">
        <x:v>44733.6693862269</x:v>
      </x:c>
      <x:c r="F2545" t="s">
        <x:v>97</x:v>
      </x:c>
      <x:c r="G2545" s="6">
        <x:v>92.8645021527569</x:v>
      </x:c>
      <x:c r="H2545" t="s">
        <x:v>95</x:v>
      </x:c>
      <x:c r="I2545" s="6">
        <x:v>30.2019836404838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-1</x:v>
      </x:c>
      <x:c r="O2545" s="8">
        <x:v>0</x:v>
      </x:c>
      <x:c r="Q2545">
        <x:v>0</x:v>
      </x:c>
      <x:c r="R2545" s="6">
        <x:v>22.002</x:v>
      </x:c>
      <x:c r="S2545" s="8">
        <x:v>93721.2688972891</x:v>
      </x:c>
      <x:c r="T2545" s="12">
        <x:v>285872.682169631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298426</x:v>
      </x:c>
      <x:c r="B2546" s="1">
        <x:v>44758.6708623495</x:v>
      </x:c>
      <x:c r="C2546" s="6">
        <x:v>44.4069505333333</x:v>
      </x:c>
      <x:c r="D2546" s="14" t="s">
        <x:v>92</x:v>
      </x:c>
      <x:c r="E2546" s="15">
        <x:v>44733.6693862269</x:v>
      </x:c>
      <x:c r="F2546" t="s">
        <x:v>97</x:v>
      </x:c>
      <x:c r="G2546" s="6">
        <x:v>92.826615862582</x:v>
      </x:c>
      <x:c r="H2546" t="s">
        <x:v>95</x:v>
      </x:c>
      <x:c r="I2546" s="6">
        <x:v>30.2080891208457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-1</x:v>
      </x:c>
      <x:c r="O2546" s="8">
        <x:v>0</x:v>
      </x:c>
      <x:c r="Q2546">
        <x:v>0</x:v>
      </x:c>
      <x:c r="R2546" s="6">
        <x:v>22.006</x:v>
      </x:c>
      <x:c r="S2546" s="8">
        <x:v>93720.5915220975</x:v>
      </x:c>
      <x:c r="T2546" s="12">
        <x:v>285868.218071114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298433</x:v>
      </x:c>
      <x:c r="B2547" s="1">
        <x:v>44758.6708739931</x:v>
      </x:c>
      <x:c r="C2547" s="6">
        <x:v>44.4237471633333</x:v>
      </x:c>
      <x:c r="D2547" s="14" t="s">
        <x:v>92</x:v>
      </x:c>
      <x:c r="E2547" s="15">
        <x:v>44733.6693862269</x:v>
      </x:c>
      <x:c r="F2547" t="s">
        <x:v>97</x:v>
      </x:c>
      <x:c r="G2547" s="6">
        <x:v>92.8186384876588</x:v>
      </x:c>
      <x:c r="H2547" t="s">
        <x:v>95</x:v>
      </x:c>
      <x:c r="I2547" s="6">
        <x:v>30.2080891208457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-1</x:v>
      </x:c>
      <x:c r="O2547" s="8">
        <x:v>0</x:v>
      </x:c>
      <x:c r="Q2547">
        <x:v>0</x:v>
      </x:c>
      <x:c r="R2547" s="6">
        <x:v>22.007</x:v>
      </x:c>
      <x:c r="S2547" s="8">
        <x:v>93727.8724230208</x:v>
      </x:c>
      <x:c r="T2547" s="12">
        <x:v>285879.964838538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298437</x:v>
      </x:c>
      <x:c r="B2548" s="1">
        <x:v>44758.6708856829</x:v>
      </x:c>
      <x:c r="C2548" s="6">
        <x:v>44.4405960766667</x:v>
      </x:c>
      <x:c r="D2548" s="14" t="s">
        <x:v>92</x:v>
      </x:c>
      <x:c r="E2548" s="15">
        <x:v>44733.6693862269</x:v>
      </x:c>
      <x:c r="F2548" t="s">
        <x:v>97</x:v>
      </x:c>
      <x:c r="G2548" s="6">
        <x:v>92.8086509944721</x:v>
      </x:c>
      <x:c r="H2548" t="s">
        <x:v>95</x:v>
      </x:c>
      <x:c r="I2548" s="6">
        <x:v>30.2019836404838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-1</x:v>
      </x:c>
      <x:c r="O2548" s="8">
        <x:v>0</x:v>
      </x:c>
      <x:c r="Q2548">
        <x:v>0</x:v>
      </x:c>
      <x:c r="R2548" s="6">
        <x:v>22.009</x:v>
      </x:c>
      <x:c r="S2548" s="8">
        <x:v>93735.124824365</x:v>
      </x:c>
      <x:c r="T2548" s="12">
        <x:v>285873.871165979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298441</x:v>
      </x:c>
      <x:c r="B2549" s="1">
        <x:v>44758.6708973727</x:v>
      </x:c>
      <x:c r="C2549" s="6">
        <x:v>44.457426355</x:v>
      </x:c>
      <x:c r="D2549" s="14" t="s">
        <x:v>92</x:v>
      </x:c>
      <x:c r="E2549" s="15">
        <x:v>44733.6693862269</x:v>
      </x:c>
      <x:c r="F2549" t="s">
        <x:v>97</x:v>
      </x:c>
      <x:c r="G2549" s="6">
        <x:v>92.8246041625546</x:v>
      </x:c>
      <x:c r="H2549" t="s">
        <x:v>95</x:v>
      </x:c>
      <x:c r="I2549" s="6">
        <x:v>30.2019836404838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-1</x:v>
      </x:c>
      <x:c r="O2549" s="8">
        <x:v>0</x:v>
      </x:c>
      <x:c r="Q2549">
        <x:v>0</x:v>
      </x:c>
      <x:c r="R2549" s="6">
        <x:v>22.007</x:v>
      </x:c>
      <x:c r="S2549" s="8">
        <x:v>93742.5033101851</x:v>
      </x:c>
      <x:c r="T2549" s="12">
        <x:v>285876.531696299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298448</x:v>
      </x:c>
      <x:c r="B2550" s="1">
        <x:v>44758.6709091088</x:v>
      </x:c>
      <x:c r="C2550" s="6">
        <x:v>44.4742718183333</x:v>
      </x:c>
      <x:c r="D2550" s="14" t="s">
        <x:v>92</x:v>
      </x:c>
      <x:c r="E2550" s="15">
        <x:v>44733.6693862269</x:v>
      </x:c>
      <x:c r="F2550" t="s">
        <x:v>97</x:v>
      </x:c>
      <x:c r="G2550" s="6">
        <x:v>92.8006757016269</x:v>
      </x:c>
      <x:c r="H2550" t="s">
        <x:v>95</x:v>
      </x:c>
      <x:c r="I2550" s="6">
        <x:v>30.2019836404838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-1</x:v>
      </x:c>
      <x:c r="O2550" s="8">
        <x:v>0</x:v>
      </x:c>
      <x:c r="Q2550">
        <x:v>0</x:v>
      </x:c>
      <x:c r="R2550" s="6">
        <x:v>22.01</x:v>
      </x:c>
      <x:c r="S2550" s="8">
        <x:v>93738.4093090704</x:v>
      </x:c>
      <x:c r="T2550" s="12">
        <x:v>285868.407232779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298453</x:v>
      </x:c>
      <x:c r="B2551" s="1">
        <x:v>44758.6709201736</x:v>
      </x:c>
      <x:c r="C2551" s="6">
        <x:v>44.4902632533333</x:v>
      </x:c>
      <x:c r="D2551" s="14" t="s">
        <x:v>92</x:v>
      </x:c>
      <x:c r="E2551" s="15">
        <x:v>44733.6693862269</x:v>
      </x:c>
      <x:c r="F2551" t="s">
        <x:v>97</x:v>
      </x:c>
      <x:c r="G2551" s="6">
        <x:v>92.7847276976811</x:v>
      </x:c>
      <x:c r="H2551" t="s">
        <x:v>95</x:v>
      </x:c>
      <x:c r="I2551" s="6">
        <x:v>30.2019836404838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-1</x:v>
      </x:c>
      <x:c r="O2551" s="8">
        <x:v>0</x:v>
      </x:c>
      <x:c r="Q2551">
        <x:v>0</x:v>
      </x:c>
      <x:c r="R2551" s="6">
        <x:v>22.012</x:v>
      </x:c>
      <x:c r="S2551" s="8">
        <x:v>93744.3626944368</x:v>
      </x:c>
      <x:c r="T2551" s="12">
        <x:v>285871.3809987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298457</x:v>
      </x:c>
      <x:c r="B2552" s="1">
        <x:v>44758.6709319097</x:v>
      </x:c>
      <x:c r="C2552" s="6">
        <x:v>44.50710444</x:v>
      </x:c>
      <x:c r="D2552" s="14" t="s">
        <x:v>92</x:v>
      </x:c>
      <x:c r="E2552" s="15">
        <x:v>44733.6693862269</x:v>
      </x:c>
      <x:c r="F2552" t="s">
        <x:v>97</x:v>
      </x:c>
      <x:c r="G2552" s="6">
        <x:v>92.7827182727121</x:v>
      </x:c>
      <x:c r="H2552" t="s">
        <x:v>95</x:v>
      </x:c>
      <x:c r="I2552" s="6">
        <x:v>30.1958781712369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-1</x:v>
      </x:c>
      <x:c r="O2552" s="8">
        <x:v>0</x:v>
      </x:c>
      <x:c r="Q2552">
        <x:v>0</x:v>
      </x:c>
      <x:c r="R2552" s="6">
        <x:v>22.013</x:v>
      </x:c>
      <x:c r="S2552" s="8">
        <x:v>93750.0796682796</x:v>
      </x:c>
      <x:c r="T2552" s="12">
        <x:v>285861.016114417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298463</x:v>
      </x:c>
      <x:c r="B2553" s="1">
        <x:v>44758.6709435995</x:v>
      </x:c>
      <x:c r="C2553" s="6">
        <x:v>44.52394036</x:v>
      </x:c>
      <x:c r="D2553" s="14" t="s">
        <x:v>92</x:v>
      </x:c>
      <x:c r="E2553" s="15">
        <x:v>44733.6693862269</x:v>
      </x:c>
      <x:c r="F2553" t="s">
        <x:v>97</x:v>
      </x:c>
      <x:c r="G2553" s="6">
        <x:v>92.7927012694063</x:v>
      </x:c>
      <x:c r="H2553" t="s">
        <x:v>95</x:v>
      </x:c>
      <x:c r="I2553" s="6">
        <x:v>30.2019836404838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-1</x:v>
      </x:c>
      <x:c r="O2553" s="8">
        <x:v>0</x:v>
      </x:c>
      <x:c r="Q2553">
        <x:v>0</x:v>
      </x:c>
      <x:c r="R2553" s="6">
        <x:v>22.011</x:v>
      </x:c>
      <x:c r="S2553" s="8">
        <x:v>93762.8533817118</x:v>
      </x:c>
      <x:c r="T2553" s="12">
        <x:v>285870.826193186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298468</x:v>
      </x:c>
      <x:c r="B2554" s="1">
        <x:v>44758.6709552894</x:v>
      </x:c>
      <x:c r="C2554" s="6">
        <x:v>44.540778275</x:v>
      </x:c>
      <x:c r="D2554" s="14" t="s">
        <x:v>92</x:v>
      </x:c>
      <x:c r="E2554" s="15">
        <x:v>44733.6693862269</x:v>
      </x:c>
      <x:c r="F2554" t="s">
        <x:v>97</x:v>
      </x:c>
      <x:c r="G2554" s="6">
        <x:v>92.7767549863217</x:v>
      </x:c>
      <x:c r="H2554" t="s">
        <x:v>95</x:v>
      </x:c>
      <x:c r="I2554" s="6">
        <x:v>30.2019836404838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-1</x:v>
      </x:c>
      <x:c r="O2554" s="8">
        <x:v>0</x:v>
      </x:c>
      <x:c r="Q2554">
        <x:v>0</x:v>
      </x:c>
      <x:c r="R2554" s="6">
        <x:v>22.013</x:v>
      </x:c>
      <x:c r="S2554" s="8">
        <x:v>93769.3935834446</x:v>
      </x:c>
      <x:c r="T2554" s="12">
        <x:v>285868.159855971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298474</x:v>
      </x:c>
      <x:c r="B2555" s="1">
        <x:v>44758.6709669792</x:v>
      </x:c>
      <x:c r="C2555" s="6">
        <x:v>44.557611455</x:v>
      </x:c>
      <x:c r="D2555" s="14" t="s">
        <x:v>92</x:v>
      </x:c>
      <x:c r="E2555" s="15">
        <x:v>44733.6693862269</x:v>
      </x:c>
      <x:c r="F2555" t="s">
        <x:v>97</x:v>
      </x:c>
      <x:c r="G2555" s="6">
        <x:v>92.7528420131456</x:v>
      </x:c>
      <x:c r="H2555" t="s">
        <x:v>95</x:v>
      </x:c>
      <x:c r="I2555" s="6">
        <x:v>30.2019836404838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-1</x:v>
      </x:c>
      <x:c r="O2555" s="8">
        <x:v>0</x:v>
      </x:c>
      <x:c r="Q2555">
        <x:v>0</x:v>
      </x:c>
      <x:c r="R2555" s="6">
        <x:v>22.016</x:v>
      </x:c>
      <x:c r="S2555" s="8">
        <x:v>93769.7073211469</x:v>
      </x:c>
      <x:c r="T2555" s="12">
        <x:v>285865.254139342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298478</x:v>
      </x:c>
      <x:c r="B2556" s="1">
        <x:v>44758.670978044</x:v>
      </x:c>
      <x:c r="C2556" s="6">
        <x:v>44.573586655</x:v>
      </x:c>
      <x:c r="D2556" s="14" t="s">
        <x:v>92</x:v>
      </x:c>
      <x:c r="E2556" s="15">
        <x:v>44733.6693862269</x:v>
      </x:c>
      <x:c r="F2556" t="s">
        <x:v>97</x:v>
      </x:c>
      <x:c r="G2556" s="6">
        <x:v>92.7548504719436</x:v>
      </x:c>
      <x:c r="H2556" t="s">
        <x:v>95</x:v>
      </x:c>
      <x:c r="I2556" s="6">
        <x:v>30.2080891208457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-1</x:v>
      </x:c>
      <x:c r="O2556" s="8">
        <x:v>0</x:v>
      </x:c>
      <x:c r="Q2556">
        <x:v>0</x:v>
      </x:c>
      <x:c r="R2556" s="6">
        <x:v>22.015</x:v>
      </x:c>
      <x:c r="S2556" s="8">
        <x:v>93774.4094085589</x:v>
      </x:c>
      <x:c r="T2556" s="12">
        <x:v>285869.505868487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298483</x:v>
      </x:c>
      <x:c r="B2557" s="1">
        <x:v>44758.6709896991</x:v>
      </x:c>
      <x:c r="C2557" s="6">
        <x:v>44.590374</x:v>
      </x:c>
      <x:c r="D2557" s="14" t="s">
        <x:v>92</x:v>
      </x:c>
      <x:c r="E2557" s="15">
        <x:v>44733.6693862269</x:v>
      </x:c>
      <x:c r="F2557" t="s">
        <x:v>97</x:v>
      </x:c>
      <x:c r="G2557" s="6">
        <x:v>92.7588037989466</x:v>
      </x:c>
      <x:c r="H2557" t="s">
        <x:v>95</x:v>
      </x:c>
      <x:c r="I2557" s="6">
        <x:v>30.1958781712369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-1</x:v>
      </x:c>
      <x:c r="O2557" s="8">
        <x:v>0</x:v>
      </x:c>
      <x:c r="Q2557">
        <x:v>0</x:v>
      </x:c>
      <x:c r="R2557" s="6">
        <x:v>22.016</x:v>
      </x:c>
      <x:c r="S2557" s="8">
        <x:v>93771.877097163</x:v>
      </x:c>
      <x:c r="T2557" s="12">
        <x:v>285874.462200585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298488</x:v>
      </x:c>
      <x:c r="B2558" s="1">
        <x:v>44758.6710013889</x:v>
      </x:c>
      <x:c r="C2558" s="6">
        <x:v>44.607192715</x:v>
      </x:c>
      <x:c r="D2558" s="14" t="s">
        <x:v>92</x:v>
      </x:c>
      <x:c r="E2558" s="15">
        <x:v>44733.6693862269</x:v>
      </x:c>
      <x:c r="F2558" t="s">
        <x:v>97</x:v>
      </x:c>
      <x:c r="G2558" s="6">
        <x:v>92.7428651161621</x:v>
      </x:c>
      <x:c r="H2558" t="s">
        <x:v>95</x:v>
      </x:c>
      <x:c r="I2558" s="6">
        <x:v>30.1958781712369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-1</x:v>
      </x:c>
      <x:c r="O2558" s="8">
        <x:v>0</x:v>
      </x:c>
      <x:c r="Q2558">
        <x:v>0</x:v>
      </x:c>
      <x:c r="R2558" s="6">
        <x:v>22.018</x:v>
      </x:c>
      <x:c r="S2558" s="8">
        <x:v>93780.0863111233</x:v>
      </x:c>
      <x:c r="T2558" s="12">
        <x:v>285865.556205702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298492</x:v>
      </x:c>
      <x:c r="B2559" s="1">
        <x:v>44758.6710131134</x:v>
      </x:c>
      <x:c r="C2559" s="6">
        <x:v>44.6240911483333</x:v>
      </x:c>
      <x:c r="D2559" s="14" t="s">
        <x:v>92</x:v>
      </x:c>
      <x:c r="E2559" s="15">
        <x:v>44733.6693862269</x:v>
      </x:c>
      <x:c r="F2559" t="s">
        <x:v>97</x:v>
      </x:c>
      <x:c r="G2559" s="6">
        <x:v>92.7289367786069</x:v>
      </x:c>
      <x:c r="H2559" t="s">
        <x:v>95</x:v>
      </x:c>
      <x:c r="I2559" s="6">
        <x:v>30.2019836404838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-1</x:v>
      </x:c>
      <x:c r="O2559" s="8">
        <x:v>0</x:v>
      </x:c>
      <x:c r="Q2559">
        <x:v>0</x:v>
      </x:c>
      <x:c r="R2559" s="6">
        <x:v>22.019</x:v>
      </x:c>
      <x:c r="S2559" s="8">
        <x:v>93783.2879571496</x:v>
      </x:c>
      <x:c r="T2559" s="12">
        <x:v>285864.447064256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298499</x:v>
      </x:c>
      <x:c r="B2560" s="1">
        <x:v>44758.6710248495</x:v>
      </x:c>
      <x:c r="C2560" s="6">
        <x:v>44.6409735633333</x:v>
      </x:c>
      <x:c r="D2560" s="14" t="s">
        <x:v>92</x:v>
      </x:c>
      <x:c r="E2560" s="15">
        <x:v>44733.6693862269</x:v>
      </x:c>
      <x:c r="F2560" t="s">
        <x:v>97</x:v>
      </x:c>
      <x:c r="G2560" s="6">
        <x:v>92.7130042531007</x:v>
      </x:c>
      <x:c r="H2560" t="s">
        <x:v>95</x:v>
      </x:c>
      <x:c r="I2560" s="6">
        <x:v>30.2019836404838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-1</x:v>
      </x:c>
      <x:c r="O2560" s="8">
        <x:v>0</x:v>
      </x:c>
      <x:c r="Q2560">
        <x:v>0</x:v>
      </x:c>
      <x:c r="R2560" s="6">
        <x:v>22.021</x:v>
      </x:c>
      <x:c r="S2560" s="8">
        <x:v>93792.0391657392</x:v>
      </x:c>
      <x:c r="T2560" s="12">
        <x:v>285862.546792914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298502</x:v>
      </x:c>
      <x:c r="B2561" s="1">
        <x:v>44758.6710359606</x:v>
      </x:c>
      <x:c r="C2561" s="6">
        <x:v>44.6569703233333</x:v>
      </x:c>
      <x:c r="D2561" s="14" t="s">
        <x:v>92</x:v>
      </x:c>
      <x:c r="E2561" s="15">
        <x:v>44733.6693862269</x:v>
      </x:c>
      <x:c r="F2561" t="s">
        <x:v>97</x:v>
      </x:c>
      <x:c r="G2561" s="6">
        <x:v>92.7369043304867</x:v>
      </x:c>
      <x:c r="H2561" t="s">
        <x:v>95</x:v>
      </x:c>
      <x:c r="I2561" s="6">
        <x:v>30.2019836404838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-1</x:v>
      </x:c>
      <x:c r="O2561" s="8">
        <x:v>0</x:v>
      </x:c>
      <x:c r="Q2561">
        <x:v>0</x:v>
      </x:c>
      <x:c r="R2561" s="6">
        <x:v>22.018</x:v>
      </x:c>
      <x:c r="S2561" s="8">
        <x:v>93797.3157498221</x:v>
      </x:c>
      <x:c r="T2561" s="12">
        <x:v>285860.054250391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298510</x:v>
      </x:c>
      <x:c r="B2562" s="1">
        <x:v>44758.6710476042</x:v>
      </x:c>
      <x:c r="C2562" s="6">
        <x:v>44.6737395033333</x:v>
      </x:c>
      <x:c r="D2562" s="14" t="s">
        <x:v>92</x:v>
      </x:c>
      <x:c r="E2562" s="15">
        <x:v>44733.6693862269</x:v>
      </x:c>
      <x:c r="F2562" t="s">
        <x:v>97</x:v>
      </x:c>
      <x:c r="G2562" s="6">
        <x:v>92.6811495114852</x:v>
      </x:c>
      <x:c r="H2562" t="s">
        <x:v>95</x:v>
      </x:c>
      <x:c r="I2562" s="6">
        <x:v>30.2019836404838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-1</x:v>
      </x:c>
      <x:c r="O2562" s="8">
        <x:v>0</x:v>
      </x:c>
      <x:c r="Q2562">
        <x:v>0</x:v>
      </x:c>
      <x:c r="R2562" s="6">
        <x:v>22.025</x:v>
      </x:c>
      <x:c r="S2562" s="8">
        <x:v>93811.9254347656</x:v>
      </x:c>
      <x:c r="T2562" s="12">
        <x:v>285872.313714755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298511</x:v>
      </x:c>
      <x:c r="B2563" s="1">
        <x:v>44758.671059294</x:v>
      </x:c>
      <x:c r="C2563" s="6">
        <x:v>44.6905728683333</x:v>
      </x:c>
      <x:c r="D2563" s="14" t="s">
        <x:v>92</x:v>
      </x:c>
      <x:c r="E2563" s="15">
        <x:v>44733.6693862269</x:v>
      </x:c>
      <x:c r="F2563" t="s">
        <x:v>97</x:v>
      </x:c>
      <x:c r="G2563" s="6">
        <x:v>92.7030334507022</x:v>
      </x:c>
      <x:c r="H2563" t="s">
        <x:v>95</x:v>
      </x:c>
      <x:c r="I2563" s="6">
        <x:v>30.1958781712369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-1</x:v>
      </x:c>
      <x:c r="O2563" s="8">
        <x:v>0</x:v>
      </x:c>
      <x:c r="Q2563">
        <x:v>0</x:v>
      </x:c>
      <x:c r="R2563" s="6">
        <x:v>22.023</x:v>
      </x:c>
      <x:c r="S2563" s="8">
        <x:v>93810.4263880034</x:v>
      </x:c>
      <x:c r="T2563" s="12">
        <x:v>285875.785357937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298516</x:v>
      </x:c>
      <x:c r="B2564" s="1">
        <x:v>44758.6710709491</x:v>
      </x:c>
      <x:c r="C2564" s="6">
        <x:v>44.7073704683333</x:v>
      </x:c>
      <x:c r="D2564" s="14" t="s">
        <x:v>92</x:v>
      </x:c>
      <x:c r="E2564" s="15">
        <x:v>44733.6693862269</x:v>
      </x:c>
      <x:c r="F2564" t="s">
        <x:v>97</x:v>
      </x:c>
      <x:c r="G2564" s="6">
        <x:v>92.6871067984059</x:v>
      </x:c>
      <x:c r="H2564" t="s">
        <x:v>95</x:v>
      </x:c>
      <x:c r="I2564" s="6">
        <x:v>30.1958781712369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-1</x:v>
      </x:c>
      <x:c r="O2564" s="8">
        <x:v>0</x:v>
      </x:c>
      <x:c r="Q2564">
        <x:v>0</x:v>
      </x:c>
      <x:c r="R2564" s="6">
        <x:v>22.025</x:v>
      </x:c>
      <x:c r="S2564" s="8">
        <x:v>93807.9606649444</x:v>
      </x:c>
      <x:c r="T2564" s="12">
        <x:v>285874.059184682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298524</x:v>
      </x:c>
      <x:c r="B2565" s="1">
        <x:v>44758.6710826736</x:v>
      </x:c>
      <x:c r="C2565" s="6">
        <x:v>44.724233435</x:v>
      </x:c>
      <x:c r="D2565" s="14" t="s">
        <x:v>92</x:v>
      </x:c>
      <x:c r="E2565" s="15">
        <x:v>44733.6693862269</x:v>
      </x:c>
      <x:c r="F2565" t="s">
        <x:v>97</x:v>
      </x:c>
      <x:c r="G2565" s="6">
        <x:v>92.66522729331</x:v>
      </x:c>
      <x:c r="H2565" t="s">
        <x:v>95</x:v>
      </x:c>
      <x:c r="I2565" s="6">
        <x:v>30.2019836404838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-1</x:v>
      </x:c>
      <x:c r="O2565" s="8">
        <x:v>0</x:v>
      </x:c>
      <x:c r="Q2565">
        <x:v>0</x:v>
      </x:c>
      <x:c r="R2565" s="6">
        <x:v>22.027</x:v>
      </x:c>
      <x:c r="S2565" s="8">
        <x:v>93821.3323331147</x:v>
      </x:c>
      <x:c r="T2565" s="12">
        <x:v>285871.436311321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298527</x:v>
      </x:c>
      <x:c r="B2566" s="1">
        <x:v>44758.6710937847</x:v>
      </x:c>
      <x:c r="C2566" s="6">
        <x:v>44.7402526583333</x:v>
      </x:c>
      <x:c r="D2566" s="14" t="s">
        <x:v>92</x:v>
      </x:c>
      <x:c r="E2566" s="15">
        <x:v>44733.6693862269</x:v>
      </x:c>
      <x:c r="F2566" t="s">
        <x:v>97</x:v>
      </x:c>
      <x:c r="G2566" s="6">
        <x:v>92.6950696951198</x:v>
      </x:c>
      <x:c r="H2566" t="s">
        <x:v>95</x:v>
      </x:c>
      <x:c r="I2566" s="6">
        <x:v>30.1958781712369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-1</x:v>
      </x:c>
      <x:c r="O2566" s="8">
        <x:v>0</x:v>
      </x:c>
      <x:c r="Q2566">
        <x:v>0</x:v>
      </x:c>
      <x:c r="R2566" s="6">
        <x:v>22.024</x:v>
      </x:c>
      <x:c r="S2566" s="8">
        <x:v>93821.9066684943</x:v>
      </x:c>
      <x:c r="T2566" s="12">
        <x:v>285864.530990868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298533</x:v>
      </x:c>
      <x:c r="B2567" s="1">
        <x:v>44758.6711055208</x:v>
      </x:c>
      <x:c r="C2567" s="6">
        <x:v>44.7571064933333</x:v>
      </x:c>
      <x:c r="D2567" s="14" t="s">
        <x:v>92</x:v>
      </x:c>
      <x:c r="E2567" s="15">
        <x:v>44733.6693862269</x:v>
      </x:c>
      <x:c r="F2567" t="s">
        <x:v>97</x:v>
      </x:c>
      <x:c r="G2567" s="6">
        <x:v>92.66522729331</x:v>
      </x:c>
      <x:c r="H2567" t="s">
        <x:v>95</x:v>
      </x:c>
      <x:c r="I2567" s="6">
        <x:v>30.2019836404838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-1</x:v>
      </x:c>
      <x:c r="O2567" s="8">
        <x:v>0</x:v>
      </x:c>
      <x:c r="Q2567">
        <x:v>0</x:v>
      </x:c>
      <x:c r="R2567" s="6">
        <x:v>22.027</x:v>
      </x:c>
      <x:c r="S2567" s="8">
        <x:v>93829.7815402312</x:v>
      </x:c>
      <x:c r="T2567" s="12">
        <x:v>285870.927564219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298537</x:v>
      </x:c>
      <x:c r="B2568" s="1">
        <x:v>44758.6711172106</x:v>
      </x:c>
      <x:c r="C2568" s="6">
        <x:v>44.773976755</x:v>
      </x:c>
      <x:c r="D2568" s="14" t="s">
        <x:v>92</x:v>
      </x:c>
      <x:c r="E2568" s="15">
        <x:v>44733.6693862269</x:v>
      </x:c>
      <x:c r="F2568" t="s">
        <x:v>97</x:v>
      </x:c>
      <x:c r="G2568" s="6">
        <x:v>92.6254367681042</x:v>
      </x:c>
      <x:c r="H2568" t="s">
        <x:v>95</x:v>
      </x:c>
      <x:c r="I2568" s="6">
        <x:v>30.2019836404838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-1</x:v>
      </x:c>
      <x:c r="O2568" s="8">
        <x:v>0</x:v>
      </x:c>
      <x:c r="Q2568">
        <x:v>0</x:v>
      </x:c>
      <x:c r="R2568" s="6">
        <x:v>22.032</x:v>
      </x:c>
      <x:c r="S2568" s="8">
        <x:v>93831.9372451854</x:v>
      </x:c>
      <x:c r="T2568" s="12">
        <x:v>285858.883651927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298545</x:v>
      </x:c>
      <x:c r="B2569" s="1">
        <x:v>44758.6711289352</x:v>
      </x:c>
      <x:c r="C2569" s="6">
        <x:v>44.7908379833333</x:v>
      </x:c>
      <x:c r="D2569" s="14" t="s">
        <x:v>92</x:v>
      </x:c>
      <x:c r="E2569" s="15">
        <x:v>44733.6693862269</x:v>
      </x:c>
      <x:c r="F2569" t="s">
        <x:v>97</x:v>
      </x:c>
      <x:c r="G2569" s="6">
        <x:v>92.6572674719289</x:v>
      </x:c>
      <x:c r="H2569" t="s">
        <x:v>95</x:v>
      </x:c>
      <x:c r="I2569" s="6">
        <x:v>30.2019836404838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-1</x:v>
      </x:c>
      <x:c r="O2569" s="8">
        <x:v>0</x:v>
      </x:c>
      <x:c r="Q2569">
        <x:v>0</x:v>
      </x:c>
      <x:c r="R2569" s="6">
        <x:v>22.028</x:v>
      </x:c>
      <x:c r="S2569" s="8">
        <x:v>93839.6906951526</x:v>
      </x:c>
      <x:c r="T2569" s="12">
        <x:v>285870.835237963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298550</x:v>
      </x:c>
      <x:c r="B2570" s="1">
        <x:v>44758.6711405903</x:v>
      </x:c>
      <x:c r="C2570" s="6">
        <x:v>44.8076401083333</x:v>
      </x:c>
      <x:c r="D2570" s="14" t="s">
        <x:v>92</x:v>
      </x:c>
      <x:c r="E2570" s="15">
        <x:v>44733.6693862269</x:v>
      </x:c>
      <x:c r="F2570" t="s">
        <x:v>97</x:v>
      </x:c>
      <x:c r="G2570" s="6">
        <x:v>92.6493085088467</x:v>
      </x:c>
      <x:c r="H2570" t="s">
        <x:v>95</x:v>
      </x:c>
      <x:c r="I2570" s="6">
        <x:v>30.2019836404838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-1</x:v>
      </x:c>
      <x:c r="O2570" s="8">
        <x:v>0</x:v>
      </x:c>
      <x:c r="Q2570">
        <x:v>0</x:v>
      </x:c>
      <x:c r="R2570" s="6">
        <x:v>22.029</x:v>
      </x:c>
      <x:c r="S2570" s="8">
        <x:v>93843.5658563406</x:v>
      </x:c>
      <x:c r="T2570" s="12">
        <x:v>285865.684356853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298553</x:v>
      </x:c>
      <x:c r="B2571" s="1">
        <x:v>44758.6711517361</x:v>
      </x:c>
      <x:c r="C2571" s="6">
        <x:v>44.8236843683333</x:v>
      </x:c>
      <x:c r="D2571" s="14" t="s">
        <x:v>92</x:v>
      </x:c>
      <x:c r="E2571" s="15">
        <x:v>44733.6693862269</x:v>
      </x:c>
      <x:c r="F2571" t="s">
        <x:v>97</x:v>
      </x:c>
      <x:c r="G2571" s="6">
        <x:v>92.6234345284777</x:v>
      </x:c>
      <x:c r="H2571" t="s">
        <x:v>95</x:v>
      </x:c>
      <x:c r="I2571" s="6">
        <x:v>30.1958781712369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-1</x:v>
      </x:c>
      <x:c r="O2571" s="8">
        <x:v>0</x:v>
      </x:c>
      <x:c r="Q2571">
        <x:v>0</x:v>
      </x:c>
      <x:c r="R2571" s="6">
        <x:v>22.033</x:v>
      </x:c>
      <x:c r="S2571" s="8">
        <x:v>93853.8571782447</x:v>
      </x:c>
      <x:c r="T2571" s="12">
        <x:v>285867.487817248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298558</x:v>
      </x:c>
      <x:c r="B2572" s="1">
        <x:v>44758.6711634606</x:v>
      </x:c>
      <x:c r="C2572" s="6">
        <x:v>44.8405721416667</x:v>
      </x:c>
      <x:c r="D2572" s="14" t="s">
        <x:v>92</x:v>
      </x:c>
      <x:c r="E2572" s="15">
        <x:v>44733.6693862269</x:v>
      </x:c>
      <x:c r="F2572" t="s">
        <x:v>97</x:v>
      </x:c>
      <x:c r="G2572" s="6">
        <x:v>92.6015727474104</x:v>
      </x:c>
      <x:c r="H2572" t="s">
        <x:v>95</x:v>
      </x:c>
      <x:c r="I2572" s="6">
        <x:v>30.2019836404838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-1</x:v>
      </x:c>
      <x:c r="O2572" s="8">
        <x:v>0</x:v>
      </x:c>
      <x:c r="Q2572">
        <x:v>0</x:v>
      </x:c>
      <x:c r="R2572" s="6">
        <x:v>22.035</x:v>
      </x:c>
      <x:c r="S2572" s="8">
        <x:v>93867.3794729188</x:v>
      </x:c>
      <x:c r="T2572" s="12">
        <x:v>285871.044298835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298562</x:v>
      </x:c>
      <x:c r="B2573" s="1">
        <x:v>44758.6711751505</x:v>
      </x:c>
      <x:c r="C2573" s="6">
        <x:v>44.8574042783333</x:v>
      </x:c>
      <x:c r="D2573" s="14" t="s">
        <x:v>92</x:v>
      </x:c>
      <x:c r="E2573" s="15">
        <x:v>44733.6693862269</x:v>
      </x:c>
      <x:c r="F2573" t="s">
        <x:v>97</x:v>
      </x:c>
      <x:c r="G2573" s="6">
        <x:v>92.5856676874791</x:v>
      </x:c>
      <x:c r="H2573" t="s">
        <x:v>95</x:v>
      </x:c>
      <x:c r="I2573" s="6">
        <x:v>30.2019836404838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-1</x:v>
      </x:c>
      <x:c r="O2573" s="8">
        <x:v>0</x:v>
      </x:c>
      <x:c r="Q2573">
        <x:v>0</x:v>
      </x:c>
      <x:c r="R2573" s="6">
        <x:v>22.037</x:v>
      </x:c>
      <x:c r="S2573" s="8">
        <x:v>93865.3909362042</x:v>
      </x:c>
      <x:c r="T2573" s="12">
        <x:v>285865.379743446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298569</x:v>
      </x:c>
      <x:c r="B2574" s="1">
        <x:v>44758.6711868056</x:v>
      </x:c>
      <x:c r="C2574" s="6">
        <x:v>44.874212165</x:v>
      </x:c>
      <x:c r="D2574" s="14" t="s">
        <x:v>92</x:v>
      </x:c>
      <x:c r="E2574" s="15">
        <x:v>44733.6693862269</x:v>
      </x:c>
      <x:c r="F2574" t="s">
        <x:v>97</x:v>
      </x:c>
      <x:c r="G2574" s="6">
        <x:v>92.6154793557749</x:v>
      </x:c>
      <x:c r="H2574" t="s">
        <x:v>95</x:v>
      </x:c>
      <x:c r="I2574" s="6">
        <x:v>30.1958781712369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-1</x:v>
      </x:c>
      <x:c r="O2574" s="8">
        <x:v>0</x:v>
      </x:c>
      <x:c r="Q2574">
        <x:v>0</x:v>
      </x:c>
      <x:c r="R2574" s="6">
        <x:v>22.034</x:v>
      </x:c>
      <x:c r="S2574" s="8">
        <x:v>93869.1553463991</x:v>
      </x:c>
      <x:c r="T2574" s="12">
        <x:v>285859.878745071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298574</x:v>
      </x:c>
      <x:c r="B2575" s="1">
        <x:v>44758.6711984954</x:v>
      </x:c>
      <x:c r="C2575" s="6">
        <x:v>44.8910241083333</x:v>
      </x:c>
      <x:c r="D2575" s="14" t="s">
        <x:v>92</x:v>
      </x:c>
      <x:c r="E2575" s="15">
        <x:v>44733.6693862269</x:v>
      </x:c>
      <x:c r="F2575" t="s">
        <x:v>97</x:v>
      </x:c>
      <x:c r="G2575" s="6">
        <x:v>92.5618165258028</x:v>
      </x:c>
      <x:c r="H2575" t="s">
        <x:v>95</x:v>
      </x:c>
      <x:c r="I2575" s="6">
        <x:v>30.2019836404838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-1</x:v>
      </x:c>
      <x:c r="O2575" s="8">
        <x:v>0</x:v>
      </x:c>
      <x:c r="Q2575">
        <x:v>0</x:v>
      </x:c>
      <x:c r="R2575" s="6">
        <x:v>22.04</x:v>
      </x:c>
      <x:c r="S2575" s="8">
        <x:v>93874.5131094345</x:v>
      </x:c>
      <x:c r="T2575" s="12">
        <x:v>285859.386107276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298576</x:v>
      </x:c>
      <x:c r="B2576" s="1">
        <x:v>44758.6712095718</x:v>
      </x:c>
      <x:c r="C2576" s="6">
        <x:v>44.9069590833333</x:v>
      </x:c>
      <x:c r="D2576" s="14" t="s">
        <x:v>92</x:v>
      </x:c>
      <x:c r="E2576" s="15">
        <x:v>44733.6693862269</x:v>
      </x:c>
      <x:c r="F2576" t="s">
        <x:v>97</x:v>
      </x:c>
      <x:c r="G2576" s="6">
        <x:v>92.5518688361697</x:v>
      </x:c>
      <x:c r="H2576" t="s">
        <x:v>95</x:v>
      </x:c>
      <x:c r="I2576" s="6">
        <x:v>30.1958781712369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-1</x:v>
      </x:c>
      <x:c r="O2576" s="8">
        <x:v>0</x:v>
      </x:c>
      <x:c r="Q2576">
        <x:v>0</x:v>
      </x:c>
      <x:c r="R2576" s="6">
        <x:v>22.042</x:v>
      </x:c>
      <x:c r="S2576" s="8">
        <x:v>93875.7902611622</x:v>
      </x:c>
      <x:c r="T2576" s="12">
        <x:v>285862.887007507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298581</x:v>
      </x:c>
      <x:c r="B2577" s="1">
        <x:v>44758.6712212616</x:v>
      </x:c>
      <x:c r="C2577" s="6">
        <x:v>44.92377055</x:v>
      </x:c>
      <x:c r="D2577" s="14" t="s">
        <x:v>92</x:v>
      </x:c>
      <x:c r="E2577" s="15">
        <x:v>44733.6693862269</x:v>
      </x:c>
      <x:c r="F2577" t="s">
        <x:v>97</x:v>
      </x:c>
      <x:c r="G2577" s="6">
        <x:v>92.5538678522547</x:v>
      </x:c>
      <x:c r="H2577" t="s">
        <x:v>95</x:v>
      </x:c>
      <x:c r="I2577" s="6">
        <x:v>30.2019836404838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-1</x:v>
      </x:c>
      <x:c r="O2577" s="8">
        <x:v>0</x:v>
      </x:c>
      <x:c r="Q2577">
        <x:v>0</x:v>
      </x:c>
      <x:c r="R2577" s="6">
        <x:v>22.041</x:v>
      </x:c>
      <x:c r="S2577" s="8">
        <x:v>93887.804978108</x:v>
      </x:c>
      <x:c r="T2577" s="12">
        <x:v>285860.197373545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298588</x:v>
      </x:c>
      <x:c r="B2578" s="1">
        <x:v>44758.6712329861</x:v>
      </x:c>
      <x:c r="C2578" s="6">
        <x:v>44.9406882783333</x:v>
      </x:c>
      <x:c r="D2578" s="14" t="s">
        <x:v>92</x:v>
      </x:c>
      <x:c r="E2578" s="15">
        <x:v>44733.6693862269</x:v>
      </x:c>
      <x:c r="F2578" t="s">
        <x:v>97</x:v>
      </x:c>
      <x:c r="G2578" s="6">
        <x:v>92.5439213770398</x:v>
      </x:c>
      <x:c r="H2578" t="s">
        <x:v>95</x:v>
      </x:c>
      <x:c r="I2578" s="6">
        <x:v>30.1958781712369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-1</x:v>
      </x:c>
      <x:c r="O2578" s="8">
        <x:v>0</x:v>
      </x:c>
      <x:c r="Q2578">
        <x:v>0</x:v>
      </x:c>
      <x:c r="R2578" s="6">
        <x:v>22.043</x:v>
      </x:c>
      <x:c r="S2578" s="8">
        <x:v>93887.0327989196</x:v>
      </x:c>
      <x:c r="T2578" s="12">
        <x:v>285862.245669803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298593</x:v>
      </x:c>
      <x:c r="B2579" s="1">
        <x:v>44758.6712446759</x:v>
      </x:c>
      <x:c r="C2579" s="6">
        <x:v>44.9575102666667</x:v>
      </x:c>
      <x:c r="D2579" s="14" t="s">
        <x:v>92</x:v>
      </x:c>
      <x:c r="E2579" s="15">
        <x:v>44733.6693862269</x:v>
      </x:c>
      <x:c r="F2579" t="s">
        <x:v>97</x:v>
      </x:c>
      <x:c r="G2579" s="6">
        <x:v>92.5121401034353</x:v>
      </x:c>
      <x:c r="H2579" t="s">
        <x:v>95</x:v>
      </x:c>
      <x:c r="I2579" s="6">
        <x:v>30.1958781712369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-1</x:v>
      </x:c>
      <x:c r="O2579" s="8">
        <x:v>0</x:v>
      </x:c>
      <x:c r="Q2579">
        <x:v>0</x:v>
      </x:c>
      <x:c r="R2579" s="6">
        <x:v>22.047</x:v>
      </x:c>
      <x:c r="S2579" s="8">
        <x:v>93891.0185464243</x:v>
      </x:c>
      <x:c r="T2579" s="12">
        <x:v>285866.678309835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298598</x:v>
      </x:c>
      <x:c r="B2580" s="1">
        <x:v>44758.6712564005</x:v>
      </x:c>
      <x:c r="C2580" s="6">
        <x:v>44.9743842783333</x:v>
      </x:c>
      <x:c r="D2580" s="14" t="s">
        <x:v>92</x:v>
      </x:c>
      <x:c r="E2580" s="15">
        <x:v>44733.6693862269</x:v>
      </x:c>
      <x:c r="F2580" t="s">
        <x:v>97</x:v>
      </x:c>
      <x:c r="G2580" s="6">
        <x:v>92.5220817230166</x:v>
      </x:c>
      <x:c r="H2580" t="s">
        <x:v>95</x:v>
      </x:c>
      <x:c r="I2580" s="6">
        <x:v>30.2019836404838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-1</x:v>
      </x:c>
      <x:c r="O2580" s="8">
        <x:v>0</x:v>
      </x:c>
      <x:c r="Q2580">
        <x:v>0</x:v>
      </x:c>
      <x:c r="R2580" s="6">
        <x:v>22.045</x:v>
      </x:c>
      <x:c r="S2580" s="8">
        <x:v>93897.9082859195</x:v>
      </x:c>
      <x:c r="T2580" s="12">
        <x:v>285856.242650216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298604</x:v>
      </x:c>
      <x:c r="B2581" s="1">
        <x:v>44758.6712674769</x:v>
      </x:c>
      <x:c r="C2581" s="6">
        <x:v>44.9903529733333</x:v>
      </x:c>
      <x:c r="D2581" s="14" t="s">
        <x:v>92</x:v>
      </x:c>
      <x:c r="E2581" s="15">
        <x:v>44733.6693862269</x:v>
      </x:c>
      <x:c r="F2581" t="s">
        <x:v>97</x:v>
      </x:c>
      <x:c r="G2581" s="6">
        <x:v>92.5280290279117</x:v>
      </x:c>
      <x:c r="H2581" t="s">
        <x:v>95</x:v>
      </x:c>
      <x:c r="I2581" s="6">
        <x:v>30.1958781712369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-1</x:v>
      </x:c>
      <x:c r="O2581" s="8">
        <x:v>0</x:v>
      </x:c>
      <x:c r="Q2581">
        <x:v>0</x:v>
      </x:c>
      <x:c r="R2581" s="6">
        <x:v>22.045</x:v>
      </x:c>
      <x:c r="S2581" s="8">
        <x:v>93903.3048769395</x:v>
      </x:c>
      <x:c r="T2581" s="12">
        <x:v>285865.515517795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298608</x:v>
      </x:c>
      <x:c r="B2582" s="1">
        <x:v>44758.6712792014</x:v>
      </x:c>
      <x:c r="C2582" s="6">
        <x:v>45.007234905</x:v>
      </x:c>
      <x:c r="D2582" s="14" t="s">
        <x:v>92</x:v>
      </x:c>
      <x:c r="E2582" s="15">
        <x:v>44733.6693862269</x:v>
      </x:c>
      <x:c r="F2582" t="s">
        <x:v>97</x:v>
      </x:c>
      <x:c r="G2582" s="6">
        <x:v>92.5220817230166</x:v>
      </x:c>
      <x:c r="H2582" t="s">
        <x:v>95</x:v>
      </x:c>
      <x:c r="I2582" s="6">
        <x:v>30.2019836404838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-1</x:v>
      </x:c>
      <x:c r="O2582" s="8">
        <x:v>0</x:v>
      </x:c>
      <x:c r="Q2582">
        <x:v>0</x:v>
      </x:c>
      <x:c r="R2582" s="6">
        <x:v>22.045</x:v>
      </x:c>
      <x:c r="S2582" s="8">
        <x:v>93909.7438199709</x:v>
      </x:c>
      <x:c r="T2582" s="12">
        <x:v>285856.512548714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298612</x:v>
      </x:c>
      <x:c r="B2583" s="1">
        <x:v>44758.6712909375</x:v>
      </x:c>
      <x:c r="C2583" s="6">
        <x:v>45.0241203266667</x:v>
      </x:c>
      <x:c r="D2583" s="14" t="s">
        <x:v>92</x:v>
      </x:c>
      <x:c r="E2583" s="15">
        <x:v>44733.6693862269</x:v>
      </x:c>
      <x:c r="F2583" t="s">
        <x:v>97</x:v>
      </x:c>
      <x:c r="G2583" s="6">
        <x:v>92.5121401034353</x:v>
      </x:c>
      <x:c r="H2583" t="s">
        <x:v>95</x:v>
      </x:c>
      <x:c r="I2583" s="6">
        <x:v>30.1958781712369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-1</x:v>
      </x:c>
      <x:c r="O2583" s="8">
        <x:v>0</x:v>
      </x:c>
      <x:c r="Q2583">
        <x:v>0</x:v>
      </x:c>
      <x:c r="R2583" s="6">
        <x:v>22.047</x:v>
      </x:c>
      <x:c r="S2583" s="8">
        <x:v>93919.5427393505</x:v>
      </x:c>
      <x:c r="T2583" s="12">
        <x:v>285852.002513896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298619</x:v>
      </x:c>
      <x:c r="B2584" s="1">
        <x:v>44758.6713026273</x:v>
      </x:c>
      <x:c r="C2584" s="6">
        <x:v>45.0409700966667</x:v>
      </x:c>
      <x:c r="D2584" s="14" t="s">
        <x:v>92</x:v>
      </x:c>
      <x:c r="E2584" s="15">
        <x:v>44733.6693862269</x:v>
      </x:c>
      <x:c r="F2584" t="s">
        <x:v>97</x:v>
      </x:c>
      <x:c r="G2584" s="6">
        <x:v>92.4823683229717</x:v>
      </x:c>
      <x:c r="H2584" t="s">
        <x:v>95</x:v>
      </x:c>
      <x:c r="I2584" s="6">
        <x:v>30.2019836404838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-1</x:v>
      </x:c>
      <x:c r="O2584" s="8">
        <x:v>0</x:v>
      </x:c>
      <x:c r="Q2584">
        <x:v>0</x:v>
      </x:c>
      <x:c r="R2584" s="6">
        <x:v>22.05</x:v>
      </x:c>
      <x:c r="S2584" s="8">
        <x:v>93923.3476341198</x:v>
      </x:c>
      <x:c r="T2584" s="12">
        <x:v>285865.369371383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298623</x:v>
      </x:c>
      <x:c r="B2585" s="1">
        <x:v>44758.6713137384</x:v>
      </x:c>
      <x:c r="C2585" s="6">
        <x:v>45.0569527716667</x:v>
      </x:c>
      <x:c r="D2585" s="14" t="s">
        <x:v>92</x:v>
      </x:c>
      <x:c r="E2585" s="15">
        <x:v>44733.6693862269</x:v>
      </x:c>
      <x:c r="F2585" t="s">
        <x:v>97</x:v>
      </x:c>
      <x:c r="G2585" s="6">
        <x:v>92.4883131356923</x:v>
      </x:c>
      <x:c r="H2585" t="s">
        <x:v>95</x:v>
      </x:c>
      <x:c r="I2585" s="6">
        <x:v>30.1958781712369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-1</x:v>
      </x:c>
      <x:c r="O2585" s="8">
        <x:v>0</x:v>
      </x:c>
      <x:c r="Q2585">
        <x:v>0</x:v>
      </x:c>
      <x:c r="R2585" s="6">
        <x:v>22.05</x:v>
      </x:c>
      <x:c r="S2585" s="8">
        <x:v>93925.3022844301</x:v>
      </x:c>
      <x:c r="T2585" s="12">
        <x:v>285851.035470071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298626</x:v>
      </x:c>
      <x:c r="B2586" s="1">
        <x:v>44758.671325463</x:v>
      </x:c>
      <x:c r="C2586" s="6">
        <x:v>45.07384524</x:v>
      </x:c>
      <x:c r="D2586" s="14" t="s">
        <x:v>92</x:v>
      </x:c>
      <x:c r="E2586" s="15">
        <x:v>44733.6693862269</x:v>
      </x:c>
      <x:c r="F2586" t="s">
        <x:v>97</x:v>
      </x:c>
      <x:c r="G2586" s="6">
        <x:v>92.4644938676317</x:v>
      </x:c>
      <x:c r="H2586" t="s">
        <x:v>95</x:v>
      </x:c>
      <x:c r="I2586" s="6">
        <x:v>30.1958781712369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-1</x:v>
      </x:c>
      <x:c r="O2586" s="8">
        <x:v>0</x:v>
      </x:c>
      <x:c r="Q2586">
        <x:v>0</x:v>
      </x:c>
      <x:c r="R2586" s="6">
        <x:v>22.053</x:v>
      </x:c>
      <x:c r="S2586" s="8">
        <x:v>93932.453708989</x:v>
      </x:c>
      <x:c r="T2586" s="12">
        <x:v>285860.896316205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298633</x:v>
      </x:c>
      <x:c r="B2587" s="1">
        <x:v>44758.6713371181</x:v>
      </x:c>
      <x:c r="C2587" s="6">
        <x:v>45.0906566916667</x:v>
      </x:c>
      <x:c r="D2587" s="14" t="s">
        <x:v>92</x:v>
      </x:c>
      <x:c r="E2587" s="15">
        <x:v>44733.6693862269</x:v>
      </x:c>
      <x:c r="F2587" t="s">
        <x:v>97</x:v>
      </x:c>
      <x:c r="G2587" s="6">
        <x:v>92.4486186314799</x:v>
      </x:c>
      <x:c r="H2587" t="s">
        <x:v>95</x:v>
      </x:c>
      <x:c r="I2587" s="6">
        <x:v>30.1958781712369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-1</x:v>
      </x:c>
      <x:c r="O2587" s="8">
        <x:v>0</x:v>
      </x:c>
      <x:c r="Q2587">
        <x:v>0</x:v>
      </x:c>
      <x:c r="R2587" s="6">
        <x:v>22.055</x:v>
      </x:c>
      <x:c r="S2587" s="8">
        <x:v>93940.3343620374</x:v>
      </x:c>
      <x:c r="T2587" s="12">
        <x:v>285866.73616591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298636</x:v>
      </x:c>
      <x:c r="B2588" s="1">
        <x:v>44758.6713488426</x:v>
      </x:c>
      <x:c r="C2588" s="6">
        <x:v>45.1075379516667</x:v>
      </x:c>
      <x:c r="D2588" s="14" t="s">
        <x:v>92</x:v>
      </x:c>
      <x:c r="E2588" s="15">
        <x:v>44733.6693862269</x:v>
      </x:c>
      <x:c r="F2588" t="s">
        <x:v>97</x:v>
      </x:c>
      <x:c r="G2588" s="6">
        <x:v>92.4327468148411</x:v>
      </x:c>
      <x:c r="H2588" t="s">
        <x:v>95</x:v>
      </x:c>
      <x:c r="I2588" s="6">
        <x:v>30.1958781712369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-1</x:v>
      </x:c>
      <x:c r="O2588" s="8">
        <x:v>0</x:v>
      </x:c>
      <x:c r="Q2588">
        <x:v>0</x:v>
      </x:c>
      <x:c r="R2588" s="6">
        <x:v>22.057</x:v>
      </x:c>
      <x:c r="S2588" s="8">
        <x:v>93946.9945126398</x:v>
      </x:c>
      <x:c r="T2588" s="12">
        <x:v>285862.191656189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298641</x:v>
      </x:c>
      <x:c r="B2589" s="1">
        <x:v>44758.6713605324</x:v>
      </x:c>
      <x:c r="C2589" s="6">
        <x:v>45.124376165</x:v>
      </x:c>
      <x:c r="D2589" s="14" t="s">
        <x:v>92</x:v>
      </x:c>
      <x:c r="E2589" s="15">
        <x:v>44733.6693862269</x:v>
      </x:c>
      <x:c r="F2589" t="s">
        <x:v>97</x:v>
      </x:c>
      <x:c r="G2589" s="6">
        <x:v>92.410938086529</x:v>
      </x:c>
      <x:c r="H2589" t="s">
        <x:v>95</x:v>
      </x:c>
      <x:c r="I2589" s="6">
        <x:v>30.2019836404838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-1</x:v>
      </x:c>
      <x:c r="O2589" s="8">
        <x:v>0</x:v>
      </x:c>
      <x:c r="Q2589">
        <x:v>0</x:v>
      </x:c>
      <x:c r="R2589" s="6">
        <x:v>22.059</x:v>
      </x:c>
      <x:c r="S2589" s="8">
        <x:v>93956.7234338055</x:v>
      </x:c>
      <x:c r="T2589" s="12">
        <x:v>285874.253678236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298650</x:v>
      </x:c>
      <x:c r="B2590" s="1">
        <x:v>44758.6713717245</x:v>
      </x:c>
      <x:c r="C2590" s="6">
        <x:v>45.1404529816667</x:v>
      </x:c>
      <x:c r="D2590" s="14" t="s">
        <x:v>92</x:v>
      </x:c>
      <x:c r="E2590" s="15">
        <x:v>44733.6693862269</x:v>
      </x:c>
      <x:c r="F2590" t="s">
        <x:v>97</x:v>
      </x:c>
      <x:c r="G2590" s="6">
        <x:v>92.4406822957856</x:v>
      </x:c>
      <x:c r="H2590" t="s">
        <x:v>95</x:v>
      </x:c>
      <x:c r="I2590" s="6">
        <x:v>30.1958781712369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-1</x:v>
      </x:c>
      <x:c r="O2590" s="8">
        <x:v>0</x:v>
      </x:c>
      <x:c r="Q2590">
        <x:v>0</x:v>
      </x:c>
      <x:c r="R2590" s="6">
        <x:v>22.056</x:v>
      </x:c>
      <x:c r="S2590" s="8">
        <x:v>93955.3199074096</x:v>
      </x:c>
      <x:c r="T2590" s="12">
        <x:v>285862.460575847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298655</x:v>
      </x:c>
      <x:c r="B2591" s="1">
        <x:v>44758.6713834144</x:v>
      </x:c>
      <x:c r="C2591" s="6">
        <x:v>45.15729813</x:v>
      </x:c>
      <x:c r="D2591" s="14" t="s">
        <x:v>92</x:v>
      </x:c>
      <x:c r="E2591" s="15">
        <x:v>44733.6693862269</x:v>
      </x:c>
      <x:c r="F2591" t="s">
        <x:v>97</x:v>
      </x:c>
      <x:c r="G2591" s="6">
        <x:v>92.4406822957856</x:v>
      </x:c>
      <x:c r="H2591" t="s">
        <x:v>95</x:v>
      </x:c>
      <x:c r="I2591" s="6">
        <x:v>30.1958781712369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-1</x:v>
      </x:c>
      <x:c r="O2591" s="8">
        <x:v>0</x:v>
      </x:c>
      <x:c r="Q2591">
        <x:v>0</x:v>
      </x:c>
      <x:c r="R2591" s="6">
        <x:v>22.056</x:v>
      </x:c>
      <x:c r="S2591" s="8">
        <x:v>93967.4454718575</x:v>
      </x:c>
      <x:c r="T2591" s="12">
        <x:v>285864.249590531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298658</x:v>
      </x:c>
      <x:c r="B2592" s="1">
        <x:v>44758.6713950579</x:v>
      </x:c>
      <x:c r="C2592" s="6">
        <x:v>45.174092085</x:v>
      </x:c>
      <x:c r="D2592" s="14" t="s">
        <x:v>92</x:v>
      </x:c>
      <x:c r="E2592" s="15">
        <x:v>44733.6693862269</x:v>
      </x:c>
      <x:c r="F2592" t="s">
        <x:v>97</x:v>
      </x:c>
      <x:c r="G2592" s="6">
        <x:v>92.4327468148411</x:v>
      </x:c>
      <x:c r="H2592" t="s">
        <x:v>95</x:v>
      </x:c>
      <x:c r="I2592" s="6">
        <x:v>30.1958781712369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-1</x:v>
      </x:c>
      <x:c r="O2592" s="8">
        <x:v>0</x:v>
      </x:c>
      <x:c r="Q2592">
        <x:v>0</x:v>
      </x:c>
      <x:c r="R2592" s="6">
        <x:v>22.057</x:v>
      </x:c>
      <x:c r="S2592" s="8">
        <x:v>93974.7926628086</x:v>
      </x:c>
      <x:c r="T2592" s="12">
        <x:v>285870.801335892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298661</x:v>
      </x:c>
      <x:c r="B2593" s="1">
        <x:v>44758.6714067477</x:v>
      </x:c>
      <x:c r="C2593" s="6">
        <x:v>45.190910355</x:v>
      </x:c>
      <x:c r="D2593" s="14" t="s">
        <x:v>92</x:v>
      </x:c>
      <x:c r="E2593" s="15">
        <x:v>44733.6693862269</x:v>
      </x:c>
      <x:c r="F2593" t="s">
        <x:v>97</x:v>
      </x:c>
      <x:c r="G2593" s="6">
        <x:v>92.3930822268766</x:v>
      </x:c>
      <x:c r="H2593" t="s">
        <x:v>95</x:v>
      </x:c>
      <x:c r="I2593" s="6">
        <x:v>30.1958781712369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-1</x:v>
      </x:c>
      <x:c r="O2593" s="8">
        <x:v>0</x:v>
      </x:c>
      <x:c r="Q2593">
        <x:v>0</x:v>
      </x:c>
      <x:c r="R2593" s="6">
        <x:v>22.062</x:v>
      </x:c>
      <x:c r="S2593" s="8">
        <x:v>93985.1285605988</x:v>
      </x:c>
      <x:c r="T2593" s="12">
        <x:v>285862.948042313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298666</x:v>
      </x:c>
      <x:c r="B2594" s="1">
        <x:v>44758.6714178588</x:v>
      </x:c>
      <x:c r="C2594" s="6">
        <x:v>45.2068941383333</x:v>
      </x:c>
      <x:c r="D2594" s="14" t="s">
        <x:v>92</x:v>
      </x:c>
      <x:c r="E2594" s="15">
        <x:v>44733.6693862269</x:v>
      </x:c>
      <x:c r="F2594" t="s">
        <x:v>97</x:v>
      </x:c>
      <x:c r="G2594" s="6">
        <x:v>92.3990216751796</x:v>
      </x:c>
      <x:c r="H2594" t="s">
        <x:v>95</x:v>
      </x:c>
      <x:c r="I2594" s="6">
        <x:v>30.189772713105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-1</x:v>
      </x:c>
      <x:c r="O2594" s="8">
        <x:v>0</x:v>
      </x:c>
      <x:c r="Q2594">
        <x:v>0</x:v>
      </x:c>
      <x:c r="R2594" s="6">
        <x:v>22.062</x:v>
      </x:c>
      <x:c r="S2594" s="8">
        <x:v>93981.8552747233</x:v>
      </x:c>
      <x:c r="T2594" s="12">
        <x:v>285869.461076899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298671</x:v>
      </x:c>
      <x:c r="B2595" s="1">
        <x:v>44758.6714295949</x:v>
      </x:c>
      <x:c r="C2595" s="6">
        <x:v>45.22377644</x:v>
      </x:c>
      <x:c r="D2595" s="14" t="s">
        <x:v>92</x:v>
      </x:c>
      <x:c r="E2595" s="15">
        <x:v>44733.6693862269</x:v>
      </x:c>
      <x:c r="F2595" t="s">
        <x:v>97</x:v>
      </x:c>
      <x:c r="G2595" s="6">
        <x:v>92.4030056668608</x:v>
      </x:c>
      <x:c r="H2595" t="s">
        <x:v>95</x:v>
      </x:c>
      <x:c r="I2595" s="6">
        <x:v>30.2019836404838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-1</x:v>
      </x:c>
      <x:c r="O2595" s="8">
        <x:v>0</x:v>
      </x:c>
      <x:c r="Q2595">
        <x:v>0</x:v>
      </x:c>
      <x:c r="R2595" s="6">
        <x:v>22.06</x:v>
      </x:c>
      <x:c r="S2595" s="8">
        <x:v>93986.5780824047</x:v>
      </x:c>
      <x:c r="T2595" s="12">
        <x:v>285860.220526549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298676</x:v>
      </x:c>
      <x:c r="B2596" s="1">
        <x:v>44758.6714413194</x:v>
      </x:c>
      <x:c r="C2596" s="6">
        <x:v>45.2406740733333</x:v>
      </x:c>
      <x:c r="D2596" s="14" t="s">
        <x:v>92</x:v>
      </x:c>
      <x:c r="E2596" s="15">
        <x:v>44733.6693862269</x:v>
      </x:c>
      <x:c r="F2596" t="s">
        <x:v>97</x:v>
      </x:c>
      <x:c r="G2596" s="6">
        <x:v>92.3692937228881</x:v>
      </x:c>
      <x:c r="H2596" t="s">
        <x:v>95</x:v>
      </x:c>
      <x:c r="I2596" s="6">
        <x:v>30.1958781712369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-1</x:v>
      </x:c>
      <x:c r="O2596" s="8">
        <x:v>0</x:v>
      </x:c>
      <x:c r="Q2596">
        <x:v>0</x:v>
      </x:c>
      <x:c r="R2596" s="6">
        <x:v>22.065</x:v>
      </x:c>
      <x:c r="S2596" s="8">
        <x:v>93993.2948662703</x:v>
      </x:c>
      <x:c r="T2596" s="12">
        <x:v>285857.731641277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298681</x:v>
      </x:c>
      <x:c r="B2597" s="1">
        <x:v>44758.671453044</x:v>
      </x:c>
      <x:c r="C2597" s="6">
        <x:v>45.2575556966667</x:v>
      </x:c>
      <x:c r="D2597" s="14" t="s">
        <x:v>92</x:v>
      </x:c>
      <x:c r="E2597" s="15">
        <x:v>44733.6693862269</x:v>
      </x:c>
      <x:c r="F2597" t="s">
        <x:v>97</x:v>
      </x:c>
      <x:c r="G2597" s="6">
        <x:v>92.3772223704508</x:v>
      </x:c>
      <x:c r="H2597" t="s">
        <x:v>95</x:v>
      </x:c>
      <x:c r="I2597" s="6">
        <x:v>30.1958781712369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-1</x:v>
      </x:c>
      <x:c r="O2597" s="8">
        <x:v>0</x:v>
      </x:c>
      <x:c r="Q2597">
        <x:v>0</x:v>
      </x:c>
      <x:c r="R2597" s="6">
        <x:v>22.064</x:v>
      </x:c>
      <x:c r="S2597" s="8">
        <x:v>94001.17970972</x:v>
      </x:c>
      <x:c r="T2597" s="12">
        <x:v>285849.053841599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298690</x:v>
      </x:c>
      <x:c r="B2598" s="1">
        <x:v>44758.6714646991</x:v>
      </x:c>
      <x:c r="C2598" s="6">
        <x:v>45.274346775</x:v>
      </x:c>
      <x:c r="D2598" s="14" t="s">
        <x:v>92</x:v>
      </x:c>
      <x:c r="E2598" s="15">
        <x:v>44733.6693862269</x:v>
      </x:c>
      <x:c r="F2598" t="s">
        <x:v>97</x:v>
      </x:c>
      <x:c r="G2598" s="6">
        <x:v>92.3712845287421</x:v>
      </x:c>
      <x:c r="H2598" t="s">
        <x:v>95</x:v>
      </x:c>
      <x:c r="I2598" s="6">
        <x:v>30.2019836404838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-1</x:v>
      </x:c>
      <x:c r="O2598" s="8">
        <x:v>0</x:v>
      </x:c>
      <x:c r="Q2598">
        <x:v>0</x:v>
      </x:c>
      <x:c r="R2598" s="6">
        <x:v>22.064</x:v>
      </x:c>
      <x:c r="S2598" s="8">
        <x:v>94001.5732617625</x:v>
      </x:c>
      <x:c r="T2598" s="12">
        <x:v>285858.189071873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298691</x:v>
      </x:c>
      <x:c r="B2599" s="1">
        <x:v>44758.6714758102</x:v>
      </x:c>
      <x:c r="C2599" s="6">
        <x:v>45.29034954</x:v>
      </x:c>
      <x:c r="D2599" s="14" t="s">
        <x:v>92</x:v>
      </x:c>
      <x:c r="E2599" s="15">
        <x:v>44733.6693862269</x:v>
      </x:c>
      <x:c r="F2599" t="s">
        <x:v>97</x:v>
      </x:c>
      <x:c r="G2599" s="6">
        <x:v>92.2999618952393</x:v>
      </x:c>
      <x:c r="H2599" t="s">
        <x:v>95</x:v>
      </x:c>
      <x:c r="I2599" s="6">
        <x:v>30.2019836404838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-1</x:v>
      </x:c>
      <x:c r="O2599" s="8">
        <x:v>0</x:v>
      </x:c>
      <x:c r="Q2599">
        <x:v>0</x:v>
      </x:c>
      <x:c r="R2599" s="6">
        <x:v>22.073</x:v>
      </x:c>
      <x:c r="S2599" s="8">
        <x:v>94013.2813812767</x:v>
      </x:c>
      <x:c r="T2599" s="12">
        <x:v>285849.425136358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298697</x:v>
      </x:c>
      <x:c r="B2600" s="1">
        <x:v>44758.6714875</x:v>
      </x:c>
      <x:c r="C2600" s="6">
        <x:v>45.3071833666667</x:v>
      </x:c>
      <x:c r="D2600" s="14" t="s">
        <x:v>92</x:v>
      </x:c>
      <x:c r="E2600" s="15">
        <x:v>44733.6693862269</x:v>
      </x:c>
      <x:c r="F2600" t="s">
        <x:v>97</x:v>
      </x:c>
      <x:c r="G2600" s="6">
        <x:v>92.3296632864518</x:v>
      </x:c>
      <x:c r="H2600" t="s">
        <x:v>95</x:v>
      </x:c>
      <x:c r="I2600" s="6">
        <x:v>30.1958781712369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-1</x:v>
      </x:c>
      <x:c r="O2600" s="8">
        <x:v>0</x:v>
      </x:c>
      <x:c r="Q2600">
        <x:v>0</x:v>
      </x:c>
      <x:c r="R2600" s="6">
        <x:v>22.07</x:v>
      </x:c>
      <x:c r="S2600" s="8">
        <x:v>94018.0034318276</x:v>
      </x:c>
      <x:c r="T2600" s="12">
        <x:v>285851.320528511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298701</x:v>
      </x:c>
      <x:c r="B2601" s="1">
        <x:v>44758.6714988773</x:v>
      </x:c>
      <x:c r="C2601" s="6">
        <x:v>45.323581095</x:v>
      </x:c>
      <x:c r="D2601" s="14" t="s">
        <x:v>92</x:v>
      </x:c>
      <x:c r="E2601" s="15">
        <x:v>44733.6693862269</x:v>
      </x:c>
      <x:c r="F2601" t="s">
        <x:v>97</x:v>
      </x:c>
      <x:c r="G2601" s="6">
        <x:v>92.3375876673156</x:v>
      </x:c>
      <x:c r="H2601" t="s">
        <x:v>95</x:v>
      </x:c>
      <x:c r="I2601" s="6">
        <x:v>30.1958781712369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-1</x:v>
      </x:c>
      <x:c r="O2601" s="8">
        <x:v>0</x:v>
      </x:c>
      <x:c r="Q2601">
        <x:v>0</x:v>
      </x:c>
      <x:c r="R2601" s="6">
        <x:v>22.069</x:v>
      </x:c>
      <x:c r="S2601" s="8">
        <x:v>94021.1120605112</x:v>
      </x:c>
      <x:c r="T2601" s="12">
        <x:v>285848.011912663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298710</x:v>
      </x:c>
      <x:c r="B2602" s="1">
        <x:v>44758.6715105671</x:v>
      </x:c>
      <x:c r="C2602" s="6">
        <x:v>45.3404106383333</x:v>
      </x:c>
      <x:c r="D2602" s="14" t="s">
        <x:v>92</x:v>
      </x:c>
      <x:c r="E2602" s="15">
        <x:v>44733.6693862269</x:v>
      </x:c>
      <x:c r="F2602" t="s">
        <x:v>97</x:v>
      </x:c>
      <x:c r="G2602" s="6">
        <x:v>92.2900541739091</x:v>
      </x:c>
      <x:c r="H2602" t="s">
        <x:v>95</x:v>
      </x:c>
      <x:c r="I2602" s="6">
        <x:v>30.1958781712369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-1</x:v>
      </x:c>
      <x:c r="O2602" s="8">
        <x:v>0</x:v>
      </x:c>
      <x:c r="Q2602">
        <x:v>0</x:v>
      </x:c>
      <x:c r="R2602" s="6">
        <x:v>22.075</x:v>
      </x:c>
      <x:c r="S2602" s="8">
        <x:v>94028.9119887195</x:v>
      </x:c>
      <x:c r="T2602" s="12">
        <x:v>285853.298102947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298711</x:v>
      </x:c>
      <x:c r="B2603" s="1">
        <x:v>44758.6715223032</x:v>
      </x:c>
      <x:c r="C2603" s="6">
        <x:v>45.3572821533333</x:v>
      </x:c>
      <x:c r="D2603" s="14" t="s">
        <x:v>92</x:v>
      </x:c>
      <x:c r="E2603" s="15">
        <x:v>44733.6693862269</x:v>
      </x:c>
      <x:c r="F2603" t="s">
        <x:v>97</x:v>
      </x:c>
      <x:c r="G2603" s="6">
        <x:v>92.3217397585437</x:v>
      </x:c>
      <x:c r="H2603" t="s">
        <x:v>95</x:v>
      </x:c>
      <x:c r="I2603" s="6">
        <x:v>30.1958781712369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-1</x:v>
      </x:c>
      <x:c r="O2603" s="8">
        <x:v>0</x:v>
      </x:c>
      <x:c r="Q2603">
        <x:v>0</x:v>
      </x:c>
      <x:c r="R2603" s="6">
        <x:v>22.071</x:v>
      </x:c>
      <x:c r="S2603" s="8">
        <x:v>94035.4625646052</x:v>
      </x:c>
      <x:c r="T2603" s="12">
        <x:v>285856.340787101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298719</x:v>
      </x:c>
      <x:c r="B2604" s="1">
        <x:v>44758.6715339931</x:v>
      </x:c>
      <x:c r="C2604" s="6">
        <x:v>45.374124845</x:v>
      </x:c>
      <x:c r="D2604" s="14" t="s">
        <x:v>92</x:v>
      </x:c>
      <x:c r="E2604" s="15">
        <x:v>44733.6693862269</x:v>
      </x:c>
      <x:c r="F2604" t="s">
        <x:v>97</x:v>
      </x:c>
      <x:c r="G2604" s="6">
        <x:v>92.3058952610827</x:v>
      </x:c>
      <x:c r="H2604" t="s">
        <x:v>95</x:v>
      </x:c>
      <x:c r="I2604" s="6">
        <x:v>30.1958781712369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-1</x:v>
      </x:c>
      <x:c r="O2604" s="8">
        <x:v>0</x:v>
      </x:c>
      <x:c r="Q2604">
        <x:v>0</x:v>
      </x:c>
      <x:c r="R2604" s="6">
        <x:v>22.073</x:v>
      </x:c>
      <x:c r="S2604" s="8">
        <x:v>94036.9854040858</x:v>
      </x:c>
      <x:c r="T2604" s="12">
        <x:v>285862.044279516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298725</x:v>
      </x:c>
      <x:c r="B2605" s="1">
        <x:v>44758.6715457176</x:v>
      </x:c>
      <x:c r="C2605" s="6">
        <x:v>45.3910045366667</x:v>
      </x:c>
      <x:c r="D2605" s="14" t="s">
        <x:v>92</x:v>
      </x:c>
      <x:c r="E2605" s="15">
        <x:v>44733.6693862269</x:v>
      </x:c>
      <x:c r="F2605" t="s">
        <x:v>97</x:v>
      </x:c>
      <x:c r="G2605" s="6">
        <x:v>92.2742164959998</x:v>
      </x:c>
      <x:c r="H2605" t="s">
        <x:v>95</x:v>
      </x:c>
      <x:c r="I2605" s="6">
        <x:v>30.1958781712369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-1</x:v>
      </x:c>
      <x:c r="O2605" s="8">
        <x:v>0</x:v>
      </x:c>
      <x:c r="Q2605">
        <x:v>0</x:v>
      </x:c>
      <x:c r="R2605" s="6">
        <x:v>22.077</x:v>
      </x:c>
      <x:c r="S2605" s="8">
        <x:v>94044.0752190913</x:v>
      </x:c>
      <x:c r="T2605" s="12">
        <x:v>285863.166744034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298727</x:v>
      </x:c>
      <x:c r="B2606" s="1">
        <x:v>44758.671556794</x:v>
      </x:c>
      <x:c r="C2606" s="6">
        <x:v>45.406975875</x:v>
      </x:c>
      <x:c r="D2606" s="14" t="s">
        <x:v>92</x:v>
      </x:c>
      <x:c r="E2606" s="15">
        <x:v>44733.6693862269</x:v>
      </x:c>
      <x:c r="F2606" t="s">
        <x:v>97</x:v>
      </x:c>
      <x:c r="G2606" s="6">
        <x:v>92.2880673943559</x:v>
      </x:c>
      <x:c r="H2606" t="s">
        <x:v>95</x:v>
      </x:c>
      <x:c r="I2606" s="6">
        <x:v>30.189772713105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-1</x:v>
      </x:c>
      <x:c r="O2606" s="8">
        <x:v>0</x:v>
      </x:c>
      <x:c r="Q2606">
        <x:v>0</x:v>
      </x:c>
      <x:c r="R2606" s="6">
        <x:v>22.076</x:v>
      </x:c>
      <x:c r="S2606" s="8">
        <x:v>94053.6651507223</x:v>
      </x:c>
      <x:c r="T2606" s="12">
        <x:v>285848.431528567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298732</x:v>
      </x:c>
      <x:c r="B2607" s="1">
        <x:v>44758.6715684838</x:v>
      </x:c>
      <x:c r="C2607" s="6">
        <x:v>45.42378865</x:v>
      </x:c>
      <x:c r="D2607" s="14" t="s">
        <x:v>92</x:v>
      </x:c>
      <x:c r="E2607" s="15">
        <x:v>44733.6693862269</x:v>
      </x:c>
      <x:c r="F2607" t="s">
        <x:v>97</x:v>
      </x:c>
      <x:c r="G2607" s="6">
        <x:v>92.28014848455</x:v>
      </x:c>
      <x:c r="H2607" t="s">
        <x:v>95</x:v>
      </x:c>
      <x:c r="I2607" s="6">
        <x:v>30.189772713105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-1</x:v>
      </x:c>
      <x:c r="O2607" s="8">
        <x:v>0</x:v>
      </x:c>
      <x:c r="Q2607">
        <x:v>0</x:v>
      </x:c>
      <x:c r="R2607" s="6">
        <x:v>22.077</x:v>
      </x:c>
      <x:c r="S2607" s="8">
        <x:v>94052.9593180901</x:v>
      </x:c>
      <x:c r="T2607" s="12">
        <x:v>285853.270646808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298740</x:v>
      </x:c>
      <x:c r="B2608" s="1">
        <x:v>44758.6715801736</x:v>
      </x:c>
      <x:c r="C2608" s="6">
        <x:v>45.44061943</x:v>
      </x:c>
      <x:c r="D2608" s="14" t="s">
        <x:v>92</x:v>
      </x:c>
      <x:c r="E2608" s="15">
        <x:v>44733.6693862269</x:v>
      </x:c>
      <x:c r="F2608" t="s">
        <x:v>97</x:v>
      </x:c>
      <x:c r="G2608" s="6">
        <x:v>92.28014848455</x:v>
      </x:c>
      <x:c r="H2608" t="s">
        <x:v>95</x:v>
      </x:c>
      <x:c r="I2608" s="6">
        <x:v>30.189772713105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-1</x:v>
      </x:c>
      <x:c r="O2608" s="8">
        <x:v>0</x:v>
      </x:c>
      <x:c r="Q2608">
        <x:v>0</x:v>
      </x:c>
      <x:c r="R2608" s="6">
        <x:v>22.077</x:v>
      </x:c>
      <x:c r="S2608" s="8">
        <x:v>94062.8153451691</x:v>
      </x:c>
      <x:c r="T2608" s="12">
        <x:v>285848.665745367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298742</x:v>
      </x:c>
      <x:c r="B2609" s="1">
        <x:v>44758.6715918634</x:v>
      </x:c>
      <x:c r="C2609" s="6">
        <x:v>45.4574782983333</x:v>
      </x:c>
      <x:c r="D2609" s="14" t="s">
        <x:v>92</x:v>
      </x:c>
      <x:c r="E2609" s="15">
        <x:v>44733.6693862269</x:v>
      </x:c>
      <x:c r="F2609" t="s">
        <x:v>97</x:v>
      </x:c>
      <x:c r="G2609" s="6">
        <x:v>92.2267239076322</x:v>
      </x:c>
      <x:c r="H2609" t="s">
        <x:v>95</x:v>
      </x:c>
      <x:c r="I2609" s="6">
        <x:v>30.1958781712369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-1</x:v>
      </x:c>
      <x:c r="O2609" s="8">
        <x:v>0</x:v>
      </x:c>
      <x:c r="Q2609">
        <x:v>0</x:v>
      </x:c>
      <x:c r="R2609" s="6">
        <x:v>22.083</x:v>
      </x:c>
      <x:c r="S2609" s="8">
        <x:v>94067.7842239057</x:v>
      </x:c>
      <x:c r="T2609" s="12">
        <x:v>285851.679551609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298750</x:v>
      </x:c>
      <x:c r="B2610" s="1">
        <x:v>44758.671603588</x:v>
      </x:c>
      <x:c r="C2610" s="6">
        <x:v>45.4743523916667</x:v>
      </x:c>
      <x:c r="D2610" s="14" t="s">
        <x:v>92</x:v>
      </x:c>
      <x:c r="E2610" s="15">
        <x:v>44733.6693862269</x:v>
      </x:c>
      <x:c r="F2610" t="s">
        <x:v>97</x:v>
      </x:c>
      <x:c r="G2610" s="6">
        <x:v>92.2425513638836</x:v>
      </x:c>
      <x:c r="H2610" t="s">
        <x:v>95</x:v>
      </x:c>
      <x:c r="I2610" s="6">
        <x:v>30.1958781712369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-1</x:v>
      </x:c>
      <x:c r="O2610" s="8">
        <x:v>0</x:v>
      </x:c>
      <x:c r="Q2610">
        <x:v>0</x:v>
      </x:c>
      <x:c r="R2610" s="6">
        <x:v>22.081</x:v>
      </x:c>
      <x:c r="S2610" s="8">
        <x:v>94077.4695718894</x:v>
      </x:c>
      <x:c r="T2610" s="12">
        <x:v>285847.376052066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298754</x:v>
      </x:c>
      <x:c r="B2611" s="1">
        <x:v>44758.6716147338</x:v>
      </x:c>
      <x:c r="C2611" s="6">
        <x:v>45.4904307766667</x:v>
      </x:c>
      <x:c r="D2611" s="14" t="s">
        <x:v>92</x:v>
      </x:c>
      <x:c r="E2611" s="15">
        <x:v>44733.6693862269</x:v>
      </x:c>
      <x:c r="F2611" t="s">
        <x:v>97</x:v>
      </x:c>
      <x:c r="G2611" s="6">
        <x:v>92.2425513638836</x:v>
      </x:c>
      <x:c r="H2611" t="s">
        <x:v>95</x:v>
      </x:c>
      <x:c r="I2611" s="6">
        <x:v>30.1958781712369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-1</x:v>
      </x:c>
      <x:c r="O2611" s="8">
        <x:v>0</x:v>
      </x:c>
      <x:c r="Q2611">
        <x:v>0</x:v>
      </x:c>
      <x:c r="R2611" s="6">
        <x:v>22.081</x:v>
      </x:c>
      <x:c r="S2611" s="8">
        <x:v>94082.0332782452</x:v>
      </x:c>
      <x:c r="T2611" s="12">
        <x:v>285857.78858603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298756</x:v>
      </x:c>
      <x:c r="B2612" s="1">
        <x:v>44758.6716264699</x:v>
      </x:c>
      <x:c r="C2612" s="6">
        <x:v>45.507310445</x:v>
      </x:c>
      <x:c r="D2612" s="14" t="s">
        <x:v>92</x:v>
      </x:c>
      <x:c r="E2612" s="15">
        <x:v>44733.6693862269</x:v>
      </x:c>
      <x:c r="F2612" t="s">
        <x:v>97</x:v>
      </x:c>
      <x:c r="G2612" s="6">
        <x:v>92.1950792096351</x:v>
      </x:c>
      <x:c r="H2612" t="s">
        <x:v>95</x:v>
      </x:c>
      <x:c r="I2612" s="6">
        <x:v>30.1958781712369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-1</x:v>
      </x:c>
      <x:c r="O2612" s="8">
        <x:v>0</x:v>
      </x:c>
      <x:c r="Q2612">
        <x:v>0</x:v>
      </x:c>
      <x:c r="R2612" s="6">
        <x:v>22.087</x:v>
      </x:c>
      <x:c r="S2612" s="8">
        <x:v>94090.77500315</x:v>
      </x:c>
      <x:c r="T2612" s="12">
        <x:v>285862.080811012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298765</x:v>
      </x:c>
      <x:c r="B2613" s="1">
        <x:v>44758.6716381944</x:v>
      </x:c>
      <x:c r="C2613" s="6">
        <x:v>45.52418798</x:v>
      </x:c>
      <x:c r="D2613" s="14" t="s">
        <x:v>92</x:v>
      </x:c>
      <x:c r="E2613" s="15">
        <x:v>44733.6693862269</x:v>
      </x:c>
      <x:c r="F2613" t="s">
        <x:v>97</x:v>
      </x:c>
      <x:c r="G2613" s="6">
        <x:v>92.193096688062</x:v>
      </x:c>
      <x:c r="H2613" t="s">
        <x:v>95</x:v>
      </x:c>
      <x:c r="I2613" s="6">
        <x:v>30.189772713105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-1</x:v>
      </x:c>
      <x:c r="O2613" s="8">
        <x:v>0</x:v>
      </x:c>
      <x:c r="Q2613">
        <x:v>0</x:v>
      </x:c>
      <x:c r="R2613" s="6">
        <x:v>22.088</x:v>
      </x:c>
      <x:c r="S2613" s="8">
        <x:v>94099.7233410011</x:v>
      </x:c>
      <x:c r="T2613" s="12">
        <x:v>285851.532846128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298769</x:v>
      </x:c>
      <x:c r="B2614" s="1">
        <x:v>44758.6716493866</x:v>
      </x:c>
      <x:c r="C2614" s="6">
        <x:v>45.540278485</x:v>
      </x:c>
      <x:c r="D2614" s="14" t="s">
        <x:v>92</x:v>
      </x:c>
      <x:c r="E2614" s="15">
        <x:v>44733.6693862269</x:v>
      </x:c>
      <x:c r="F2614" t="s">
        <x:v>97</x:v>
      </x:c>
      <x:c r="G2614" s="6">
        <x:v>92.1792619658473</x:v>
      </x:c>
      <x:c r="H2614" t="s">
        <x:v>95</x:v>
      </x:c>
      <x:c r="I2614" s="6">
        <x:v>30.1958781712369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-1</x:v>
      </x:c>
      <x:c r="O2614" s="8">
        <x:v>0</x:v>
      </x:c>
      <x:c r="Q2614">
        <x:v>0</x:v>
      </x:c>
      <x:c r="R2614" s="6">
        <x:v>22.089</x:v>
      </x:c>
      <x:c r="S2614" s="8">
        <x:v>94108.3627104635</x:v>
      </x:c>
      <x:c r="T2614" s="12">
        <x:v>285867.476883153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298773</x:v>
      </x:c>
      <x:c r="B2615" s="1">
        <x:v>44758.6716610764</x:v>
      </x:c>
      <x:c r="C2615" s="6">
        <x:v>45.5571161816667</x:v>
      </x:c>
      <x:c r="D2615" s="14" t="s">
        <x:v>92</x:v>
      </x:c>
      <x:c r="E2615" s="15">
        <x:v>44733.6693862269</x:v>
      </x:c>
      <x:c r="F2615" t="s">
        <x:v>97</x:v>
      </x:c>
      <x:c r="G2615" s="6">
        <x:v>92.1614670195367</x:v>
      </x:c>
      <x:c r="H2615" t="s">
        <x:v>95</x:v>
      </x:c>
      <x:c r="I2615" s="6">
        <x:v>30.189772713105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-1</x:v>
      </x:c>
      <x:c r="O2615" s="8">
        <x:v>0</x:v>
      </x:c>
      <x:c r="Q2615">
        <x:v>0</x:v>
      </x:c>
      <x:c r="R2615" s="6">
        <x:v>22.092</x:v>
      </x:c>
      <x:c r="S2615" s="8">
        <x:v>94105.1180317319</x:v>
      </x:c>
      <x:c r="T2615" s="12">
        <x:v>285844.626086571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298777</x:v>
      </x:c>
      <x:c r="B2616" s="1">
        <x:v>44758.6716727662</x:v>
      </x:c>
      <x:c r="C2616" s="6">
        <x:v>45.573950235</x:v>
      </x:c>
      <x:c r="D2616" s="14" t="s">
        <x:v>92</x:v>
      </x:c>
      <x:c r="E2616" s="15">
        <x:v>44733.6693862269</x:v>
      </x:c>
      <x:c r="F2616" t="s">
        <x:v>97</x:v>
      </x:c>
      <x:c r="G2616" s="6">
        <x:v>92.1792619658473</x:v>
      </x:c>
      <x:c r="H2616" t="s">
        <x:v>95</x:v>
      </x:c>
      <x:c r="I2616" s="6">
        <x:v>30.1958781712369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-1</x:v>
      </x:c>
      <x:c r="O2616" s="8">
        <x:v>0</x:v>
      </x:c>
      <x:c r="Q2616">
        <x:v>0</x:v>
      </x:c>
      <x:c r="R2616" s="6">
        <x:v>22.089</x:v>
      </x:c>
      <x:c r="S2616" s="8">
        <x:v>94121.9086773733</x:v>
      </x:c>
      <x:c r="T2616" s="12">
        <x:v>285844.539622979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298784</x:v>
      </x:c>
      <x:c r="B2617" s="1">
        <x:v>44758.671684456</x:v>
      </x:c>
      <x:c r="C2617" s="6">
        <x:v>45.590785225</x:v>
      </x:c>
      <x:c r="D2617" s="14" t="s">
        <x:v>92</x:v>
      </x:c>
      <x:c r="E2617" s="15">
        <x:v>44733.6693862269</x:v>
      </x:c>
      <x:c r="F2617" t="s">
        <x:v>97</x:v>
      </x:c>
      <x:c r="G2617" s="6">
        <x:v>92.177280152892</x:v>
      </x:c>
      <x:c r="H2617" t="s">
        <x:v>95</x:v>
      </x:c>
      <x:c r="I2617" s="6">
        <x:v>30.189772713105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-1</x:v>
      </x:c>
      <x:c r="O2617" s="8">
        <x:v>0</x:v>
      </x:c>
      <x:c r="Q2617">
        <x:v>0</x:v>
      </x:c>
      <x:c r="R2617" s="6">
        <x:v>22.09</x:v>
      </x:c>
      <x:c r="S2617" s="8">
        <x:v>94116.6559235198</x:v>
      </x:c>
      <x:c r="T2617" s="12">
        <x:v>285855.739385501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298789</x:v>
      </x:c>
      <x:c r="B2618" s="1">
        <x:v>44758.6716961806</x:v>
      </x:c>
      <x:c r="C2618" s="6">
        <x:v>45.607682485</x:v>
      </x:c>
      <x:c r="D2618" s="14" t="s">
        <x:v>92</x:v>
      </x:c>
      <x:c r="E2618" s="15">
        <x:v>44733.6693862269</x:v>
      </x:c>
      <x:c r="F2618" t="s">
        <x:v>97</x:v>
      </x:c>
      <x:c r="G2618" s="6">
        <x:v>92.1634481241725</x:v>
      </x:c>
      <x:c r="H2618" t="s">
        <x:v>95</x:v>
      </x:c>
      <x:c r="I2618" s="6">
        <x:v>30.1958781712369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-1</x:v>
      </x:c>
      <x:c r="O2618" s="8">
        <x:v>0</x:v>
      </x:c>
      <x:c r="Q2618">
        <x:v>0</x:v>
      </x:c>
      <x:c r="R2618" s="6">
        <x:v>22.091</x:v>
      </x:c>
      <x:c r="S2618" s="8">
        <x:v>94124.2205485872</x:v>
      </x:c>
      <x:c r="T2618" s="12">
        <x:v>285855.824415208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298795</x:v>
      </x:c>
      <x:c r="B2619" s="1">
        <x:v>44758.6717072917</x:v>
      </x:c>
      <x:c r="C2619" s="6">
        <x:v>45.6236844733333</x:v>
      </x:c>
      <x:c r="D2619" s="14" t="s">
        <x:v>92</x:v>
      </x:c>
      <x:c r="E2619" s="15">
        <x:v>44733.6693862269</x:v>
      </x:c>
      <x:c r="F2619" t="s">
        <x:v>97</x:v>
      </x:c>
      <x:c r="G2619" s="6">
        <x:v>92.1397337383913</x:v>
      </x:c>
      <x:c r="H2619" t="s">
        <x:v>95</x:v>
      </x:c>
      <x:c r="I2619" s="6">
        <x:v>30.1958781712369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-1</x:v>
      </x:c>
      <x:c r="O2619" s="8">
        <x:v>0</x:v>
      </x:c>
      <x:c r="Q2619">
        <x:v>0</x:v>
      </x:c>
      <x:c r="R2619" s="6">
        <x:v>22.094</x:v>
      </x:c>
      <x:c r="S2619" s="8">
        <x:v>94136.0460883531</x:v>
      </x:c>
      <x:c r="T2619" s="12">
        <x:v>285864.974050103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298798</x:v>
      </x:c>
      <x:c r="B2620" s="1">
        <x:v>44758.6717189815</x:v>
      </x:c>
      <x:c r="C2620" s="6">
        <x:v>45.640511915</x:v>
      </x:c>
      <x:c r="D2620" s="14" t="s">
        <x:v>92</x:v>
      </x:c>
      <x:c r="E2620" s="15">
        <x:v>44733.6693862269</x:v>
      </x:c>
      <x:c r="F2620" t="s">
        <x:v>97</x:v>
      </x:c>
      <x:c r="G2620" s="6">
        <x:v>92.1081264552281</x:v>
      </x:c>
      <x:c r="H2620" t="s">
        <x:v>95</x:v>
      </x:c>
      <x:c r="I2620" s="6">
        <x:v>30.1958781712369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-1</x:v>
      </x:c>
      <x:c r="O2620" s="8">
        <x:v>0</x:v>
      </x:c>
      <x:c r="Q2620">
        <x:v>0</x:v>
      </x:c>
      <x:c r="R2620" s="6">
        <x:v>22.098</x:v>
      </x:c>
      <x:c r="S2620" s="8">
        <x:v>94134.8251204691</x:v>
      </x:c>
      <x:c r="T2620" s="12">
        <x:v>285859.482230659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298805</x:v>
      </x:c>
      <x:c r="B2621" s="1">
        <x:v>44758.6717306713</x:v>
      </x:c>
      <x:c r="C2621" s="6">
        <x:v>45.6573614433333</x:v>
      </x:c>
      <x:c r="D2621" s="14" t="s">
        <x:v>92</x:v>
      </x:c>
      <x:c r="E2621" s="15">
        <x:v>44733.6693862269</x:v>
      </x:c>
      <x:c r="F2621" t="s">
        <x:v>97</x:v>
      </x:c>
      <x:c r="G2621" s="6">
        <x:v>92.1555424788089</x:v>
      </x:c>
      <x:c r="H2621" t="s">
        <x:v>95</x:v>
      </x:c>
      <x:c r="I2621" s="6">
        <x:v>30.1958781712369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-1</x:v>
      </x:c>
      <x:c r="O2621" s="8">
        <x:v>0</x:v>
      </x:c>
      <x:c r="Q2621">
        <x:v>0</x:v>
      </x:c>
      <x:c r="R2621" s="6">
        <x:v>22.092</x:v>
      </x:c>
      <x:c r="S2621" s="8">
        <x:v>94143.0835275409</x:v>
      </x:c>
      <x:c r="T2621" s="12">
        <x:v>285847.858806176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298807</x:v>
      </x:c>
      <x:c r="B2622" s="1">
        <x:v>44758.6717424421</x:v>
      </x:c>
      <x:c r="C2622" s="6">
        <x:v>45.674264425</x:v>
      </x:c>
      <x:c r="D2622" s="14" t="s">
        <x:v>92</x:v>
      </x:c>
      <x:c r="E2622" s="15">
        <x:v>44733.6693862269</x:v>
      </x:c>
      <x:c r="F2622" t="s">
        <x:v>97</x:v>
      </x:c>
      <x:c r="G2622" s="6">
        <x:v>92.1140480201618</x:v>
      </x:c>
      <x:c r="H2622" t="s">
        <x:v>95</x:v>
      </x:c>
      <x:c r="I2622" s="6">
        <x:v>30.189772713105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-1</x:v>
      </x:c>
      <x:c r="O2622" s="8">
        <x:v>0</x:v>
      </x:c>
      <x:c r="Q2622">
        <x:v>0</x:v>
      </x:c>
      <x:c r="R2622" s="6">
        <x:v>22.098</x:v>
      </x:c>
      <x:c r="S2622" s="8">
        <x:v>94144.8178835321</x:v>
      </x:c>
      <x:c r="T2622" s="12">
        <x:v>285855.710484521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298811</x:v>
      </x:c>
      <x:c r="B2623" s="1">
        <x:v>44758.6717535532</x:v>
      </x:c>
      <x:c r="C2623" s="6">
        <x:v>45.6903127966667</x:v>
      </x:c>
      <x:c r="D2623" s="14" t="s">
        <x:v>92</x:v>
      </x:c>
      <x:c r="E2623" s="15">
        <x:v>44733.6693862269</x:v>
      </x:c>
      <x:c r="F2623" t="s">
        <x:v>97</x:v>
      </x:c>
      <x:c r="G2623" s="6">
        <x:v>92.0844299118068</x:v>
      </x:c>
      <x:c r="H2623" t="s">
        <x:v>95</x:v>
      </x:c>
      <x:c r="I2623" s="6">
        <x:v>30.1958781712369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-1</x:v>
      </x:c>
      <x:c r="O2623" s="8">
        <x:v>0</x:v>
      </x:c>
      <x:c r="Q2623">
        <x:v>0</x:v>
      </x:c>
      <x:c r="R2623" s="6">
        <x:v>22.101</x:v>
      </x:c>
      <x:c r="S2623" s="8">
        <x:v>94151.6718034426</x:v>
      </x:c>
      <x:c r="T2623" s="12">
        <x:v>285847.955974386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298820</x:v>
      </x:c>
      <x:c r="B2624" s="1">
        <x:v>44758.6717652431</x:v>
      </x:c>
      <x:c r="C2624" s="6">
        <x:v>45.70715931</x:v>
      </x:c>
      <x:c r="D2624" s="14" t="s">
        <x:v>92</x:v>
      </x:c>
      <x:c r="E2624" s="15">
        <x:v>44733.6693862269</x:v>
      </x:c>
      <x:c r="F2624" t="s">
        <x:v>97</x:v>
      </x:c>
      <x:c r="G2624" s="6">
        <x:v>92.0903499895571</x:v>
      </x:c>
      <x:c r="H2624" t="s">
        <x:v>95</x:v>
      </x:c>
      <x:c r="I2624" s="6">
        <x:v>30.189772713105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-1</x:v>
      </x:c>
      <x:c r="O2624" s="8">
        <x:v>0</x:v>
      </x:c>
      <x:c r="Q2624">
        <x:v>0</x:v>
      </x:c>
      <x:c r="R2624" s="6">
        <x:v>22.101</x:v>
      </x:c>
      <x:c r="S2624" s="8">
        <x:v>94153.5566157932</x:v>
      </x:c>
      <x:c r="T2624" s="12">
        <x:v>285858.111076107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298823</x:v>
      </x:c>
      <x:c r="B2625" s="1">
        <x:v>44758.6717770023</x:v>
      </x:c>
      <x:c r="C2625" s="6">
        <x:v>45.7240699516667</x:v>
      </x:c>
      <x:c r="D2625" s="14" t="s">
        <x:v>92</x:v>
      </x:c>
      <x:c r="E2625" s="15">
        <x:v>44733.6693862269</x:v>
      </x:c>
      <x:c r="F2625" t="s">
        <x:v>97</x:v>
      </x:c>
      <x:c r="G2625" s="6">
        <x:v>92.0982484838698</x:v>
      </x:c>
      <x:c r="H2625" t="s">
        <x:v>95</x:v>
      </x:c>
      <x:c r="I2625" s="6">
        <x:v>30.189772713105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-1</x:v>
      </x:c>
      <x:c r="O2625" s="8">
        <x:v>0</x:v>
      </x:c>
      <x:c r="Q2625">
        <x:v>0</x:v>
      </x:c>
      <x:c r="R2625" s="6">
        <x:v>22.1</x:v>
      </x:c>
      <x:c r="S2625" s="8">
        <x:v>94164.2074281935</x:v>
      </x:c>
      <x:c r="T2625" s="12">
        <x:v>285849.499834802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298826</x:v>
      </x:c>
      <x:c r="B2626" s="1">
        <x:v>44758.6717886921</x:v>
      </x:c>
      <x:c r="C2626" s="6">
        <x:v>45.7409098466667</x:v>
      </x:c>
      <x:c r="D2626" s="14" t="s">
        <x:v>92</x:v>
      </x:c>
      <x:c r="E2626" s="15">
        <x:v>44733.6693862269</x:v>
      </x:c>
      <x:c r="F2626" t="s">
        <x:v>97</x:v>
      </x:c>
      <x:c r="G2626" s="6">
        <x:v>92.0725788007767</x:v>
      </x:c>
      <x:c r="H2626" t="s">
        <x:v>95</x:v>
      </x:c>
      <x:c r="I2626" s="6">
        <x:v>30.1836672660888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-1</x:v>
      </x:c>
      <x:c r="O2626" s="8">
        <x:v>0</x:v>
      </x:c>
      <x:c r="Q2626">
        <x:v>0</x:v>
      </x:c>
      <x:c r="R2626" s="6">
        <x:v>22.104</x:v>
      </x:c>
      <x:c r="S2626" s="8">
        <x:v>94170.6077053371</x:v>
      </x:c>
      <x:c r="T2626" s="12">
        <x:v>285847.004940829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298835</x:v>
      </x:c>
      <x:c r="B2627" s="1">
        <x:v>44758.6717998032</x:v>
      </x:c>
      <x:c r="C2627" s="6">
        <x:v>45.7569251516667</x:v>
      </x:c>
      <x:c r="D2627" s="14" t="s">
        <x:v>92</x:v>
      </x:c>
      <x:c r="E2627" s="15">
        <x:v>44733.6693862269</x:v>
      </x:c>
      <x:c r="F2627" t="s">
        <x:v>97</x:v>
      </x:c>
      <x:c r="G2627" s="6">
        <x:v>92.0390356600094</x:v>
      </x:c>
      <x:c r="H2627" t="s">
        <x:v>95</x:v>
      </x:c>
      <x:c r="I2627" s="6">
        <x:v>30.2019836404838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-1</x:v>
      </x:c>
      <x:c r="O2627" s="8">
        <x:v>0</x:v>
      </x:c>
      <x:c r="Q2627">
        <x:v>0</x:v>
      </x:c>
      <x:c r="R2627" s="6">
        <x:v>22.106</x:v>
      </x:c>
      <x:c r="S2627" s="8">
        <x:v>94177.9630818781</x:v>
      </x:c>
      <x:c r="T2627" s="12">
        <x:v>285850.491092346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298839</x:v>
      </x:c>
      <x:c r="B2628" s="1">
        <x:v>44758.6718115394</x:v>
      </x:c>
      <x:c r="C2628" s="6">
        <x:v>45.7738164</x:v>
      </x:c>
      <x:c r="D2628" s="14" t="s">
        <x:v>92</x:v>
      </x:c>
      <x:c r="E2628" s="15">
        <x:v>44733.6693862269</x:v>
      </x:c>
      <x:c r="F2628" t="s">
        <x:v>97</x:v>
      </x:c>
      <x:c r="G2628" s="6">
        <x:v>92.0587645015582</x:v>
      </x:c>
      <x:c r="H2628" t="s">
        <x:v>95</x:v>
      </x:c>
      <x:c r="I2628" s="6">
        <x:v>30.189772713105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-1</x:v>
      </x:c>
      <x:c r="O2628" s="8">
        <x:v>0</x:v>
      </x:c>
      <x:c r="Q2628">
        <x:v>0</x:v>
      </x:c>
      <x:c r="R2628" s="6">
        <x:v>22.105</x:v>
      </x:c>
      <x:c r="S2628" s="8">
        <x:v>94176.3286535754</x:v>
      </x:c>
      <x:c r="T2628" s="12">
        <x:v>285854.766541447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298844</x:v>
      </x:c>
      <x:c r="B2629" s="1">
        <x:v>44758.6718232292</x:v>
      </x:c>
      <x:c r="C2629" s="6">
        <x:v>45.7906587266667</x:v>
      </x:c>
      <x:c r="D2629" s="14" t="s">
        <x:v>92</x:v>
      </x:c>
      <x:c r="E2629" s="15">
        <x:v>44733.6693862269</x:v>
      </x:c>
      <x:c r="F2629" t="s">
        <x:v>97</x:v>
      </x:c>
      <x:c r="G2629" s="6">
        <x:v>92.0567884606105</x:v>
      </x:c>
      <x:c r="H2629" t="s">
        <x:v>95</x:v>
      </x:c>
      <x:c r="I2629" s="6">
        <x:v>30.1836672660888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-1</x:v>
      </x:c>
      <x:c r="O2629" s="8">
        <x:v>0</x:v>
      </x:c>
      <x:c r="Q2629">
        <x:v>0</x:v>
      </x:c>
      <x:c r="R2629" s="6">
        <x:v>22.106</x:v>
      </x:c>
      <x:c r="S2629" s="8">
        <x:v>94189.7162885063</x:v>
      </x:c>
      <x:c r="T2629" s="12">
        <x:v>285852.912619035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298847</x:v>
      </x:c>
      <x:c r="B2630" s="1">
        <x:v>44758.6718349537</x:v>
      </x:c>
      <x:c r="C2630" s="6">
        <x:v>45.807522905</x:v>
      </x:c>
      <x:c r="D2630" s="14" t="s">
        <x:v>92</x:v>
      </x:c>
      <x:c r="E2630" s="15">
        <x:v>44733.6693862269</x:v>
      </x:c>
      <x:c r="F2630" t="s">
        <x:v>97</x:v>
      </x:c>
      <x:c r="G2630" s="6">
        <x:v>92.0350842957123</x:v>
      </x:c>
      <x:c r="H2630" t="s">
        <x:v>95</x:v>
      </x:c>
      <x:c r="I2630" s="6">
        <x:v>30.189772713105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-1</x:v>
      </x:c>
      <x:c r="O2630" s="8">
        <x:v>0</x:v>
      </x:c>
      <x:c r="Q2630">
        <x:v>0</x:v>
      </x:c>
      <x:c r="R2630" s="6">
        <x:v>22.108</x:v>
      </x:c>
      <x:c r="S2630" s="8">
        <x:v>94196.8993836096</x:v>
      </x:c>
      <x:c r="T2630" s="12">
        <x:v>285857.858903199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298855</x:v>
      </x:c>
      <x:c r="B2631" s="1">
        <x:v>44758.6718466435</x:v>
      </x:c>
      <x:c r="C2631" s="6">
        <x:v>45.82436027</x:v>
      </x:c>
      <x:c r="D2631" s="14" t="s">
        <x:v>92</x:v>
      </x:c>
      <x:c r="E2631" s="15">
        <x:v>44733.6693862269</x:v>
      </x:c>
      <x:c r="F2631" t="s">
        <x:v>97</x:v>
      </x:c>
      <x:c r="G2631" s="6">
        <x:v>92.0666596004246</x:v>
      </x:c>
      <x:c r="H2631" t="s">
        <x:v>95</x:v>
      </x:c>
      <x:c r="I2631" s="6">
        <x:v>30.189772713105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-1</x:v>
      </x:c>
      <x:c r="O2631" s="8">
        <x:v>0</x:v>
      </x:c>
      <x:c r="Q2631">
        <x:v>0</x:v>
      </x:c>
      <x:c r="R2631" s="6">
        <x:v>22.104</x:v>
      </x:c>
      <x:c r="S2631" s="8">
        <x:v>94195.0587647178</x:v>
      </x:c>
      <x:c r="T2631" s="12">
        <x:v>285858.59933637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298857</x:v>
      </x:c>
      <x:c r="B2632" s="1">
        <x:v>44758.6718577199</x:v>
      </x:c>
      <x:c r="C2632" s="6">
        <x:v>45.8403274633333</x:v>
      </x:c>
      <x:c r="D2632" s="14" t="s">
        <x:v>92</x:v>
      </x:c>
      <x:c r="E2632" s="15">
        <x:v>44733.6693862269</x:v>
      </x:c>
      <x:c r="F2632" t="s">
        <x:v>97</x:v>
      </x:c>
      <x:c r="G2632" s="6">
        <x:v>92.0291676862075</x:v>
      </x:c>
      <x:c r="H2632" t="s">
        <x:v>95</x:v>
      </x:c>
      <x:c r="I2632" s="6">
        <x:v>30.1958781712369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-1</x:v>
      </x:c>
      <x:c r="O2632" s="8">
        <x:v>0</x:v>
      </x:c>
      <x:c r="Q2632">
        <x:v>0</x:v>
      </x:c>
      <x:c r="R2632" s="6">
        <x:v>22.108</x:v>
      </x:c>
      <x:c r="S2632" s="8">
        <x:v>94200.838112869</x:v>
      </x:c>
      <x:c r="T2632" s="12">
        <x:v>285848.799182313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298861</x:v>
      </x:c>
      <x:c r="B2633" s="1">
        <x:v>44758.6718694097</x:v>
      </x:c>
      <x:c r="C2633" s="6">
        <x:v>45.857137055</x:v>
      </x:c>
      <x:c r="D2633" s="14" t="s">
        <x:v>92</x:v>
      </x:c>
      <x:c r="E2633" s="15">
        <x:v>44733.6693862269</x:v>
      </x:c>
      <x:c r="F2633" t="s">
        <x:v>97</x:v>
      </x:c>
      <x:c r="G2633" s="6">
        <x:v>92.0193017328382</x:v>
      </x:c>
      <x:c r="H2633" t="s">
        <x:v>95</x:v>
      </x:c>
      <x:c r="I2633" s="6">
        <x:v>30.189772713105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-1</x:v>
      </x:c>
      <x:c r="O2633" s="8">
        <x:v>0</x:v>
      </x:c>
      <x:c r="Q2633">
        <x:v>0</x:v>
      </x:c>
      <x:c r="R2633" s="6">
        <x:v>22.11</x:v>
      </x:c>
      <x:c r="S2633" s="8">
        <x:v>94204.2384661005</x:v>
      </x:c>
      <x:c r="T2633" s="12">
        <x:v>285836.916385412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298870</x:v>
      </x:c>
      <x:c r="B2634" s="1">
        <x:v>44758.6718810995</x:v>
      </x:c>
      <x:c r="C2634" s="6">
        <x:v>45.87395253</x:v>
      </x:c>
      <x:c r="D2634" s="14" t="s">
        <x:v>92</x:v>
      </x:c>
      <x:c r="E2634" s="15">
        <x:v>44733.6693862269</x:v>
      </x:c>
      <x:c r="F2634" t="s">
        <x:v>97</x:v>
      </x:c>
      <x:c r="G2634" s="6">
        <x:v>92.0193017328382</x:v>
      </x:c>
      <x:c r="H2634" t="s">
        <x:v>95</x:v>
      </x:c>
      <x:c r="I2634" s="6">
        <x:v>30.189772713105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-1</x:v>
      </x:c>
      <x:c r="O2634" s="8">
        <x:v>0</x:v>
      </x:c>
      <x:c r="Q2634">
        <x:v>0</x:v>
      </x:c>
      <x:c r="R2634" s="6">
        <x:v>22.11</x:v>
      </x:c>
      <x:c r="S2634" s="8">
        <x:v>94210.2511197345</x:v>
      </x:c>
      <x:c r="T2634" s="12">
        <x:v>285843.471530093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298875</x:v>
      </x:c>
      <x:c r="B2635" s="1">
        <x:v>44758.6718928241</x:v>
      </x:c>
      <x:c r="C2635" s="6">
        <x:v>45.8908754216667</x:v>
      </x:c>
      <x:c r="D2635" s="14" t="s">
        <x:v>92</x:v>
      </x:c>
      <x:c r="E2635" s="15">
        <x:v>44733.6693862269</x:v>
      </x:c>
      <x:c r="F2635" t="s">
        <x:v>97</x:v>
      </x:c>
      <x:c r="G2635" s="6">
        <x:v>91.9798601618224</x:v>
      </x:c>
      <x:c r="H2635" t="s">
        <x:v>95</x:v>
      </x:c>
      <x:c r="I2635" s="6">
        <x:v>30.189772713105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-1</x:v>
      </x:c>
      <x:c r="O2635" s="8">
        <x:v>0</x:v>
      </x:c>
      <x:c r="Q2635">
        <x:v>0</x:v>
      </x:c>
      <x:c r="R2635" s="6">
        <x:v>22.115</x:v>
      </x:c>
      <x:c r="S2635" s="8">
        <x:v>94222.3916496167</x:v>
      </x:c>
      <x:c r="T2635" s="12">
        <x:v>285852.076204115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298880</x:v>
      </x:c>
      <x:c r="B2636" s="1">
        <x:v>44758.6719045139</x:v>
      </x:c>
      <x:c r="C2636" s="6">
        <x:v>45.9076777016667</x:v>
      </x:c>
      <x:c r="D2636" s="14" t="s">
        <x:v>92</x:v>
      </x:c>
      <x:c r="E2636" s="15">
        <x:v>44733.6693862269</x:v>
      </x:c>
      <x:c r="F2636" t="s">
        <x:v>97</x:v>
      </x:c>
      <x:c r="G2636" s="6">
        <x:v>91.9936610285493</x:v>
      </x:c>
      <x:c r="H2636" t="s">
        <x:v>95</x:v>
      </x:c>
      <x:c r="I2636" s="6">
        <x:v>30.1836672660888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-1</x:v>
      </x:c>
      <x:c r="O2636" s="8">
        <x:v>0</x:v>
      </x:c>
      <x:c r="Q2636">
        <x:v>0</x:v>
      </x:c>
      <x:c r="R2636" s="6">
        <x:v>22.114</x:v>
      </x:c>
      <x:c r="S2636" s="8">
        <x:v>94226.7510268789</x:v>
      </x:c>
      <x:c r="T2636" s="12">
        <x:v>285855.653603922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298882</x:v>
      </x:c>
      <x:c r="B2637" s="1">
        <x:v>44758.671915625</x:v>
      </x:c>
      <x:c r="C2637" s="6">
        <x:v>45.9236808533333</x:v>
      </x:c>
      <x:c r="D2637" s="14" t="s">
        <x:v>92</x:v>
      </x:c>
      <x:c r="E2637" s="15">
        <x:v>44733.6693862269</x:v>
      </x:c>
      <x:c r="F2637" t="s">
        <x:v>97</x:v>
      </x:c>
      <x:c r="G2637" s="6">
        <x:v>92.0094377993072</x:v>
      </x:c>
      <x:c r="H2637" t="s">
        <x:v>95</x:v>
      </x:c>
      <x:c r="I2637" s="6">
        <x:v>30.1836672660888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-1</x:v>
      </x:c>
      <x:c r="O2637" s="8">
        <x:v>0</x:v>
      </x:c>
      <x:c r="Q2637">
        <x:v>0</x:v>
      </x:c>
      <x:c r="R2637" s="6">
        <x:v>22.112</x:v>
      </x:c>
      <x:c r="S2637" s="8">
        <x:v>94232.5203395396</x:v>
      </x:c>
      <x:c r="T2637" s="12">
        <x:v>285845.493026228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298890</x:v>
      </x:c>
      <x:c r="B2638" s="1">
        <x:v>44758.6719272801</x:v>
      </x:c>
      <x:c r="C2638" s="6">
        <x:v>45.9404946233333</x:v>
      </x:c>
      <x:c r="D2638" s="14" t="s">
        <x:v>92</x:v>
      </x:c>
      <x:c r="E2638" s="15">
        <x:v>44733.6693862269</x:v>
      </x:c>
      <x:c r="F2638" t="s">
        <x:v>97</x:v>
      </x:c>
      <x:c r="G2638" s="6">
        <x:v>91.9798601618224</x:v>
      </x:c>
      <x:c r="H2638" t="s">
        <x:v>95</x:v>
      </x:c>
      <x:c r="I2638" s="6">
        <x:v>30.189772713105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-1</x:v>
      </x:c>
      <x:c r="O2638" s="8">
        <x:v>0</x:v>
      </x:c>
      <x:c r="Q2638">
        <x:v>0</x:v>
      </x:c>
      <x:c r="R2638" s="6">
        <x:v>22.115</x:v>
      </x:c>
      <x:c r="S2638" s="8">
        <x:v>94233.126044594</x:v>
      </x:c>
      <x:c r="T2638" s="12">
        <x:v>285846.418747742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298894</x:v>
      </x:c>
      <x:c r="B2639" s="1">
        <x:v>44758.6719390046</x:v>
      </x:c>
      <x:c r="C2639" s="6">
        <x:v>45.9573402866667</x:v>
      </x:c>
      <x:c r="D2639" s="14" t="s">
        <x:v>92</x:v>
      </x:c>
      <x:c r="E2639" s="15">
        <x:v>44733.6693862269</x:v>
      </x:c>
      <x:c r="F2639" t="s">
        <x:v>97</x:v>
      </x:c>
      <x:c r="G2639" s="6">
        <x:v>91.9640894652173</x:v>
      </x:c>
      <x:c r="H2639" t="s">
        <x:v>95</x:v>
      </x:c>
      <x:c r="I2639" s="6">
        <x:v>30.189772713105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-1</x:v>
      </x:c>
      <x:c r="O2639" s="8">
        <x:v>0</x:v>
      </x:c>
      <x:c r="Q2639">
        <x:v>0</x:v>
      </x:c>
      <x:c r="R2639" s="6">
        <x:v>22.117</x:v>
      </x:c>
      <x:c r="S2639" s="8">
        <x:v>94243.9550738158</x:v>
      </x:c>
      <x:c r="T2639" s="12">
        <x:v>285853.43542774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298900</x:v>
      </x:c>
      <x:c r="B2640" s="1">
        <x:v>44758.6719506597</x:v>
      </x:c>
      <x:c r="C2640" s="6">
        <x:v>45.97414545</x:v>
      </x:c>
      <x:c r="D2640" s="14" t="s">
        <x:v>92</x:v>
      </x:c>
      <x:c r="E2640" s="15">
        <x:v>44733.6693862269</x:v>
      </x:c>
      <x:c r="F2640" t="s">
        <x:v>97</x:v>
      </x:c>
      <x:c r="G2640" s="6">
        <x:v>91.9227074944005</x:v>
      </x:c>
      <x:c r="H2640" t="s">
        <x:v>95</x:v>
      </x:c>
      <x:c r="I2640" s="6">
        <x:v>30.1836672660888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-1</x:v>
      </x:c>
      <x:c r="O2640" s="8">
        <x:v>0</x:v>
      </x:c>
      <x:c r="Q2640">
        <x:v>0</x:v>
      </x:c>
      <x:c r="R2640" s="6">
        <x:v>22.123</x:v>
      </x:c>
      <x:c r="S2640" s="8">
        <x:v>94247.660154736</x:v>
      </x:c>
      <x:c r="T2640" s="12">
        <x:v>285843.669049345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298905</x:v>
      </x:c>
      <x:c r="B2641" s="1">
        <x:v>44758.6719623843</x:v>
      </x:c>
      <x:c r="C2641" s="6">
        <x:v>45.9909999483333</x:v>
      </x:c>
      <x:c r="D2641" s="14" t="s">
        <x:v>92</x:v>
      </x:c>
      <x:c r="E2641" s="15">
        <x:v>44733.6693862269</x:v>
      </x:c>
      <x:c r="F2641" t="s">
        <x:v>97</x:v>
      </x:c>
      <x:c r="G2641" s="6">
        <x:v>91.9384690190002</x:v>
      </x:c>
      <x:c r="H2641" t="s">
        <x:v>95</x:v>
      </x:c>
      <x:c r="I2641" s="6">
        <x:v>30.1836672660888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-1</x:v>
      </x:c>
      <x:c r="O2641" s="8">
        <x:v>0</x:v>
      </x:c>
      <x:c r="Q2641">
        <x:v>0</x:v>
      </x:c>
      <x:c r="R2641" s="6">
        <x:v>22.121</x:v>
      </x:c>
      <x:c r="S2641" s="8">
        <x:v>94256.1096285641</x:v>
      </x:c>
      <x:c r="T2641" s="12">
        <x:v>285860.397321847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298906</x:v>
      </x:c>
      <x:c r="B2642" s="1">
        <x:v>44758.6719734954</x:v>
      </x:c>
      <x:c r="C2642" s="6">
        <x:v>46.007031075</x:v>
      </x:c>
      <x:c r="D2642" s="14" t="s">
        <x:v>92</x:v>
      </x:c>
      <x:c r="E2642" s="15">
        <x:v>44733.6693862269</x:v>
      </x:c>
      <x:c r="F2642" t="s">
        <x:v>97</x:v>
      </x:c>
      <x:c r="G2642" s="6">
        <x:v>91.9305878334814</x:v>
      </x:c>
      <x:c r="H2642" t="s">
        <x:v>95</x:v>
      </x:c>
      <x:c r="I2642" s="6">
        <x:v>30.1836672660888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-1</x:v>
      </x:c>
      <x:c r="O2642" s="8">
        <x:v>0</x:v>
      </x:c>
      <x:c r="Q2642">
        <x:v>0</x:v>
      </x:c>
      <x:c r="R2642" s="6">
        <x:v>22.122</x:v>
      </x:c>
      <x:c r="S2642" s="8">
        <x:v>94249.6731314672</x:v>
      </x:c>
      <x:c r="T2642" s="12">
        <x:v>285839.365010019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298915</x:v>
      </x:c>
      <x:c r="B2643" s="1">
        <x:v>44758.6719851852</x:v>
      </x:c>
      <x:c r="C2643" s="6">
        <x:v>46.023870235</x:v>
      </x:c>
      <x:c r="D2643" s="14" t="s">
        <x:v>92</x:v>
      </x:c>
      <x:c r="E2643" s="15">
        <x:v>44733.6693862269</x:v>
      </x:c>
      <x:c r="F2643" t="s">
        <x:v>97</x:v>
      </x:c>
      <x:c r="G2643" s="6">
        <x:v>91.9404397726383</x:v>
      </x:c>
      <x:c r="H2643" t="s">
        <x:v>95</x:v>
      </x:c>
      <x:c r="I2643" s="6">
        <x:v>30.189772713105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-1</x:v>
      </x:c>
      <x:c r="O2643" s="8">
        <x:v>0</x:v>
      </x:c>
      <x:c r="Q2643">
        <x:v>0</x:v>
      </x:c>
      <x:c r="R2643" s="6">
        <x:v>22.12</x:v>
      </x:c>
      <x:c r="S2643" s="8">
        <x:v>94260.3189778452</x:v>
      </x:c>
      <x:c r="T2643" s="12">
        <x:v>285846.903532058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298920</x:v>
      </x:c>
      <x:c r="B2644" s="1">
        <x:v>44758.671996956</x:v>
      </x:c>
      <x:c r="C2644" s="6">
        <x:v>46.0408004816667</x:v>
      </x:c>
      <x:c r="D2644" s="14" t="s">
        <x:v>92</x:v>
      </x:c>
      <x:c r="E2644" s="15">
        <x:v>44733.6693862269</x:v>
      </x:c>
      <x:c r="F2644" t="s">
        <x:v>97</x:v>
      </x:c>
      <x:c r="G2644" s="6">
        <x:v>91.8872555402798</x:v>
      </x:c>
      <x:c r="H2644" t="s">
        <x:v>95</x:v>
      </x:c>
      <x:c r="I2644" s="6">
        <x:v>30.1958781712369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-1</x:v>
      </x:c>
      <x:c r="O2644" s="8">
        <x:v>0</x:v>
      </x:c>
      <x:c r="Q2644">
        <x:v>0</x:v>
      </x:c>
      <x:c r="R2644" s="6">
        <x:v>22.126</x:v>
      </x:c>
      <x:c r="S2644" s="8">
        <x:v>94267.6365238196</x:v>
      </x:c>
      <x:c r="T2644" s="12">
        <x:v>285844.239950007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298925</x:v>
      </x:c>
      <x:c r="B2645" s="1">
        <x:v>44758.6720086458</x:v>
      </x:c>
      <x:c r="C2645" s="6">
        <x:v>46.0576435683333</x:v>
      </x:c>
      <x:c r="D2645" s="14" t="s">
        <x:v>92</x:v>
      </x:c>
      <x:c r="E2645" s="15">
        <x:v>44733.6693862269</x:v>
      </x:c>
      <x:c r="F2645" t="s">
        <x:v>97</x:v>
      </x:c>
      <x:c r="G2645" s="6">
        <x:v>91.9030100097589</x:v>
      </x:c>
      <x:c r="H2645" t="s">
        <x:v>95</x:v>
      </x:c>
      <x:c r="I2645" s="6">
        <x:v>30.1958781712369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-1</x:v>
      </x:c>
      <x:c r="O2645" s="8">
        <x:v>0</x:v>
      </x:c>
      <x:c r="Q2645">
        <x:v>0</x:v>
      </x:c>
      <x:c r="R2645" s="6">
        <x:v>22.124</x:v>
      </x:c>
      <x:c r="S2645" s="8">
        <x:v>94277.0667260573</x:v>
      </x:c>
      <x:c r="T2645" s="12">
        <x:v>285846.122662677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298926</x:v>
      </x:c>
      <x:c r="B2646" s="1">
        <x:v>44758.6720197569</x:v>
      </x:c>
      <x:c r="C2646" s="6">
        <x:v>46.0736231566667</x:v>
      </x:c>
      <x:c r="D2646" s="14" t="s">
        <x:v>92</x:v>
      </x:c>
      <x:c r="E2646" s="15">
        <x:v>44733.6693862269</x:v>
      </x:c>
      <x:c r="F2646" t="s">
        <x:v>97</x:v>
      </x:c>
      <x:c r="G2646" s="6">
        <x:v>91.8852867830676</x:v>
      </x:c>
      <x:c r="H2646" t="s">
        <x:v>95</x:v>
      </x:c>
      <x:c r="I2646" s="6">
        <x:v>30.189772713105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-1</x:v>
      </x:c>
      <x:c r="O2646" s="8">
        <x:v>0</x:v>
      </x:c>
      <x:c r="Q2646">
        <x:v>0</x:v>
      </x:c>
      <x:c r="R2646" s="6">
        <x:v>22.127</x:v>
      </x:c>
      <x:c r="S2646" s="8">
        <x:v>94272.1674310736</x:v>
      </x:c>
      <x:c r="T2646" s="12">
        <x:v>285835.768701339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298935</x:v>
      </x:c>
      <x:c r="B2647" s="1">
        <x:v>44758.6720315162</x:v>
      </x:c>
      <x:c r="C2647" s="6">
        <x:v>46.0905487483333</x:v>
      </x:c>
      <x:c r="D2647" s="14" t="s">
        <x:v>92</x:v>
      </x:c>
      <x:c r="E2647" s="15">
        <x:v>44733.6693862269</x:v>
      </x:c>
      <x:c r="F2647" t="s">
        <x:v>97</x:v>
      </x:c>
      <x:c r="G2647" s="6">
        <x:v>91.8774111685784</x:v>
      </x:c>
      <x:c r="H2647" t="s">
        <x:v>95</x:v>
      </x:c>
      <x:c r="I2647" s="6">
        <x:v>30.189772713105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-1</x:v>
      </x:c>
      <x:c r="O2647" s="8">
        <x:v>0</x:v>
      </x:c>
      <x:c r="Q2647">
        <x:v>0</x:v>
      </x:c>
      <x:c r="R2647" s="6">
        <x:v>22.128</x:v>
      </x:c>
      <x:c r="S2647" s="8">
        <x:v>94287.9304840314</x:v>
      </x:c>
      <x:c r="T2647" s="12">
        <x:v>285844.818175463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298940</x:v>
      </x:c>
      <x:c r="B2648" s="1">
        <x:v>44758.672043206</x:v>
      </x:c>
      <x:c r="C2648" s="6">
        <x:v>46.1073972566667</x:v>
      </x:c>
      <x:c r="D2648" s="14" t="s">
        <x:v>92</x:v>
      </x:c>
      <x:c r="E2648" s="15">
        <x:v>44733.6693862269</x:v>
      </x:c>
      <x:c r="F2648" t="s">
        <x:v>97</x:v>
      </x:c>
      <x:c r="G2648" s="6">
        <x:v>91.914828001631</x:v>
      </x:c>
      <x:c r="H2648" t="s">
        <x:v>95</x:v>
      </x:c>
      <x:c r="I2648" s="6">
        <x:v>30.1836672660888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-1</x:v>
      </x:c>
      <x:c r="O2648" s="8">
        <x:v>0</x:v>
      </x:c>
      <x:c r="Q2648">
        <x:v>0</x:v>
      </x:c>
      <x:c r="R2648" s="6">
        <x:v>22.124</x:v>
      </x:c>
      <x:c r="S2648" s="8">
        <x:v>94293.0567677547</x:v>
      </x:c>
      <x:c r="T2648" s="12">
        <x:v>285859.314115287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298945</x:v>
      </x:c>
      <x:c r="B2649" s="1">
        <x:v>44758.6720549421</x:v>
      </x:c>
      <x:c r="C2649" s="6">
        <x:v>46.12429316</x:v>
      </x:c>
      <x:c r="D2649" s="14" t="s">
        <x:v>92</x:v>
      </x:c>
      <x:c r="E2649" s="15">
        <x:v>44733.6693862269</x:v>
      </x:c>
      <x:c r="F2649" t="s">
        <x:v>97</x:v>
      </x:c>
      <x:c r="G2649" s="6">
        <x:v>91.8931632433086</x:v>
      </x:c>
      <x:c r="H2649" t="s">
        <x:v>95</x:v>
      </x:c>
      <x:c r="I2649" s="6">
        <x:v>30.189772713105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-1</x:v>
      </x:c>
      <x:c r="O2649" s="8">
        <x:v>0</x:v>
      </x:c>
      <x:c r="Q2649">
        <x:v>0</x:v>
      </x:c>
      <x:c r="R2649" s="6">
        <x:v>22.126</x:v>
      </x:c>
      <x:c r="S2649" s="8">
        <x:v>94301.5686782864</x:v>
      </x:c>
      <x:c r="T2649" s="12">
        <x:v>285860.16787648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298950</x:v>
      </x:c>
      <x:c r="B2650" s="1">
        <x:v>44758.6720665162</x:v>
      </x:c>
      <x:c r="C2650" s="6">
        <x:v>46.1409958833333</x:v>
      </x:c>
      <x:c r="D2650" s="14" t="s">
        <x:v>92</x:v>
      </x:c>
      <x:c r="E2650" s="15">
        <x:v>44733.6693862269</x:v>
      </x:c>
      <x:c r="F2650" t="s">
        <x:v>97</x:v>
      </x:c>
      <x:c r="G2650" s="6">
        <x:v>91.8754432280179</x:v>
      </x:c>
      <x:c r="H2650" t="s">
        <x:v>95</x:v>
      </x:c>
      <x:c r="I2650" s="6">
        <x:v>30.1836672660888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-1</x:v>
      </x:c>
      <x:c r="O2650" s="8">
        <x:v>0</x:v>
      </x:c>
      <x:c r="Q2650">
        <x:v>0</x:v>
      </x:c>
      <x:c r="R2650" s="6">
        <x:v>22.129</x:v>
      </x:c>
      <x:c r="S2650" s="8">
        <x:v>94304.9686380383</x:v>
      </x:c>
      <x:c r="T2650" s="12">
        <x:v>285863.961592936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298951</x:v>
      </x:c>
      <x:c r="B2651" s="1">
        <x:v>44758.672077662</x:v>
      </x:c>
      <x:c r="C2651" s="6">
        <x:v>46.157036335</x:v>
      </x:c>
      <x:c r="D2651" s="14" t="s">
        <x:v>92</x:v>
      </x:c>
      <x:c r="E2651" s="15">
        <x:v>44733.6693862269</x:v>
      </x:c>
      <x:c r="F2651" t="s">
        <x:v>97</x:v>
      </x:c>
      <x:c r="G2651" s="6">
        <x:v>91.8616624763491</x:v>
      </x:c>
      <x:c r="H2651" t="s">
        <x:v>95</x:v>
      </x:c>
      <x:c r="I2651" s="6">
        <x:v>30.189772713105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-1</x:v>
      </x:c>
      <x:c r="O2651" s="8">
        <x:v>0</x:v>
      </x:c>
      <x:c r="Q2651">
        <x:v>0</x:v>
      </x:c>
      <x:c r="R2651" s="6">
        <x:v>22.13</x:v>
      </x:c>
      <x:c r="S2651" s="8">
        <x:v>94306.1739622481</x:v>
      </x:c>
      <x:c r="T2651" s="12">
        <x:v>285848.114246428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298960</x:v>
      </x:c>
      <x:c r="B2652" s="1">
        <x:v>44758.6720893519</x:v>
      </x:c>
      <x:c r="C2652" s="6">
        <x:v>46.173842525</x:v>
      </x:c>
      <x:c r="D2652" s="14" t="s">
        <x:v>92</x:v>
      </x:c>
      <x:c r="E2652" s="15">
        <x:v>44733.6693862269</x:v>
      </x:c>
      <x:c r="F2652" t="s">
        <x:v>97</x:v>
      </x:c>
      <x:c r="G2652" s="6">
        <x:v>91.8439506298106</x:v>
      </x:c>
      <x:c r="H2652" t="s">
        <x:v>95</x:v>
      </x:c>
      <x:c r="I2652" s="6">
        <x:v>30.1836672660888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-1</x:v>
      </x:c>
      <x:c r="O2652" s="8">
        <x:v>0</x:v>
      </x:c>
      <x:c r="Q2652">
        <x:v>0</x:v>
      </x:c>
      <x:c r="R2652" s="6">
        <x:v>22.133</x:v>
      </x:c>
      <x:c r="S2652" s="8">
        <x:v>94313.979497306</x:v>
      </x:c>
      <x:c r="T2652" s="12">
        <x:v>285860.666158746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298965</x:v>
      </x:c>
      <x:c r="B2653" s="1">
        <x:v>44758.6721011227</x:v>
      </x:c>
      <x:c r="C2653" s="6">
        <x:v>46.1907938466667</x:v>
      </x:c>
      <x:c r="D2653" s="14" t="s">
        <x:v>92</x:v>
      </x:c>
      <x:c r="E2653" s="15">
        <x:v>44733.6693862269</x:v>
      </x:c>
      <x:c r="F2653" t="s">
        <x:v>97</x:v>
      </x:c>
      <x:c r="G2653" s="6">
        <x:v>91.853789398356</x:v>
      </x:c>
      <x:c r="H2653" t="s">
        <x:v>95</x:v>
      </x:c>
      <x:c r="I2653" s="6">
        <x:v>30.189772713105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-1</x:v>
      </x:c>
      <x:c r="O2653" s="8">
        <x:v>0</x:v>
      </x:c>
      <x:c r="Q2653">
        <x:v>0</x:v>
      </x:c>
      <x:c r="R2653" s="6">
        <x:v>22.131</x:v>
      </x:c>
      <x:c r="S2653" s="8">
        <x:v>94322.687348472</x:v>
      </x:c>
      <x:c r="T2653" s="12">
        <x:v>285851.406187218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298970</x:v>
      </x:c>
      <x:c r="B2654" s="1">
        <x:v>44758.6721128125</x:v>
      </x:c>
      <x:c r="C2654" s="6">
        <x:v>46.2076126983333</x:v>
      </x:c>
      <x:c r="D2654" s="14" t="s">
        <x:v>92</x:v>
      </x:c>
      <x:c r="E2654" s="15">
        <x:v>44733.6693862269</x:v>
      </x:c>
      <x:c r="F2654" t="s">
        <x:v>97</x:v>
      </x:c>
      <x:c r="G2654" s="6">
        <x:v>91.8223055375732</x:v>
      </x:c>
      <x:c r="H2654" t="s">
        <x:v>95</x:v>
      </x:c>
      <x:c r="I2654" s="6">
        <x:v>30.189772713105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-1</x:v>
      </x:c>
      <x:c r="O2654" s="8">
        <x:v>0</x:v>
      </x:c>
      <x:c r="Q2654">
        <x:v>0</x:v>
      </x:c>
      <x:c r="R2654" s="6">
        <x:v>22.135</x:v>
      </x:c>
      <x:c r="S2654" s="8">
        <x:v>94328.5508320537</x:v>
      </x:c>
      <x:c r="T2654" s="12">
        <x:v>285841.306922074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298971</x:v>
      </x:c>
      <x:c r="B2655" s="1">
        <x:v>44758.6721239236</x:v>
      </x:c>
      <x:c r="C2655" s="6">
        <x:v>46.223611495</x:v>
      </x:c>
      <x:c r="D2655" s="14" t="s">
        <x:v>92</x:v>
      </x:c>
      <x:c r="E2655" s="15">
        <x:v>44733.6693862269</x:v>
      </x:c>
      <x:c r="F2655" t="s">
        <x:v>97</x:v>
      </x:c>
      <x:c r="G2655" s="6">
        <x:v>91.8341138732139</x:v>
      </x:c>
      <x:c r="H2655" t="s">
        <x:v>95</x:v>
      </x:c>
      <x:c r="I2655" s="6">
        <x:v>30.1775618301872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-1</x:v>
      </x:c>
      <x:c r="O2655" s="8">
        <x:v>0</x:v>
      </x:c>
      <x:c r="Q2655">
        <x:v>0</x:v>
      </x:c>
      <x:c r="R2655" s="6">
        <x:v>22.135</x:v>
      </x:c>
      <x:c r="S2655" s="8">
        <x:v>94331.1590466031</x:v>
      </x:c>
      <x:c r="T2655" s="12">
        <x:v>285848.209850028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298980</x:v>
      </x:c>
      <x:c r="B2656" s="1">
        <x:v>44758.6721357292</x:v>
      </x:c>
      <x:c r="C2656" s="6">
        <x:v>46.2406022016667</x:v>
      </x:c>
      <x:c r="D2656" s="14" t="s">
        <x:v>92</x:v>
      </x:c>
      <x:c r="E2656" s="15">
        <x:v>44733.6693862269</x:v>
      </x:c>
      <x:c r="F2656" t="s">
        <x:v>97</x:v>
      </x:c>
      <x:c r="G2656" s="6">
        <x:v>91.8065686761249</x:v>
      </x:c>
      <x:c r="H2656" t="s">
        <x:v>95</x:v>
      </x:c>
      <x:c r="I2656" s="6">
        <x:v>30.189772713105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-1</x:v>
      </x:c>
      <x:c r="O2656" s="8">
        <x:v>0</x:v>
      </x:c>
      <x:c r="Q2656">
        <x:v>0</x:v>
      </x:c>
      <x:c r="R2656" s="6">
        <x:v>22.137</x:v>
      </x:c>
      <x:c r="S2656" s="8">
        <x:v>94335.3871408826</x:v>
      </x:c>
      <x:c r="T2656" s="12">
        <x:v>285840.021130039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298981</x:v>
      </x:c>
      <x:c r="B2657" s="1">
        <x:v>44758.6721474884</x:v>
      </x:c>
      <x:c r="C2657" s="6">
        <x:v>46.25755556</x:v>
      </x:c>
      <x:c r="D2657" s="14" t="s">
        <x:v>92</x:v>
      </x:c>
      <x:c r="E2657" s="15">
        <x:v>44733.6693862269</x:v>
      </x:c>
      <x:c r="F2657" t="s">
        <x:v>97</x:v>
      </x:c>
      <x:c r="G2657" s="6">
        <x:v>91.7829697172869</x:v>
      </x:c>
      <x:c r="H2657" t="s">
        <x:v>95</x:v>
      </x:c>
      <x:c r="I2657" s="6">
        <x:v>30.189772713105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-1</x:v>
      </x:c>
      <x:c r="O2657" s="8">
        <x:v>0</x:v>
      </x:c>
      <x:c r="Q2657">
        <x:v>0</x:v>
      </x:c>
      <x:c r="R2657" s="6">
        <x:v>22.14</x:v>
      </x:c>
      <x:c r="S2657" s="8">
        <x:v>94345.5869974862</x:v>
      </x:c>
      <x:c r="T2657" s="12">
        <x:v>285847.167001816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298988</x:v>
      </x:c>
      <x:c r="B2658" s="1">
        <x:v>44758.6721585995</x:v>
      </x:c>
      <x:c r="C2658" s="6">
        <x:v>46.2735932816667</x:v>
      </x:c>
      <x:c r="D2658" s="14" t="s">
        <x:v>92</x:v>
      </x:c>
      <x:c r="E2658" s="15">
        <x:v>44733.6693862269</x:v>
      </x:c>
      <x:c r="F2658" t="s">
        <x:v>97</x:v>
      </x:c>
      <x:c r="G2658" s="6">
        <x:v>91.7751050860579</x:v>
      </x:c>
      <x:c r="H2658" t="s">
        <x:v>95</x:v>
      </x:c>
      <x:c r="I2658" s="6">
        <x:v>30.189772713105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-1</x:v>
      </x:c>
      <x:c r="O2658" s="8">
        <x:v>0</x:v>
      </x:c>
      <x:c r="Q2658">
        <x:v>0</x:v>
      </x:c>
      <x:c r="R2658" s="6">
        <x:v>22.141</x:v>
      </x:c>
      <x:c r="S2658" s="8">
        <x:v>94344.8984278411</x:v>
      </x:c>
      <x:c r="T2658" s="12">
        <x:v>285842.805341703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298993</x:v>
      </x:c>
      <x:c r="B2659" s="1">
        <x:v>44758.6721702893</x:v>
      </x:c>
      <x:c r="C2659" s="6">
        <x:v>46.2904061783333</x:v>
      </x:c>
      <x:c r="D2659" s="14" t="s">
        <x:v>92</x:v>
      </x:c>
      <x:c r="E2659" s="15">
        <x:v>44733.6693862269</x:v>
      </x:c>
      <x:c r="F2659" t="s">
        <x:v>97</x:v>
      </x:c>
      <x:c r="G2659" s="6">
        <x:v>91.7810059874683</x:v>
      </x:c>
      <x:c r="H2659" t="s">
        <x:v>95</x:v>
      </x:c>
      <x:c r="I2659" s="6">
        <x:v>30.1836672660888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-1</x:v>
      </x:c>
      <x:c r="O2659" s="8">
        <x:v>0</x:v>
      </x:c>
      <x:c r="Q2659">
        <x:v>0</x:v>
      </x:c>
      <x:c r="R2659" s="6">
        <x:v>22.141</x:v>
      </x:c>
      <x:c r="S2659" s="8">
        <x:v>94347.5873242229</x:v>
      </x:c>
      <x:c r="T2659" s="12">
        <x:v>285840.908797602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298997</x:v>
      </x:c>
      <x:c r="B2660" s="1">
        <x:v>44758.6721819792</x:v>
      </x:c>
      <x:c r="C2660" s="6">
        <x:v>46.30722175</x:v>
      </x:c>
      <x:c r="D2660" s="14" t="s">
        <x:v>92</x:v>
      </x:c>
      <x:c r="E2660" s="15">
        <x:v>44733.6693862269</x:v>
      </x:c>
      <x:c r="F2660" t="s">
        <x:v>97</x:v>
      </x:c>
      <x:c r="G2660" s="6">
        <x:v>91.7534790483983</x:v>
      </x:c>
      <x:c r="H2660" t="s">
        <x:v>95</x:v>
      </x:c>
      <x:c r="I2660" s="6">
        <x:v>30.1958781712369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-1</x:v>
      </x:c>
      <x:c r="O2660" s="8">
        <x:v>0</x:v>
      </x:c>
      <x:c r="Q2660">
        <x:v>0</x:v>
      </x:c>
      <x:c r="R2660" s="6">
        <x:v>22.143</x:v>
      </x:c>
      <x:c r="S2660" s="8">
        <x:v>94359.5035091534</x:v>
      </x:c>
      <x:c r="T2660" s="12">
        <x:v>285851.727556032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299004</x:v>
      </x:c>
      <x:c r="B2661" s="1">
        <x:v>44758.6721937847</x:v>
      </x:c>
      <x:c r="C2661" s="6">
        <x:v>46.3242195266667</x:v>
      </x:c>
      <x:c r="D2661" s="14" t="s">
        <x:v>92</x:v>
      </x:c>
      <x:c r="E2661" s="15">
        <x:v>44733.6693862269</x:v>
      </x:c>
      <x:c r="F2661" t="s">
        <x:v>97</x:v>
      </x:c>
      <x:c r="G2661" s="6">
        <x:v>91.7672412988102</x:v>
      </x:c>
      <x:c r="H2661" t="s">
        <x:v>95</x:v>
      </x:c>
      <x:c r="I2661" s="6">
        <x:v>30.189772713105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-1</x:v>
      </x:c>
      <x:c r="O2661" s="8">
        <x:v>0</x:v>
      </x:c>
      <x:c r="Q2661">
        <x:v>0</x:v>
      </x:c>
      <x:c r="R2661" s="6">
        <x:v>22.142</x:v>
      </x:c>
      <x:c r="S2661" s="8">
        <x:v>94364.0474399378</x:v>
      </x:c>
      <x:c r="T2661" s="12">
        <x:v>285842.688216391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299009</x:v>
      </x:c>
      <x:c r="B2662" s="1">
        <x:v>44758.6722049421</x:v>
      </x:c>
      <x:c r="C2662" s="6">
        <x:v>46.34030444</x:v>
      </x:c>
      <x:c r="D2662" s="14" t="s">
        <x:v>92</x:v>
      </x:c>
      <x:c r="E2662" s="15">
        <x:v>44733.6693862269</x:v>
      </x:c>
      <x:c r="F2662" t="s">
        <x:v>97</x:v>
      </x:c>
      <x:c r="G2662" s="6">
        <x:v>91.7593783554175</x:v>
      </x:c>
      <x:c r="H2662" t="s">
        <x:v>95</x:v>
      </x:c>
      <x:c r="I2662" s="6">
        <x:v>30.189772713105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-1</x:v>
      </x:c>
      <x:c r="O2662" s="8">
        <x:v>0</x:v>
      </x:c>
      <x:c r="Q2662">
        <x:v>0</x:v>
      </x:c>
      <x:c r="R2662" s="6">
        <x:v>22.143</x:v>
      </x:c>
      <x:c r="S2662" s="8">
        <x:v>94368.3521203117</x:v>
      </x:c>
      <x:c r="T2662" s="12">
        <x:v>285840.734501643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299015</x:v>
      </x:c>
      <x:c r="B2663" s="1">
        <x:v>44758.6722166667</x:v>
      </x:c>
      <x:c r="C2663" s="6">
        <x:v>46.3571876</x:v>
      </x:c>
      <x:c r="D2663" s="14" t="s">
        <x:v>92</x:v>
      </x:c>
      <x:c r="E2663" s="15">
        <x:v>44733.6693862269</x:v>
      </x:c>
      <x:c r="F2663" t="s">
        <x:v>97</x:v>
      </x:c>
      <x:c r="G2663" s="6">
        <x:v>91.7574156766232</x:v>
      </x:c>
      <x:c r="H2663" t="s">
        <x:v>95</x:v>
      </x:c>
      <x:c r="I2663" s="6">
        <x:v>30.1836672660888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-1</x:v>
      </x:c>
      <x:c r="O2663" s="8">
        <x:v>0</x:v>
      </x:c>
      <x:c r="Q2663">
        <x:v>0</x:v>
      </x:c>
      <x:c r="R2663" s="6">
        <x:v>22.144</x:v>
      </x:c>
      <x:c r="S2663" s="8">
        <x:v>94378.4829109804</x:v>
      </x:c>
      <x:c r="T2663" s="12">
        <x:v>285844.092255728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299020</x:v>
      </x:c>
      <x:c r="B2664" s="1">
        <x:v>44758.6722283565</x:v>
      </x:c>
      <x:c r="C2664" s="6">
        <x:v>46.374025895</x:v>
      </x:c>
      <x:c r="D2664" s="14" t="s">
        <x:v>92</x:v>
      </x:c>
      <x:c r="E2664" s="15">
        <x:v>44733.6693862269</x:v>
      </x:c>
      <x:c r="F2664" t="s">
        <x:v>97</x:v>
      </x:c>
      <x:c r="G2664" s="6">
        <x:v>91.7357945871066</x:v>
      </x:c>
      <x:c r="H2664" t="s">
        <x:v>95</x:v>
      </x:c>
      <x:c r="I2664" s="6">
        <x:v>30.189772713105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-1</x:v>
      </x:c>
      <x:c r="O2664" s="8">
        <x:v>0</x:v>
      </x:c>
      <x:c r="Q2664">
        <x:v>0</x:v>
      </x:c>
      <x:c r="R2664" s="6">
        <x:v>22.146</x:v>
      </x:c>
      <x:c r="S2664" s="8">
        <x:v>94385.5503882531</x:v>
      </x:c>
      <x:c r="T2664" s="12">
        <x:v>285847.379655443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299023</x:v>
      </x:c>
      <x:c r="B2665" s="1">
        <x:v>44758.6722400463</x:v>
      </x:c>
      <x:c r="C2665" s="6">
        <x:v>46.390878315</x:v>
      </x:c>
      <x:c r="D2665" s="14" t="s">
        <x:v>92</x:v>
      </x:c>
      <x:c r="E2665" s="15">
        <x:v>44733.6693862269</x:v>
      </x:c>
      <x:c r="F2665" t="s">
        <x:v>97</x:v>
      </x:c>
      <x:c r="G2665" s="6">
        <x:v>91.7043613690044</x:v>
      </x:c>
      <x:c r="H2665" t="s">
        <x:v>95</x:v>
      </x:c>
      <x:c r="I2665" s="6">
        <x:v>30.189772713105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-1</x:v>
      </x:c>
      <x:c r="O2665" s="8">
        <x:v>0</x:v>
      </x:c>
      <x:c r="Q2665">
        <x:v>0</x:v>
      </x:c>
      <x:c r="R2665" s="6">
        <x:v>22.15</x:v>
      </x:c>
      <x:c r="S2665" s="8">
        <x:v>94391.0494345148</x:v>
      </x:c>
      <x:c r="T2665" s="12">
        <x:v>285849.737504565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299028</x:v>
      </x:c>
      <x:c r="B2666" s="1">
        <x:v>44758.6722517361</x:v>
      </x:c>
      <x:c r="C2666" s="6">
        <x:v>46.4077000116667</x:v>
      </x:c>
      <x:c r="D2666" s="14" t="s">
        <x:v>92</x:v>
      </x:c>
      <x:c r="E2666" s="15">
        <x:v>44733.6693862269</x:v>
      </x:c>
      <x:c r="F2666" t="s">
        <x:v>97</x:v>
      </x:c>
      <x:c r="G2666" s="6">
        <x:v>91.7181153632982</x:v>
      </x:c>
      <x:c r="H2666" t="s">
        <x:v>95</x:v>
      </x:c>
      <x:c r="I2666" s="6">
        <x:v>30.1836672660888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-1</x:v>
      </x:c>
      <x:c r="O2666" s="8">
        <x:v>0</x:v>
      </x:c>
      <x:c r="Q2666">
        <x:v>0</x:v>
      </x:c>
      <x:c r="R2666" s="6">
        <x:v>22.149</x:v>
      </x:c>
      <x:c r="S2666" s="8">
        <x:v>94402.8642168303</x:v>
      </x:c>
      <x:c r="T2666" s="12">
        <x:v>285841.047771996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299033</x:v>
      </x:c>
      <x:c r="B2667" s="1">
        <x:v>44758.6722628472</x:v>
      </x:c>
      <x:c r="C2667" s="6">
        <x:v>46.4237095716667</x:v>
      </x:c>
      <x:c r="D2667" s="14" t="s">
        <x:v>92</x:v>
      </x:c>
      <x:c r="E2667" s="15">
        <x:v>44733.6693862269</x:v>
      </x:c>
      <x:c r="F2667" t="s">
        <x:v>97</x:v>
      </x:c>
      <x:c r="G2667" s="6">
        <x:v>91.6807953057469</x:v>
      </x:c>
      <x:c r="H2667" t="s">
        <x:v>95</x:v>
      </x:c>
      <x:c r="I2667" s="6">
        <x:v>30.189772713105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-1</x:v>
      </x:c>
      <x:c r="O2667" s="8">
        <x:v>0</x:v>
      </x:c>
      <x:c r="Q2667">
        <x:v>0</x:v>
      </x:c>
      <x:c r="R2667" s="6">
        <x:v>22.153</x:v>
      </x:c>
      <x:c r="S2667" s="8">
        <x:v>94401.821878374</x:v>
      </x:c>
      <x:c r="T2667" s="12">
        <x:v>285845.231828178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299038</x:v>
      </x:c>
      <x:c r="B2668" s="1">
        <x:v>44758.6722746181</x:v>
      </x:c>
      <x:c r="C2668" s="6">
        <x:v>46.44061244</x:v>
      </x:c>
      <x:c r="D2668" s="14" t="s">
        <x:v>92</x:v>
      </x:c>
      <x:c r="E2668" s="15">
        <x:v>44733.6693862269</x:v>
      </x:c>
      <x:c r="F2668" t="s">
        <x:v>97</x:v>
      </x:c>
      <x:c r="G2668" s="6">
        <x:v>91.6709828057171</x:v>
      </x:c>
      <x:c r="H2668" t="s">
        <x:v>95</x:v>
      </x:c>
      <x:c r="I2668" s="6">
        <x:v>30.1836672660888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-1</x:v>
      </x:c>
      <x:c r="O2668" s="8">
        <x:v>0</x:v>
      </x:c>
      <x:c r="Q2668">
        <x:v>0</x:v>
      </x:c>
      <x:c r="R2668" s="6">
        <x:v>22.155</x:v>
      </x:c>
      <x:c r="S2668" s="8">
        <x:v>94406.2394041801</x:v>
      </x:c>
      <x:c r="T2668" s="12">
        <x:v>285843.463049482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299044</x:v>
      </x:c>
      <x:c r="B2669" s="1">
        <x:v>44758.6722863079</x:v>
      </x:c>
      <x:c r="C2669" s="6">
        <x:v>46.4574520683333</x:v>
      </x:c>
      <x:c r="D2669" s="14" t="s">
        <x:v>92</x:v>
      </x:c>
      <x:c r="E2669" s="15">
        <x:v>44733.6693862269</x:v>
      </x:c>
      <x:c r="F2669" t="s">
        <x:v>97</x:v>
      </x:c>
      <x:c r="G2669" s="6">
        <x:v>91.6552786926762</x:v>
      </x:c>
      <x:c r="H2669" t="s">
        <x:v>95</x:v>
      </x:c>
      <x:c r="I2669" s="6">
        <x:v>30.1836672660888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-1</x:v>
      </x:c>
      <x:c r="O2669" s="8">
        <x:v>0</x:v>
      </x:c>
      <x:c r="Q2669">
        <x:v>0</x:v>
      </x:c>
      <x:c r="R2669" s="6">
        <x:v>22.157</x:v>
      </x:c>
      <x:c r="S2669" s="8">
        <x:v>94411.2127219873</x:v>
      </x:c>
      <x:c r="T2669" s="12">
        <x:v>285846.324822596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299046</x:v>
      </x:c>
      <x:c r="B2670" s="1">
        <x:v>44758.6722980324</x:v>
      </x:c>
      <x:c r="C2670" s="6">
        <x:v>46.4743726416667</x:v>
      </x:c>
      <x:c r="D2670" s="14" t="s">
        <x:v>92</x:v>
      </x:c>
      <x:c r="E2670" s="15">
        <x:v>44733.6693862269</x:v>
      </x:c>
      <x:c r="F2670" t="s">
        <x:v>97</x:v>
      </x:c>
      <x:c r="G2670" s="6">
        <x:v>91.6729416364305</x:v>
      </x:c>
      <x:c r="H2670" t="s">
        <x:v>95</x:v>
      </x:c>
      <x:c r="I2670" s="6">
        <x:v>30.189772713105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-1</x:v>
      </x:c>
      <x:c r="O2670" s="8">
        <x:v>0</x:v>
      </x:c>
      <x:c r="Q2670">
        <x:v>0</x:v>
      </x:c>
      <x:c r="R2670" s="6">
        <x:v>22.154</x:v>
      </x:c>
      <x:c r="S2670" s="8">
        <x:v>94411.8060683221</x:v>
      </x:c>
      <x:c r="T2670" s="12">
        <x:v>285834.070609582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299054</x:v>
      </x:c>
      <x:c r="B2671" s="1">
        <x:v>44758.6723091435</x:v>
      </x:c>
      <x:c r="C2671" s="6">
        <x:v>46.4903613133333</x:v>
      </x:c>
      <x:c r="D2671" s="14" t="s">
        <x:v>92</x:v>
      </x:c>
      <x:c r="E2671" s="15">
        <x:v>44733.6693862269</x:v>
      </x:c>
      <x:c r="F2671" t="s">
        <x:v>97</x:v>
      </x:c>
      <x:c r="G2671" s="6">
        <x:v>91.6709828057171</x:v>
      </x:c>
      <x:c r="H2671" t="s">
        <x:v>95</x:v>
      </x:c>
      <x:c r="I2671" s="6">
        <x:v>30.1836672660888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-1</x:v>
      </x:c>
      <x:c r="O2671" s="8">
        <x:v>0</x:v>
      </x:c>
      <x:c r="Q2671">
        <x:v>0</x:v>
      </x:c>
      <x:c r="R2671" s="6">
        <x:v>22.155</x:v>
      </x:c>
      <x:c r="S2671" s="8">
        <x:v>94417.6934690801</x:v>
      </x:c>
      <x:c r="T2671" s="12">
        <x:v>285831.281766204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299058</x:v>
      </x:c>
      <x:c r="B2672" s="1">
        <x:v>44758.6723208333</x:v>
      </x:c>
      <x:c r="C2672" s="6">
        <x:v>46.507181095</x:v>
      </x:c>
      <x:c r="D2672" s="14" t="s">
        <x:v>92</x:v>
      </x:c>
      <x:c r="E2672" s="15">
        <x:v>44733.6693862269</x:v>
      </x:c>
      <x:c r="F2672" t="s">
        <x:v>97</x:v>
      </x:c>
      <x:c r="G2672" s="6">
        <x:v>91.6729416364305</x:v>
      </x:c>
      <x:c r="H2672" t="s">
        <x:v>95</x:v>
      </x:c>
      <x:c r="I2672" s="6">
        <x:v>30.189772713105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-1</x:v>
      </x:c>
      <x:c r="O2672" s="8">
        <x:v>0</x:v>
      </x:c>
      <x:c r="Q2672">
        <x:v>0</x:v>
      </x:c>
      <x:c r="R2672" s="6">
        <x:v>22.154</x:v>
      </x:c>
      <x:c r="S2672" s="8">
        <x:v>94427.4425784304</x:v>
      </x:c>
      <x:c r="T2672" s="12">
        <x:v>285837.741892307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299063</x:v>
      </x:c>
      <x:c r="B2673" s="1">
        <x:v>44758.6723324884</x:v>
      </x:c>
      <x:c r="C2673" s="6">
        <x:v>46.523996215</x:v>
      </x:c>
      <x:c r="D2673" s="14" t="s">
        <x:v>92</x:v>
      </x:c>
      <x:c r="E2673" s="15">
        <x:v>44733.6693862269</x:v>
      </x:c>
      <x:c r="F2673" t="s">
        <x:v>97</x:v>
      </x:c>
      <x:c r="G2673" s="6">
        <x:v>91.6474278992425</x:v>
      </x:c>
      <x:c r="H2673" t="s">
        <x:v>95</x:v>
      </x:c>
      <x:c r="I2673" s="6">
        <x:v>30.1836672660888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-1</x:v>
      </x:c>
      <x:c r="O2673" s="8">
        <x:v>0</x:v>
      </x:c>
      <x:c r="Q2673">
        <x:v>0</x:v>
      </x:c>
      <x:c r="R2673" s="6">
        <x:v>22.158</x:v>
      </x:c>
      <x:c r="S2673" s="8">
        <x:v>94431.7021040979</x:v>
      </x:c>
      <x:c r="T2673" s="12">
        <x:v>285837.925097018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299067</x:v>
      </x:c>
      <x:c r="B2674" s="1">
        <x:v>44758.6723443634</x:v>
      </x:c>
      <x:c r="C2674" s="6">
        <x:v>46.5410509133333</x:v>
      </x:c>
      <x:c r="D2674" s="14" t="s">
        <x:v>92</x:v>
      </x:c>
      <x:c r="E2674" s="15">
        <x:v>44733.6693862269</x:v>
      </x:c>
      <x:c r="F2674" t="s">
        <x:v>97</x:v>
      </x:c>
      <x:c r="G2674" s="6">
        <x:v>91.6258373052902</x:v>
      </x:c>
      <x:c r="H2674" t="s">
        <x:v>95</x:v>
      </x:c>
      <x:c r="I2674" s="6">
        <x:v>30.189772713105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-1</x:v>
      </x:c>
      <x:c r="O2674" s="8">
        <x:v>0</x:v>
      </x:c>
      <x:c r="Q2674">
        <x:v>0</x:v>
      </x:c>
      <x:c r="R2674" s="6">
        <x:v>22.16</x:v>
      </x:c>
      <x:c r="S2674" s="8">
        <x:v>94438.1928971781</x:v>
      </x:c>
      <x:c r="T2674" s="12">
        <x:v>285836.531548888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299073</x:v>
      </x:c>
      <x:c r="B2675" s="1">
        <x:v>44758.6723554051</x:v>
      </x:c>
      <x:c r="C2675" s="6">
        <x:v>46.5569564483333</x:v>
      </x:c>
      <x:c r="D2675" s="14" t="s">
        <x:v>92</x:v>
      </x:c>
      <x:c r="E2675" s="15">
        <x:v>44733.6693862269</x:v>
      </x:c>
      <x:c r="F2675" t="s">
        <x:v>97</x:v>
      </x:c>
      <x:c r="G2675" s="6">
        <x:v>91.6336859224482</x:v>
      </x:c>
      <x:c r="H2675" t="s">
        <x:v>95</x:v>
      </x:c>
      <x:c r="I2675" s="6">
        <x:v>30.189772713105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-1</x:v>
      </x:c>
      <x:c r="O2675" s="8">
        <x:v>0</x:v>
      </x:c>
      <x:c r="Q2675">
        <x:v>0</x:v>
      </x:c>
      <x:c r="R2675" s="6">
        <x:v>22.159</x:v>
      </x:c>
      <x:c r="S2675" s="8">
        <x:v>94435.3008502589</x:v>
      </x:c>
      <x:c r="T2675" s="12">
        <x:v>285835.91531524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299077</x:v>
      </x:c>
      <x:c r="B2676" s="1">
        <x:v>44758.6723671296</x:v>
      </x:c>
      <x:c r="C2676" s="6">
        <x:v>46.5738391483333</x:v>
      </x:c>
      <x:c r="D2676" s="14" t="s">
        <x:v>92</x:v>
      </x:c>
      <x:c r="E2676" s="15">
        <x:v>44733.6693862269</x:v>
      </x:c>
      <x:c r="F2676" t="s">
        <x:v>97</x:v>
      </x:c>
      <x:c r="G2676" s="6">
        <x:v>91.6317288379189</x:v>
      </x:c>
      <x:c r="H2676" t="s">
        <x:v>95</x:v>
      </x:c>
      <x:c r="I2676" s="6">
        <x:v>30.1836672660888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-1</x:v>
      </x:c>
      <x:c r="O2676" s="8">
        <x:v>0</x:v>
      </x:c>
      <x:c r="Q2676">
        <x:v>0</x:v>
      </x:c>
      <x:c r="R2676" s="6">
        <x:v>22.16</x:v>
      </x:c>
      <x:c r="S2676" s="8">
        <x:v>94446.0331915199</x:v>
      </x:c>
      <x:c r="T2676" s="12">
        <x:v>285837.991395564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299082</x:v>
      </x:c>
      <x:c r="B2677" s="1">
        <x:v>44758.6723788542</x:v>
      </x:c>
      <x:c r="C2677" s="6">
        <x:v>46.5907208933333</x:v>
      </x:c>
      <x:c r="D2677" s="14" t="s">
        <x:v>92</x:v>
      </x:c>
      <x:c r="E2677" s="15">
        <x:v>44733.6693862269</x:v>
      </x:c>
      <x:c r="F2677" t="s">
        <x:v>97</x:v>
      </x:c>
      <x:c r="G2677" s="6">
        <x:v>91.6003408139222</x:v>
      </x:c>
      <x:c r="H2677" t="s">
        <x:v>95</x:v>
      </x:c>
      <x:c r="I2677" s="6">
        <x:v>30.1836672660888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-1</x:v>
      </x:c>
      <x:c r="O2677" s="8">
        <x:v>0</x:v>
      </x:c>
      <x:c r="Q2677">
        <x:v>0</x:v>
      </x:c>
      <x:c r="R2677" s="6">
        <x:v>22.164</x:v>
      </x:c>
      <x:c r="S2677" s="8">
        <x:v>94454.8982184954</x:v>
      </x:c>
      <x:c r="T2677" s="12">
        <x:v>285836.062007555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299088</x:v>
      </x:c>
      <x:c r="B2678" s="1">
        <x:v>44758.672390544</x:v>
      </x:c>
      <x:c r="C2678" s="6">
        <x:v>46.6075877366667</x:v>
      </x:c>
      <x:c r="D2678" s="14" t="s">
        <x:v>92</x:v>
      </x:c>
      <x:c r="E2678" s="15">
        <x:v>44733.6693862269</x:v>
      </x:c>
      <x:c r="F2678" t="s">
        <x:v>97</x:v>
      </x:c>
      <x:c r="G2678" s="6">
        <x:v>91.5866068407697</x:v>
      </x:c>
      <x:c r="H2678" t="s">
        <x:v>95</x:v>
      </x:c>
      <x:c r="I2678" s="6">
        <x:v>30.189772713105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-1</x:v>
      </x:c>
      <x:c r="O2678" s="8">
        <x:v>0</x:v>
      </x:c>
      <x:c r="Q2678">
        <x:v>0</x:v>
      </x:c>
      <x:c r="R2678" s="6">
        <x:v>22.165</x:v>
      </x:c>
      <x:c r="S2678" s="8">
        <x:v>94464.5240139587</x:v>
      </x:c>
      <x:c r="T2678" s="12">
        <x:v>285842.170982241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299091</x:v>
      </x:c>
      <x:c r="B2679" s="1">
        <x:v>44758.6724016551</x:v>
      </x:c>
      <x:c r="C2679" s="6">
        <x:v>46.623582785</x:v>
      </x:c>
      <x:c r="D2679" s="14" t="s">
        <x:v>92</x:v>
      </x:c>
      <x:c r="E2679" s="15">
        <x:v>44733.6693862269</x:v>
      </x:c>
      <x:c r="F2679" t="s">
        <x:v>97</x:v>
      </x:c>
      <x:c r="G2679" s="6">
        <x:v>91.5846518492362</x:v>
      </x:c>
      <x:c r="H2679" t="s">
        <x:v>95</x:v>
      </x:c>
      <x:c r="I2679" s="6">
        <x:v>30.1836672660888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-1</x:v>
      </x:c>
      <x:c r="O2679" s="8">
        <x:v>0</x:v>
      </x:c>
      <x:c r="Q2679">
        <x:v>0</x:v>
      </x:c>
      <x:c r="R2679" s="6">
        <x:v>22.166</x:v>
      </x:c>
      <x:c r="S2679" s="8">
        <x:v>94462.3758007436</x:v>
      </x:c>
      <x:c r="T2679" s="12">
        <x:v>285833.092899986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299098</x:v>
      </x:c>
      <x:c r="B2680" s="1">
        <x:v>44758.6724133912</x:v>
      </x:c>
      <x:c r="C2680" s="6">
        <x:v>46.6404629616667</x:v>
      </x:c>
      <x:c r="D2680" s="14" t="s">
        <x:v>92</x:v>
      </x:c>
      <x:c r="E2680" s="15">
        <x:v>44733.6693862269</x:v>
      </x:c>
      <x:c r="F2680" t="s">
        <x:v>97</x:v>
      </x:c>
      <x:c r="G2680" s="6">
        <x:v>91.5689662480836</x:v>
      </x:c>
      <x:c r="H2680" t="s">
        <x:v>95</x:v>
      </x:c>
      <x:c r="I2680" s="6">
        <x:v>30.1836672660888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-1</x:v>
      </x:c>
      <x:c r="O2680" s="8">
        <x:v>0</x:v>
      </x:c>
      <x:c r="Q2680">
        <x:v>0</x:v>
      </x:c>
      <x:c r="R2680" s="6">
        <x:v>22.168</x:v>
      </x:c>
      <x:c r="S2680" s="8">
        <x:v>94472.7116221663</x:v>
      </x:c>
      <x:c r="T2680" s="12">
        <x:v>285836.472532081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299104</x:v>
      </x:c>
      <x:c r="B2681" s="1">
        <x:v>44758.6724251157</x:v>
      </x:c>
      <x:c r="C2681" s="6">
        <x:v>46.6573528116667</x:v>
      </x:c>
      <x:c r="D2681" s="14" t="s">
        <x:v>92</x:v>
      </x:c>
      <x:c r="E2681" s="15">
        <x:v>44733.6693862269</x:v>
      </x:c>
      <x:c r="F2681" t="s">
        <x:v>97</x:v>
      </x:c>
      <x:c r="G2681" s="6">
        <x:v>91.5689662480836</x:v>
      </x:c>
      <x:c r="H2681" t="s">
        <x:v>95</x:v>
      </x:c>
      <x:c r="I2681" s="6">
        <x:v>30.1836672660888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-1</x:v>
      </x:c>
      <x:c r="O2681" s="8">
        <x:v>0</x:v>
      </x:c>
      <x:c r="Q2681">
        <x:v>0</x:v>
      </x:c>
      <x:c r="R2681" s="6">
        <x:v>22.168</x:v>
      </x:c>
      <x:c r="S2681" s="8">
        <x:v>94486.6185833365</x:v>
      </x:c>
      <x:c r="T2681" s="12">
        <x:v>285838.391781133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299107</x:v>
      </x:c>
      <x:c r="B2682" s="1">
        <x:v>44758.6724368056</x:v>
      </x:c>
      <x:c r="C2682" s="6">
        <x:v>46.6741783716667</x:v>
      </x:c>
      <x:c r="D2682" s="14" t="s">
        <x:v>92</x:v>
      </x:c>
      <x:c r="E2682" s="15">
        <x:v>44733.6693862269</x:v>
      </x:c>
      <x:c r="F2682" t="s">
        <x:v>97</x:v>
      </x:c>
      <x:c r="G2682" s="6">
        <x:v>91.5532840094588</x:v>
      </x:c>
      <x:c r="H2682" t="s">
        <x:v>95</x:v>
      </x:c>
      <x:c r="I2682" s="6">
        <x:v>30.1836672660888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-1</x:v>
      </x:c>
      <x:c r="O2682" s="8">
        <x:v>0</x:v>
      </x:c>
      <x:c r="Q2682">
        <x:v>0</x:v>
      </x:c>
      <x:c r="R2682" s="6">
        <x:v>22.17</x:v>
      </x:c>
      <x:c r="S2682" s="8">
        <x:v>94483.02624653</x:v>
      </x:c>
      <x:c r="T2682" s="12">
        <x:v>285852.32309862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299111</x:v>
      </x:c>
      <x:c r="B2683" s="1">
        <x:v>44758.6724479514</x:v>
      </x:c>
      <x:c r="C2683" s="6">
        <x:v>46.6902387433333</x:v>
      </x:c>
      <x:c r="D2683" s="14" t="s">
        <x:v>92</x:v>
      </x:c>
      <x:c r="E2683" s="15">
        <x:v>44733.6693862269</x:v>
      </x:c>
      <x:c r="F2683" t="s">
        <x:v>97</x:v>
      </x:c>
      <x:c r="G2683" s="6">
        <x:v>91.5670124159893</x:v>
      </x:c>
      <x:c r="H2683" t="s">
        <x:v>95</x:v>
      </x:c>
      <x:c r="I2683" s="6">
        <x:v>30.1775618301872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-1</x:v>
      </x:c>
      <x:c r="O2683" s="8">
        <x:v>0</x:v>
      </x:c>
      <x:c r="Q2683">
        <x:v>0</x:v>
      </x:c>
      <x:c r="R2683" s="6">
        <x:v>22.169</x:v>
      </x:c>
      <x:c r="S2683" s="8">
        <x:v>94490.1116107909</x:v>
      </x:c>
      <x:c r="T2683" s="12">
        <x:v>285851.224346008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299117</x:v>
      </x:c>
      <x:c r="B2684" s="1">
        <x:v>44758.6724596065</x:v>
      </x:c>
      <x:c r="C2684" s="6">
        <x:v>46.7070395033333</x:v>
      </x:c>
      <x:c r="D2684" s="14" t="s">
        <x:v>92</x:v>
      </x:c>
      <x:c r="E2684" s="15">
        <x:v>44733.6693862269</x:v>
      </x:c>
      <x:c r="F2684" t="s">
        <x:v>97</x:v>
      </x:c>
      <x:c r="G2684" s="6">
        <x:v>91.551330874005</x:v>
      </x:c>
      <x:c r="H2684" t="s">
        <x:v>95</x:v>
      </x:c>
      <x:c r="I2684" s="6">
        <x:v>30.1775618301872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-1</x:v>
      </x:c>
      <x:c r="O2684" s="8">
        <x:v>0</x:v>
      </x:c>
      <x:c r="Q2684">
        <x:v>0</x:v>
      </x:c>
      <x:c r="R2684" s="6">
        <x:v>22.171</x:v>
      </x:c>
      <x:c r="S2684" s="8">
        <x:v>94496.6043331611</x:v>
      </x:c>
      <x:c r="T2684" s="12">
        <x:v>285842.759318657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299122</x:v>
      </x:c>
      <x:c r="B2685" s="1">
        <x:v>44758.672471331</x:v>
      </x:c>
      <x:c r="C2685" s="6">
        <x:v>46.723916425</x:v>
      </x:c>
      <x:c r="D2685" s="14" t="s">
        <x:v>92</x:v>
      </x:c>
      <x:c r="E2685" s="15">
        <x:v>44733.6693862269</x:v>
      </x:c>
      <x:c r="F2685" t="s">
        <x:v>97</x:v>
      </x:c>
      <x:c r="G2685" s="6">
        <x:v>91.5317195071062</x:v>
      </x:c>
      <x:c r="H2685" t="s">
        <x:v>95</x:v>
      </x:c>
      <x:c r="I2685" s="6">
        <x:v>30.189772713105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-1</x:v>
      </x:c>
      <x:c r="O2685" s="8">
        <x:v>0</x:v>
      </x:c>
      <x:c r="Q2685">
        <x:v>0</x:v>
      </x:c>
      <x:c r="R2685" s="6">
        <x:v>22.172</x:v>
      </x:c>
      <x:c r="S2685" s="8">
        <x:v>94498.5462858609</x:v>
      </x:c>
      <x:c r="T2685" s="12">
        <x:v>285846.632505301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299126</x:v>
      </x:c>
      <x:c r="B2686" s="1">
        <x:v>44758.6724830208</x:v>
      </x:c>
      <x:c r="C2686" s="6">
        <x:v>46.7407437383333</x:v>
      </x:c>
      <x:c r="D2686" s="14" t="s">
        <x:v>92</x:v>
      </x:c>
      <x:c r="E2686" s="15">
        <x:v>44733.6693862269</x:v>
      </x:c>
      <x:c r="F2686" t="s">
        <x:v>97</x:v>
      </x:c>
      <x:c r="G2686" s="6">
        <x:v>91.4925394736027</x:v>
      </x:c>
      <x:c r="H2686" t="s">
        <x:v>95</x:v>
      </x:c>
      <x:c r="I2686" s="6">
        <x:v>30.189772713105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-1</x:v>
      </x:c>
      <x:c r="O2686" s="8">
        <x:v>0</x:v>
      </x:c>
      <x:c r="Q2686">
        <x:v>0</x:v>
      </x:c>
      <x:c r="R2686" s="6">
        <x:v>22.177</x:v>
      </x:c>
      <x:c r="S2686" s="8">
        <x:v>94505.319589419</x:v>
      </x:c>
      <x:c r="T2686" s="12">
        <x:v>285851.590206071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299131</x:v>
      </x:c>
      <x:c r="B2687" s="1">
        <x:v>44758.6724947569</x:v>
      </x:c>
      <x:c r="C2687" s="6">
        <x:v>46.7576162466667</x:v>
      </x:c>
      <x:c r="D2687" s="14" t="s">
        <x:v>92</x:v>
      </x:c>
      <x:c r="E2687" s="15">
        <x:v>44733.6693862269</x:v>
      </x:c>
      <x:c r="F2687" t="s">
        <x:v>97</x:v>
      </x:c>
      <x:c r="G2687" s="6">
        <x:v>91.5082089677771</x:v>
      </x:c>
      <x:c r="H2687" t="s">
        <x:v>95</x:v>
      </x:c>
      <x:c r="I2687" s="6">
        <x:v>30.189772713105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-1</x:v>
      </x:c>
      <x:c r="O2687" s="8">
        <x:v>0</x:v>
      </x:c>
      <x:c r="Q2687">
        <x:v>0</x:v>
      </x:c>
      <x:c r="R2687" s="6">
        <x:v>22.175</x:v>
      </x:c>
      <x:c r="S2687" s="8">
        <x:v>94518.808162822</x:v>
      </x:c>
      <x:c r="T2687" s="12">
        <x:v>285851.655442142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299139</x:v>
      </x:c>
      <x:c r="B2688" s="1">
        <x:v>44758.6725059028</x:v>
      </x:c>
      <x:c r="C2688" s="6">
        <x:v>46.7736994466667</x:v>
      </x:c>
      <x:c r="D2688" s="14" t="s">
        <x:v>92</x:v>
      </x:c>
      <x:c r="E2688" s="15">
        <x:v>44733.6693862269</x:v>
      </x:c>
      <x:c r="F2688" t="s">
        <x:v>97</x:v>
      </x:c>
      <x:c r="G2688" s="6">
        <x:v>91.51409311736</x:v>
      </x:c>
      <x:c r="H2688" t="s">
        <x:v>95</x:v>
      </x:c>
      <x:c r="I2688" s="6">
        <x:v>30.1836672660888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-1</x:v>
      </x:c>
      <x:c r="O2688" s="8">
        <x:v>0</x:v>
      </x:c>
      <x:c r="Q2688">
        <x:v>0</x:v>
      </x:c>
      <x:c r="R2688" s="6">
        <x:v>22.175</x:v>
      </x:c>
      <x:c r="S2688" s="8">
        <x:v>94522.5600375117</x:v>
      </x:c>
      <x:c r="T2688" s="12">
        <x:v>285843.484690938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299144</x:v>
      </x:c>
      <x:c r="B2689" s="1">
        <x:v>44758.6725175926</x:v>
      </x:c>
      <x:c r="C2689" s="6">
        <x:v>46.7905119</x:v>
      </x:c>
      <x:c r="D2689" s="14" t="s">
        <x:v>92</x:v>
      </x:c>
      <x:c r="E2689" s="15">
        <x:v>44733.6693862269</x:v>
      </x:c>
      <x:c r="F2689" t="s">
        <x:v>97</x:v>
      </x:c>
      <x:c r="G2689" s="6">
        <x:v>91.5121417222249</x:v>
      </x:c>
      <x:c r="H2689" t="s">
        <x:v>95</x:v>
      </x:c>
      <x:c r="I2689" s="6">
        <x:v>30.1775618301872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-1</x:v>
      </x:c>
      <x:c r="O2689" s="8">
        <x:v>0</x:v>
      </x:c>
      <x:c r="Q2689">
        <x:v>0</x:v>
      </x:c>
      <x:c r="R2689" s="6">
        <x:v>22.176</x:v>
      </x:c>
      <x:c r="S2689" s="8">
        <x:v>94528.2140200541</x:v>
      </x:c>
      <x:c r="T2689" s="12">
        <x:v>285852.239139298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299146</x:v>
      </x:c>
      <x:c r="B2690" s="1">
        <x:v>44758.6725293634</x:v>
      </x:c>
      <x:c r="C2690" s="6">
        <x:v>46.8074632283333</x:v>
      </x:c>
      <x:c r="D2690" s="14" t="s">
        <x:v>92</x:v>
      </x:c>
      <x:c r="E2690" s="15">
        <x:v>44733.6693862269</x:v>
      </x:c>
      <x:c r="F2690" t="s">
        <x:v>97</x:v>
      </x:c>
      <x:c r="G2690" s="6">
        <x:v>91.5062574587006</x:v>
      </x:c>
      <x:c r="H2690" t="s">
        <x:v>95</x:v>
      </x:c>
      <x:c r="I2690" s="6">
        <x:v>30.1836672660888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-1</x:v>
      </x:c>
      <x:c r="O2690" s="8">
        <x:v>0</x:v>
      </x:c>
      <x:c r="Q2690">
        <x:v>0</x:v>
      </x:c>
      <x:c r="R2690" s="6">
        <x:v>22.176</x:v>
      </x:c>
      <x:c r="S2690" s="8">
        <x:v>94524.1664833594</x:v>
      </x:c>
      <x:c r="T2690" s="12">
        <x:v>285854.635668078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299155</x:v>
      </x:c>
      <x:c r="B2691" s="1">
        <x:v>44758.6725410532</x:v>
      </x:c>
      <x:c r="C2691" s="6">
        <x:v>46.8243044883333</x:v>
      </x:c>
      <x:c r="D2691" s="14" t="s">
        <x:v>92</x:v>
      </x:c>
      <x:c r="E2691" s="15">
        <x:v>44733.6693862269</x:v>
      </x:c>
      <x:c r="F2691" t="s">
        <x:v>97</x:v>
      </x:c>
      <x:c r="G2691" s="6">
        <x:v>91.4592611345268</x:v>
      </x:c>
      <x:c r="H2691" t="s">
        <x:v>95</x:v>
      </x:c>
      <x:c r="I2691" s="6">
        <x:v>30.1836672660888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-1</x:v>
      </x:c>
      <x:c r="O2691" s="8">
        <x:v>0</x:v>
      </x:c>
      <x:c r="Q2691">
        <x:v>0</x:v>
      </x:c>
      <x:c r="R2691" s="6">
        <x:v>22.182</x:v>
      </x:c>
      <x:c r="S2691" s="8">
        <x:v>94541.1472966485</x:v>
      </x:c>
      <x:c r="T2691" s="12">
        <x:v>285846.429055264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299156</x:v>
      </x:c>
      <x:c r="B2692" s="1">
        <x:v>44758.6725521644</x:v>
      </x:c>
      <x:c r="C2692" s="6">
        <x:v>46.8402739116667</x:v>
      </x:c>
      <x:c r="D2692" s="14" t="s">
        <x:v>92</x:v>
      </x:c>
      <x:c r="E2692" s="15">
        <x:v>44733.6693862269</x:v>
      </x:c>
      <x:c r="F2692" t="s">
        <x:v>97</x:v>
      </x:c>
      <x:c r="G2692" s="6">
        <x:v>91.4612105576451</x:v>
      </x:c>
      <x:c r="H2692" t="s">
        <x:v>95</x:v>
      </x:c>
      <x:c r="I2692" s="6">
        <x:v>30.189772713105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-1</x:v>
      </x:c>
      <x:c r="O2692" s="8">
        <x:v>0</x:v>
      </x:c>
      <x:c r="Q2692">
        <x:v>0</x:v>
      </x:c>
      <x:c r="R2692" s="6">
        <x:v>22.181</x:v>
      </x:c>
      <x:c r="S2692" s="8">
        <x:v>94535.1415671503</x:v>
      </x:c>
      <x:c r="T2692" s="12">
        <x:v>285841.826032326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299161</x:v>
      </x:c>
      <x:c r="B2693" s="1">
        <x:v>44758.6725638542</x:v>
      </x:c>
      <x:c r="C2693" s="6">
        <x:v>46.8571509216667</x:v>
      </x:c>
      <x:c r="D2693" s="14" t="s">
        <x:v>92</x:v>
      </x:c>
      <x:c r="E2693" s="15">
        <x:v>44733.6693862269</x:v>
      </x:c>
      <x:c r="F2693" t="s">
        <x:v>97</x:v>
      </x:c>
      <x:c r="G2693" s="6">
        <x:v>91.4690415278992</x:v>
      </x:c>
      <x:c r="H2693" t="s">
        <x:v>95</x:v>
      </x:c>
      <x:c r="I2693" s="6">
        <x:v>30.189772713105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-1</x:v>
      </x:c>
      <x:c r="O2693" s="8">
        <x:v>0</x:v>
      </x:c>
      <x:c r="Q2693">
        <x:v>0</x:v>
      </x:c>
      <x:c r="R2693" s="6">
        <x:v>22.18</x:v>
      </x:c>
      <x:c r="S2693" s="8">
        <x:v>94543.059132668</x:v>
      </x:c>
      <x:c r="T2693" s="12">
        <x:v>285849.868281611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299168</x:v>
      </x:c>
      <x:c r="B2694" s="1">
        <x:v>44758.6725756134</x:v>
      </x:c>
      <x:c r="C2694" s="6">
        <x:v>46.8740570216667</x:v>
      </x:c>
      <x:c r="D2694" s="14" t="s">
        <x:v>92</x:v>
      </x:c>
      <x:c r="E2694" s="15">
        <x:v>44733.6693862269</x:v>
      </x:c>
      <x:c r="F2694" t="s">
        <x:v>97</x:v>
      </x:c>
      <x:c r="G2694" s="6">
        <x:v>91.4729735624344</x:v>
      </x:c>
      <x:c r="H2694" t="s">
        <x:v>95</x:v>
      </x:c>
      <x:c r="I2694" s="6">
        <x:v>30.1775618301872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-1</x:v>
      </x:c>
      <x:c r="O2694" s="8">
        <x:v>0</x:v>
      </x:c>
      <x:c r="Q2694">
        <x:v>0</x:v>
      </x:c>
      <x:c r="R2694" s="6">
        <x:v>22.181</x:v>
      </x:c>
      <x:c r="S2694" s="8">
        <x:v>94551.4877610921</x:v>
      </x:c>
      <x:c r="T2694" s="12">
        <x:v>285844.797480157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299171</x:v>
      </x:c>
      <x:c r="B2695" s="1">
        <x:v>44758.6725873843</x:v>
      </x:c>
      <x:c r="C2695" s="6">
        <x:v>46.8910087066667</x:v>
      </x:c>
      <x:c r="D2695" s="14" t="s">
        <x:v>92</x:v>
      </x:c>
      <x:c r="E2695" s="15">
        <x:v>44733.6693862269</x:v>
      </x:c>
      <x:c r="F2695" t="s">
        <x:v>97</x:v>
      </x:c>
      <x:c r="G2695" s="6">
        <x:v>91.4416541382972</x:v>
      </x:c>
      <x:c r="H2695" t="s">
        <x:v>95</x:v>
      </x:c>
      <x:c r="I2695" s="6">
        <x:v>30.1775618301872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-1</x:v>
      </x:c>
      <x:c r="O2695" s="8">
        <x:v>0</x:v>
      </x:c>
      <x:c r="Q2695">
        <x:v>0</x:v>
      </x:c>
      <x:c r="R2695" s="6">
        <x:v>22.185</x:v>
      </x:c>
      <x:c r="S2695" s="8">
        <x:v>94546.6064006388</x:v>
      </x:c>
      <x:c r="T2695" s="12">
        <x:v>285835.909398928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299179</x:v>
      </x:c>
      <x:c r="B2696" s="1">
        <x:v>44758.6725984954</x:v>
      </x:c>
      <x:c r="C2696" s="6">
        <x:v>46.9070129016667</x:v>
      </x:c>
      <x:c r="D2696" s="14" t="s">
        <x:v>92</x:v>
      </x:c>
      <x:c r="E2696" s="15">
        <x:v>44733.6693862269</x:v>
      </x:c>
      <x:c r="F2696" t="s">
        <x:v>97</x:v>
      </x:c>
      <x:c r="G2696" s="6">
        <x:v>91.4357742989419</x:v>
      </x:c>
      <x:c r="H2696" t="s">
        <x:v>95</x:v>
      </x:c>
      <x:c r="I2696" s="6">
        <x:v>30.1836672660888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-1</x:v>
      </x:c>
      <x:c r="O2696" s="8">
        <x:v>0</x:v>
      </x:c>
      <x:c r="Q2696">
        <x:v>0</x:v>
      </x:c>
      <x:c r="R2696" s="6">
        <x:v>22.185</x:v>
      </x:c>
      <x:c r="S2696" s="8">
        <x:v>94556.8087585422</x:v>
      </x:c>
      <x:c r="T2696" s="12">
        <x:v>285833.706345872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299181</x:v>
      </x:c>
      <x:c r="B2697" s="1">
        <x:v>44758.6726101852</x:v>
      </x:c>
      <x:c r="C2697" s="6">
        <x:v>46.923860805</x:v>
      </x:c>
      <x:c r="D2697" s="14" t="s">
        <x:v>92</x:v>
      </x:c>
      <x:c r="E2697" s="15">
        <x:v>44733.6693862269</x:v>
      </x:c>
      <x:c r="F2697" t="s">
        <x:v>97</x:v>
      </x:c>
      <x:c r="G2697" s="6">
        <x:v>91.4044702565609</x:v>
      </x:c>
      <x:c r="H2697" t="s">
        <x:v>95</x:v>
      </x:c>
      <x:c r="I2697" s="6">
        <x:v>30.1836672660888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-1</x:v>
      </x:c>
      <x:c r="O2697" s="8">
        <x:v>0</x:v>
      </x:c>
      <x:c r="Q2697">
        <x:v>0</x:v>
      </x:c>
      <x:c r="R2697" s="6">
        <x:v>22.189</x:v>
      </x:c>
      <x:c r="S2697" s="8">
        <x:v>94569.9065281787</x:v>
      </x:c>
      <x:c r="T2697" s="12">
        <x:v>285834.612915545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299189</x:v>
      </x:c>
      <x:c r="B2698" s="1">
        <x:v>44758.672621875</x:v>
      </x:c>
      <x:c r="C2698" s="6">
        <x:v>46.940705815</x:v>
      </x:c>
      <x:c r="D2698" s="14" t="s">
        <x:v>92</x:v>
      </x:c>
      <x:c r="E2698" s="15">
        <x:v>44733.6693862269</x:v>
      </x:c>
      <x:c r="F2698" t="s">
        <x:v>97</x:v>
      </x:c>
      <x:c r="G2698" s="6">
        <x:v>91.4259994580358</x:v>
      </x:c>
      <x:c r="H2698" t="s">
        <x:v>95</x:v>
      </x:c>
      <x:c r="I2698" s="6">
        <x:v>30.1775618301872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-1</x:v>
      </x:c>
      <x:c r="O2698" s="8">
        <x:v>0</x:v>
      </x:c>
      <x:c r="Q2698">
        <x:v>0</x:v>
      </x:c>
      <x:c r="R2698" s="6">
        <x:v>22.187</x:v>
      </x:c>
      <x:c r="S2698" s="8">
        <x:v>94572.1942120257</x:v>
      </x:c>
      <x:c r="T2698" s="12">
        <x:v>285832.976618608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299193</x:v>
      </x:c>
      <x:c r="B2699" s="1">
        <x:v>44758.6726335995</x:v>
      </x:c>
      <x:c r="C2699" s="6">
        <x:v>46.957561645</x:v>
      </x:c>
      <x:c r="D2699" s="14" t="s">
        <x:v>92</x:v>
      </x:c>
      <x:c r="E2699" s="15">
        <x:v>44733.6693862269</x:v>
      </x:c>
      <x:c r="F2699" t="s">
        <x:v>97</x:v>
      </x:c>
      <x:c r="G2699" s="6">
        <x:v>91.4122950098463</x:v>
      </x:c>
      <x:c r="H2699" t="s">
        <x:v>95</x:v>
      </x:c>
      <x:c r="I2699" s="6">
        <x:v>30.1836672660888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-1</x:v>
      </x:c>
      <x:c r="O2699" s="8">
        <x:v>0</x:v>
      </x:c>
      <x:c r="Q2699">
        <x:v>0</x:v>
      </x:c>
      <x:c r="R2699" s="6">
        <x:v>22.188</x:v>
      </x:c>
      <x:c r="S2699" s="8">
        <x:v>94576.117081365</x:v>
      </x:c>
      <x:c r="T2699" s="12">
        <x:v>285835.754640804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299196</x:v>
      </x:c>
      <x:c r="B2700" s="1">
        <x:v>44758.6726446759</x:v>
      </x:c>
      <x:c r="C2700" s="6">
        <x:v>46.9735464766667</x:v>
      </x:c>
      <x:c r="D2700" s="14" t="s">
        <x:v>92</x:v>
      </x:c>
      <x:c r="E2700" s="15">
        <x:v>44733.6693862269</x:v>
      </x:c>
      <x:c r="F2700" t="s">
        <x:v>97</x:v>
      </x:c>
      <x:c r="G2700" s="6">
        <x:v>91.382946976562</x:v>
      </x:c>
      <x:c r="H2700" t="s">
        <x:v>95</x:v>
      </x:c>
      <x:c r="I2700" s="6">
        <x:v>30.189772713105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-1</x:v>
      </x:c>
      <x:c r="O2700" s="8">
        <x:v>0</x:v>
      </x:c>
      <x:c r="Q2700">
        <x:v>0</x:v>
      </x:c>
      <x:c r="R2700" s="6">
        <x:v>22.191</x:v>
      </x:c>
      <x:c r="S2700" s="8">
        <x:v>94581.4994887797</x:v>
      </x:c>
      <x:c r="T2700" s="12">
        <x:v>285836.043008835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299202</x:v>
      </x:c>
      <x:c r="B2701" s="1">
        <x:v>44758.672656331</x:v>
      </x:c>
      <x:c r="C2701" s="6">
        <x:v>46.9902783</x:v>
      </x:c>
      <x:c r="D2701" s="14" t="s">
        <x:v>92</x:v>
      </x:c>
      <x:c r="E2701" s="15">
        <x:v>44733.6693862269</x:v>
      </x:c>
      <x:c r="F2701" t="s">
        <x:v>97</x:v>
      </x:c>
      <x:c r="G2701" s="6">
        <x:v>91.3810010241912</x:v>
      </x:c>
      <x:c r="H2701" t="s">
        <x:v>95</x:v>
      </x:c>
      <x:c r="I2701" s="6">
        <x:v>30.1836672660888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-1</x:v>
      </x:c>
      <x:c r="O2701" s="8">
        <x:v>0</x:v>
      </x:c>
      <x:c r="Q2701">
        <x:v>0</x:v>
      </x:c>
      <x:c r="R2701" s="6">
        <x:v>22.192</x:v>
      </x:c>
      <x:c r="S2701" s="8">
        <x:v>94585.5282851537</x:v>
      </x:c>
      <x:c r="T2701" s="12">
        <x:v>285839.149820416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299210</x:v>
      </x:c>
      <x:c r="B2702" s="1">
        <x:v>44758.6726680903</x:v>
      </x:c>
      <x:c r="C2702" s="6">
        <x:v>47.00721501</x:v>
      </x:c>
      <x:c r="D2702" s="14" t="s">
        <x:v>92</x:v>
      </x:c>
      <x:c r="E2702" s="15">
        <x:v>44733.6693862269</x:v>
      </x:c>
      <x:c r="F2702" t="s">
        <x:v>97</x:v>
      </x:c>
      <x:c r="G2702" s="6">
        <x:v>91.3497204404953</x:v>
      </x:c>
      <x:c r="H2702" t="s">
        <x:v>95</x:v>
      </x:c>
      <x:c r="I2702" s="6">
        <x:v>30.1836672660888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-1</x:v>
      </x:c>
      <x:c r="O2702" s="8">
        <x:v>0</x:v>
      </x:c>
      <x:c r="Q2702">
        <x:v>0</x:v>
      </x:c>
      <x:c r="R2702" s="6">
        <x:v>22.196</x:v>
      </x:c>
      <x:c r="S2702" s="8">
        <x:v>94596.6725092211</x:v>
      </x:c>
      <x:c r="T2702" s="12">
        <x:v>285833.204902257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299214</x:v>
      </x:c>
      <x:c r="B2703" s="1">
        <x:v>44758.6726797454</x:v>
      </x:c>
      <x:c r="C2703" s="6">
        <x:v>47.0240325533333</x:v>
      </x:c>
      <x:c r="D2703" s="14" t="s">
        <x:v>92</x:v>
      </x:c>
      <x:c r="E2703" s="15">
        <x:v>44733.6693862269</x:v>
      </x:c>
      <x:c r="F2703" t="s">
        <x:v>97</x:v>
      </x:c>
      <x:c r="G2703" s="6">
        <x:v>91.3575393304234</x:v>
      </x:c>
      <x:c r="H2703" t="s">
        <x:v>95</x:v>
      </x:c>
      <x:c r="I2703" s="6">
        <x:v>30.1836672660888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-1</x:v>
      </x:c>
      <x:c r="O2703" s="8">
        <x:v>0</x:v>
      </x:c>
      <x:c r="Q2703">
        <x:v>0</x:v>
      </x:c>
      <x:c r="R2703" s="6">
        <x:v>22.195</x:v>
      </x:c>
      <x:c r="S2703" s="8">
        <x:v>94603.1361927686</x:v>
      </x:c>
      <x:c r="T2703" s="12">
        <x:v>285843.730177563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299219</x:v>
      </x:c>
      <x:c r="B2704" s="1">
        <x:v>44758.6726914352</x:v>
      </x:c>
      <x:c r="C2704" s="6">
        <x:v>47.0408490866667</x:v>
      </x:c>
      <x:c r="D2704" s="14" t="s">
        <x:v>92</x:v>
      </x:c>
      <x:c r="E2704" s="15">
        <x:v>44733.6693862269</x:v>
      </x:c>
      <x:c r="F2704" t="s">
        <x:v>97</x:v>
      </x:c>
      <x:c r="G2704" s="6">
        <x:v>91.3575393304234</x:v>
      </x:c>
      <x:c r="H2704" t="s">
        <x:v>95</x:v>
      </x:c>
      <x:c r="I2704" s="6">
        <x:v>30.1836672660888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-1</x:v>
      </x:c>
      <x:c r="O2704" s="8">
        <x:v>0</x:v>
      </x:c>
      <x:c r="Q2704">
        <x:v>0</x:v>
      </x:c>
      <x:c r="R2704" s="6">
        <x:v>22.195</x:v>
      </x:c>
      <x:c r="S2704" s="8">
        <x:v>94602.5486587838</x:v>
      </x:c>
      <x:c r="T2704" s="12">
        <x:v>285827.395572982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299225</x:v>
      </x:c>
      <x:c r="B2705" s="1">
        <x:v>44758.672703125</x:v>
      </x:c>
      <x:c r="C2705" s="6">
        <x:v>47.057700465</x:v>
      </x:c>
      <x:c r="D2705" s="14" t="s">
        <x:v>92</x:v>
      </x:c>
      <x:c r="E2705" s="15">
        <x:v>44733.6693862269</x:v>
      </x:c>
      <x:c r="F2705" t="s">
        <x:v>97</x:v>
      </x:c>
      <x:c r="G2705" s="6">
        <x:v>91.3399586282324</x:v>
      </x:c>
      <x:c r="H2705" t="s">
        <x:v>95</x:v>
      </x:c>
      <x:c r="I2705" s="6">
        <x:v>30.1775618301872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-1</x:v>
      </x:c>
      <x:c r="O2705" s="8">
        <x:v>0</x:v>
      </x:c>
      <x:c r="Q2705">
        <x:v>0</x:v>
      </x:c>
      <x:c r="R2705" s="6">
        <x:v>22.198</x:v>
      </x:c>
      <x:c r="S2705" s="8">
        <x:v>94621.5841784558</x:v>
      </x:c>
      <x:c r="T2705" s="12">
        <x:v>285845.809843712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299230</x:v>
      </x:c>
      <x:c r="B2706" s="1">
        <x:v>44758.6727142708</x:v>
      </x:c>
      <x:c r="C2706" s="6">
        <x:v>47.0737529733333</x:v>
      </x:c>
      <x:c r="D2706" s="14" t="s">
        <x:v>92</x:v>
      </x:c>
      <x:c r="E2706" s="15">
        <x:v>44733.6693862269</x:v>
      </x:c>
      <x:c r="F2706" t="s">
        <x:v>97</x:v>
      </x:c>
      <x:c r="G2706" s="6">
        <x:v>91.3458326892866</x:v>
      </x:c>
      <x:c r="H2706" t="s">
        <x:v>95</x:v>
      </x:c>
      <x:c r="I2706" s="6">
        <x:v>30.1714564054014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-1</x:v>
      </x:c>
      <x:c r="O2706" s="8">
        <x:v>0</x:v>
      </x:c>
      <x:c r="Q2706">
        <x:v>0</x:v>
      </x:c>
      <x:c r="R2706" s="6">
        <x:v>22.198</x:v>
      </x:c>
      <x:c r="S2706" s="8">
        <x:v>94627.6826452328</x:v>
      </x:c>
      <x:c r="T2706" s="12">
        <x:v>285841.924071932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299234</x:v>
      </x:c>
      <x:c r="B2707" s="1">
        <x:v>44758.6727259259</x:v>
      </x:c>
      <x:c r="C2707" s="6">
        <x:v>47.0905363833333</x:v>
      </x:c>
      <x:c r="D2707" s="14" t="s">
        <x:v>92</x:v>
      </x:c>
      <x:c r="E2707" s="15">
        <x:v>44733.6693862269</x:v>
      </x:c>
      <x:c r="F2707" t="s">
        <x:v>97</x:v>
      </x:c>
      <x:c r="G2707" s="6">
        <x:v>91.3106385451867</x:v>
      </x:c>
      <x:c r="H2707" t="s">
        <x:v>95</x:v>
      </x:c>
      <x:c r="I2707" s="6">
        <x:v>30.1836672660888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-1</x:v>
      </x:c>
      <x:c r="O2707" s="8">
        <x:v>0</x:v>
      </x:c>
      <x:c r="Q2707">
        <x:v>0</x:v>
      </x:c>
      <x:c r="R2707" s="6">
        <x:v>22.201</x:v>
      </x:c>
      <x:c r="S2707" s="8">
        <x:v>94630.5515268831</x:v>
      </x:c>
      <x:c r="T2707" s="12">
        <x:v>285847.713850313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299237</x:v>
      </x:c>
      <x:c r="B2708" s="1">
        <x:v>44758.6727376157</x:v>
      </x:c>
      <x:c r="C2708" s="6">
        <x:v>47.107352255</x:v>
      </x:c>
      <x:c r="D2708" s="14" t="s">
        <x:v>92</x:v>
      </x:c>
      <x:c r="E2708" s="15">
        <x:v>44733.6693862269</x:v>
      </x:c>
      <x:c r="F2708" t="s">
        <x:v>97</x:v>
      </x:c>
      <x:c r="G2708" s="6">
        <x:v>91.3106385451867</x:v>
      </x:c>
      <x:c r="H2708" t="s">
        <x:v>95</x:v>
      </x:c>
      <x:c r="I2708" s="6">
        <x:v>30.1836672660888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-1</x:v>
      </x:c>
      <x:c r="O2708" s="8">
        <x:v>0</x:v>
      </x:c>
      <x:c r="Q2708">
        <x:v>0</x:v>
      </x:c>
      <x:c r="R2708" s="6">
        <x:v>22.201</x:v>
      </x:c>
      <x:c r="S2708" s="8">
        <x:v>94635.7103997929</x:v>
      </x:c>
      <x:c r="T2708" s="12">
        <x:v>285845.38588262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299241</x:v>
      </x:c>
      <x:c r="B2709" s="1">
        <x:v>44758.6727493056</x:v>
      </x:c>
      <x:c r="C2709" s="6">
        <x:v>47.1241766983333</x:v>
      </x:c>
      <x:c r="D2709" s="14" t="s">
        <x:v>92</x:v>
      </x:c>
      <x:c r="E2709" s="15">
        <x:v>44733.6693862269</x:v>
      </x:c>
      <x:c r="F2709" t="s">
        <x:v>97</x:v>
      </x:c>
      <x:c r="G2709" s="6">
        <x:v>91.3086961702398</x:v>
      </x:c>
      <x:c r="H2709" t="s">
        <x:v>95</x:v>
      </x:c>
      <x:c r="I2709" s="6">
        <x:v>30.1775618301872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-1</x:v>
      </x:c>
      <x:c r="O2709" s="8">
        <x:v>0</x:v>
      </x:c>
      <x:c r="Q2709">
        <x:v>0</x:v>
      </x:c>
      <x:c r="R2709" s="6">
        <x:v>22.202</x:v>
      </x:c>
      <x:c r="S2709" s="8">
        <x:v>94641.2301616801</x:v>
      </x:c>
      <x:c r="T2709" s="12">
        <x:v>285838.879477956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299248</x:v>
      </x:c>
      <x:c r="B2710" s="1">
        <x:v>44758.6727604167</x:v>
      </x:c>
      <x:c r="C2710" s="6">
        <x:v>47.1402061383333</x:v>
      </x:c>
      <x:c r="D2710" s="14" t="s">
        <x:v>92</x:v>
      </x:c>
      <x:c r="E2710" s="15">
        <x:v>44733.6693862269</x:v>
      </x:c>
      <x:c r="F2710" t="s">
        <x:v>97</x:v>
      </x:c>
      <x:c r="G2710" s="6">
        <x:v>91.3086961702398</x:v>
      </x:c>
      <x:c r="H2710" t="s">
        <x:v>95</x:v>
      </x:c>
      <x:c r="I2710" s="6">
        <x:v>30.1775618301872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-1</x:v>
      </x:c>
      <x:c r="O2710" s="8">
        <x:v>0</x:v>
      </x:c>
      <x:c r="Q2710">
        <x:v>0</x:v>
      </x:c>
      <x:c r="R2710" s="6">
        <x:v>22.202</x:v>
      </x:c>
      <x:c r="S2710" s="8">
        <x:v>94651.0325255949</x:v>
      </x:c>
      <x:c r="T2710" s="12">
        <x:v>285841.867922252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299254</x:v>
      </x:c>
      <x:c r="B2711" s="1">
        <x:v>44758.6727721875</x:v>
      </x:c>
      <x:c r="C2711" s="6">
        <x:v>47.157107325</x:v>
      </x:c>
      <x:c r="D2711" s="14" t="s">
        <x:v>92</x:v>
      </x:c>
      <x:c r="E2711" s="15">
        <x:v>44733.6693862269</x:v>
      </x:c>
      <x:c r="F2711" t="s">
        <x:v>97</x:v>
      </x:c>
      <x:c r="G2711" s="6">
        <x:v>91.271577562312</x:v>
      </x:c>
      <x:c r="H2711" t="s">
        <x:v>95</x:v>
      </x:c>
      <x:c r="I2711" s="6">
        <x:v>30.1836672660888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-1</x:v>
      </x:c>
      <x:c r="O2711" s="8">
        <x:v>0</x:v>
      </x:c>
      <x:c r="Q2711">
        <x:v>0</x:v>
      </x:c>
      <x:c r="R2711" s="6">
        <x:v>22.206</x:v>
      </x:c>
      <x:c r="S2711" s="8">
        <x:v>94651.0932837947</x:v>
      </x:c>
      <x:c r="T2711" s="12">
        <x:v>285833.44679603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299258</x:v>
      </x:c>
      <x:c r="B2712" s="1">
        <x:v>44758.6727838773</x:v>
      </x:c>
      <x:c r="C2712" s="6">
        <x:v>47.1739871966667</x:v>
      </x:c>
      <x:c r="D2712" s="14" t="s">
        <x:v>92</x:v>
      </x:c>
      <x:c r="E2712" s="15">
        <x:v>44733.6693862269</x:v>
      </x:c>
      <x:c r="F2712" t="s">
        <x:v>97</x:v>
      </x:c>
      <x:c r="G2712" s="6">
        <x:v>91.2852581096398</x:v>
      </x:c>
      <x:c r="H2712" t="s">
        <x:v>95</x:v>
      </x:c>
      <x:c r="I2712" s="6">
        <x:v>30.1775618301872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-1</x:v>
      </x:c>
      <x:c r="O2712" s="8">
        <x:v>0</x:v>
      </x:c>
      <x:c r="Q2712">
        <x:v>0</x:v>
      </x:c>
      <x:c r="R2712" s="6">
        <x:v>22.205</x:v>
      </x:c>
      <x:c r="S2712" s="8">
        <x:v>94658.8646108107</x:v>
      </x:c>
      <x:c r="T2712" s="12">
        <x:v>285832.482315989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299261</x:v>
      </x:c>
      <x:c r="B2713" s="1">
        <x:v>44758.6727956019</x:v>
      </x:c>
      <x:c r="C2713" s="6">
        <x:v>47.1908672683333</x:v>
      </x:c>
      <x:c r="D2713" s="14" t="s">
        <x:v>92</x:v>
      </x:c>
      <x:c r="E2713" s="15">
        <x:v>44733.6693862269</x:v>
      </x:c>
      <x:c r="F2713" t="s">
        <x:v>97</x:v>
      </x:c>
      <x:c r="G2713" s="6">
        <x:v>91.2852581096398</x:v>
      </x:c>
      <x:c r="H2713" t="s">
        <x:v>95</x:v>
      </x:c>
      <x:c r="I2713" s="6">
        <x:v>30.1775618301872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-1</x:v>
      </x:c>
      <x:c r="O2713" s="8">
        <x:v>0</x:v>
      </x:c>
      <x:c r="Q2713">
        <x:v>0</x:v>
      </x:c>
      <x:c r="R2713" s="6">
        <x:v>22.205</x:v>
      </x:c>
      <x:c r="S2713" s="8">
        <x:v>94663.9112663288</x:v>
      </x:c>
      <x:c r="T2713" s="12">
        <x:v>285844.030299273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299266</x:v>
      </x:c>
      <x:c r="B2714" s="1">
        <x:v>44758.672806794</x:v>
      </x:c>
      <x:c r="C2714" s="6">
        <x:v>47.2069496533333</x:v>
      </x:c>
      <x:c r="D2714" s="14" t="s">
        <x:v>92</x:v>
      </x:c>
      <x:c r="E2714" s="15">
        <x:v>44733.6693862269</x:v>
      </x:c>
      <x:c r="F2714" t="s">
        <x:v>97</x:v>
      </x:c>
      <x:c r="G2714" s="6">
        <x:v>91.2325374762652</x:v>
      </x:c>
      <x:c r="H2714" t="s">
        <x:v>95</x:v>
      </x:c>
      <x:c r="I2714" s="6">
        <x:v>30.1836672660888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-1</x:v>
      </x:c>
      <x:c r="O2714" s="8">
        <x:v>0</x:v>
      </x:c>
      <x:c r="Q2714">
        <x:v>0</x:v>
      </x:c>
      <x:c r="R2714" s="6">
        <x:v>22.211</x:v>
      </x:c>
      <x:c r="S2714" s="8">
        <x:v>94667.5542058262</x:v>
      </x:c>
      <x:c r="T2714" s="12">
        <x:v>285833.667803201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299274</x:v>
      </x:c>
      <x:c r="B2715" s="1">
        <x:v>44758.6728184838</x:v>
      </x:c>
      <x:c r="C2715" s="6">
        <x:v>47.223796545</x:v>
      </x:c>
      <x:c r="D2715" s="14" t="s">
        <x:v>92</x:v>
      </x:c>
      <x:c r="E2715" s="15">
        <x:v>44733.6693862269</x:v>
      </x:c>
      <x:c r="F2715" t="s">
        <x:v>97</x:v>
      </x:c>
      <x:c r="G2715" s="6">
        <x:v>91.201320442666</x:v>
      </x:c>
      <x:c r="H2715" t="s">
        <x:v>95</x:v>
      </x:c>
      <x:c r="I2715" s="6">
        <x:v>30.1836672660888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-1</x:v>
      </x:c>
      <x:c r="O2715" s="8">
        <x:v>0</x:v>
      </x:c>
      <x:c r="Q2715">
        <x:v>0</x:v>
      </x:c>
      <x:c r="R2715" s="6">
        <x:v>22.215</x:v>
      </x:c>
      <x:c r="S2715" s="8">
        <x:v>94674.7303295769</x:v>
      </x:c>
      <x:c r="T2715" s="12">
        <x:v>285833.627326391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299278</x:v>
      </x:c>
      <x:c r="B2716" s="1">
        <x:v>44758.6728302431</x:v>
      </x:c>
      <x:c r="C2716" s="6">
        <x:v>47.2407292</x:v>
      </x:c>
      <x:c r="D2716" s="14" t="s">
        <x:v>92</x:v>
      </x:c>
      <x:c r="E2716" s="15">
        <x:v>44733.6693862269</x:v>
      </x:c>
      <x:c r="F2716" t="s">
        <x:v>97</x:v>
      </x:c>
      <x:c r="G2716" s="6">
        <x:v>91.242283545883</x:v>
      </x:c>
      <x:c r="H2716" t="s">
        <x:v>95</x:v>
      </x:c>
      <x:c r="I2716" s="6">
        <x:v>30.189772713105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-1</x:v>
      </x:c>
      <x:c r="O2716" s="8">
        <x:v>0</x:v>
      </x:c>
      <x:c r="Q2716">
        <x:v>0</x:v>
      </x:c>
      <x:c r="R2716" s="6">
        <x:v>22.209</x:v>
      </x:c>
      <x:c r="S2716" s="8">
        <x:v>94688.9581572933</x:v>
      </x:c>
      <x:c r="T2716" s="12">
        <x:v>285836.216209288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299285</x:v>
      </x:c>
      <x:c r="B2717" s="1">
        <x:v>44758.6728419792</x:v>
      </x:c>
      <x:c r="C2717" s="6">
        <x:v>47.2576019116667</x:v>
      </x:c>
      <x:c r="D2717" s="14" t="s">
        <x:v>92</x:v>
      </x:c>
      <x:c r="E2717" s="15">
        <x:v>44733.6693862269</x:v>
      </x:c>
      <x:c r="F2717" t="s">
        <x:v>97</x:v>
      </x:c>
      <x:c r="G2717" s="6">
        <x:v>91.2227933917535</x:v>
      </x:c>
      <x:c r="H2717" t="s">
        <x:v>95</x:v>
      </x:c>
      <x:c r="I2717" s="6">
        <x:v>30.1775618301872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-1</x:v>
      </x:c>
      <x:c r="O2717" s="8">
        <x:v>0</x:v>
      </x:c>
      <x:c r="Q2717">
        <x:v>0</x:v>
      </x:c>
      <x:c r="R2717" s="6">
        <x:v>22.213</x:v>
      </x:c>
      <x:c r="S2717" s="8">
        <x:v>94696.3399102699</x:v>
      </x:c>
      <x:c r="T2717" s="12">
        <x:v>285841.035091554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299288</x:v>
      </x:c>
      <x:c r="B2718" s="1">
        <x:v>44758.672853125</x:v>
      </x:c>
      <x:c r="C2718" s="6">
        <x:v>47.2737048366667</x:v>
      </x:c>
      <x:c r="D2718" s="14" t="s">
        <x:v>92</x:v>
      </x:c>
      <x:c r="E2718" s="15">
        <x:v>44733.6693862269</x:v>
      </x:c>
      <x:c r="F2718" t="s">
        <x:v>97</x:v>
      </x:c>
      <x:c r="G2718" s="6">
        <x:v>91.2149890610613</x:v>
      </x:c>
      <x:c r="H2718" t="s">
        <x:v>95</x:v>
      </x:c>
      <x:c r="I2718" s="6">
        <x:v>30.1775618301872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-1</x:v>
      </x:c>
      <x:c r="O2718" s="8">
        <x:v>0</x:v>
      </x:c>
      <x:c r="Q2718">
        <x:v>0</x:v>
      </x:c>
      <x:c r="R2718" s="6">
        <x:v>22.214</x:v>
      </x:c>
      <x:c r="S2718" s="8">
        <x:v>94699.8546406509</x:v>
      </x:c>
      <x:c r="T2718" s="12">
        <x:v>285843.402006755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299294</x:v>
      </x:c>
      <x:c r="B2719" s="1">
        <x:v>44758.6728649653</x:v>
      </x:c>
      <x:c r="C2719" s="6">
        <x:v>47.29071754</x:v>
      </x:c>
      <x:c r="D2719" s="14" t="s">
        <x:v>92</x:v>
      </x:c>
      <x:c r="E2719" s="15">
        <x:v>44733.6693862269</x:v>
      </x:c>
      <x:c r="F2719" t="s">
        <x:v>97</x:v>
      </x:c>
      <x:c r="G2719" s="6">
        <x:v>91.1935182714549</x:v>
      </x:c>
      <x:c r="H2719" t="s">
        <x:v>95</x:v>
      </x:c>
      <x:c r="I2719" s="6">
        <x:v>30.1836672660888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-1</x:v>
      </x:c>
      <x:c r="O2719" s="8">
        <x:v>0</x:v>
      </x:c>
      <x:c r="Q2719">
        <x:v>0</x:v>
      </x:c>
      <x:c r="R2719" s="6">
        <x:v>22.216</x:v>
      </x:c>
      <x:c r="S2719" s="8">
        <x:v>94699.8110517227</x:v>
      </x:c>
      <x:c r="T2719" s="12">
        <x:v>285836.70327278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299300</x:v>
      </x:c>
      <x:c r="B2720" s="1">
        <x:v>44758.6728766204</x:v>
      </x:c>
      <x:c r="C2720" s="6">
        <x:v>47.3075301533333</x:v>
      </x:c>
      <x:c r="D2720" s="14" t="s">
        <x:v>92</x:v>
      </x:c>
      <x:c r="E2720" s="15">
        <x:v>44733.6693862269</x:v>
      </x:c>
      <x:c r="F2720" t="s">
        <x:v>97</x:v>
      </x:c>
      <x:c r="G2720" s="6">
        <x:v>91.1701167650816</x:v>
      </x:c>
      <x:c r="H2720" t="s">
        <x:v>95</x:v>
      </x:c>
      <x:c r="I2720" s="6">
        <x:v>30.1836672660888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-1</x:v>
      </x:c>
      <x:c r="O2720" s="8">
        <x:v>0</x:v>
      </x:c>
      <x:c r="Q2720">
        <x:v>0</x:v>
      </x:c>
      <x:c r="R2720" s="6">
        <x:v>22.219</x:v>
      </x:c>
      <x:c r="S2720" s="8">
        <x:v>94709.2463473965</x:v>
      </x:c>
      <x:c r="T2720" s="12">
        <x:v>285840.509253524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299304</x:v>
      </x:c>
      <x:c r="B2721" s="1">
        <x:v>44758.6728883102</x:v>
      </x:c>
      <x:c r="C2721" s="6">
        <x:v>47.3243687716667</x:v>
      </x:c>
      <x:c r="D2721" s="14" t="s">
        <x:v>92</x:v>
      </x:c>
      <x:c r="E2721" s="15">
        <x:v>44733.6693862269</x:v>
      </x:c>
      <x:c r="F2721" t="s">
        <x:v>97</x:v>
      </x:c>
      <x:c r="G2721" s="6">
        <x:v>91.1681806060246</x:v>
      </x:c>
      <x:c r="H2721" t="s">
        <x:v>95</x:v>
      </x:c>
      <x:c r="I2721" s="6">
        <x:v>30.1775618301872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-1</x:v>
      </x:c>
      <x:c r="O2721" s="8">
        <x:v>0</x:v>
      </x:c>
      <x:c r="Q2721">
        <x:v>0</x:v>
      </x:c>
      <x:c r="R2721" s="6">
        <x:v>22.22</x:v>
      </x:c>
      <x:c r="S2721" s="8">
        <x:v>94711.46049876</x:v>
      </x:c>
      <x:c r="T2721" s="12">
        <x:v>285833.717748108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299306</x:v>
      </x:c>
      <x:c r="B2722" s="1">
        <x:v>44758.6728993866</x:v>
      </x:c>
      <x:c r="C2722" s="6">
        <x:v>47.3403102183333</x:v>
      </x:c>
      <x:c r="D2722" s="14" t="s">
        <x:v>92</x:v>
      </x:c>
      <x:c r="E2722" s="15">
        <x:v>44733.6693862269</x:v>
      </x:c>
      <x:c r="F2722" t="s">
        <x:v>97</x:v>
      </x:c>
      <x:c r="G2722" s="6">
        <x:v>91.2071855652965</x:v>
      </x:c>
      <x:c r="H2722" t="s">
        <x:v>95</x:v>
      </x:c>
      <x:c r="I2722" s="6">
        <x:v>30.1775618301872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-1</x:v>
      </x:c>
      <x:c r="O2722" s="8">
        <x:v>0</x:v>
      </x:c>
      <x:c r="Q2722">
        <x:v>0</x:v>
      </x:c>
      <x:c r="R2722" s="6">
        <x:v>22.215</x:v>
      </x:c>
      <x:c r="S2722" s="8">
        <x:v>94716.8579432286</x:v>
      </x:c>
      <x:c r="T2722" s="12">
        <x:v>285830.57764713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299315</x:v>
      </x:c>
      <x:c r="B2723" s="1">
        <x:v>44758.6729111458</x:v>
      </x:c>
      <x:c r="C2723" s="6">
        <x:v>47.3572519233333</x:v>
      </x:c>
      <x:c r="D2723" s="14" t="s">
        <x:v>92</x:v>
      </x:c>
      <x:c r="E2723" s="15">
        <x:v>44733.6693862269</x:v>
      </x:c>
      <x:c r="F2723" t="s">
        <x:v>97</x:v>
      </x:c>
      <x:c r="G2723" s="6">
        <x:v>91.1681806060246</x:v>
      </x:c>
      <x:c r="H2723" t="s">
        <x:v>95</x:v>
      </x:c>
      <x:c r="I2723" s="6">
        <x:v>30.1775618301872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-1</x:v>
      </x:c>
      <x:c r="O2723" s="8">
        <x:v>0</x:v>
      </x:c>
      <x:c r="Q2723">
        <x:v>0</x:v>
      </x:c>
      <x:c r="R2723" s="6">
        <x:v>22.22</x:v>
      </x:c>
      <x:c r="S2723" s="8">
        <x:v>94725.4061725446</x:v>
      </x:c>
      <x:c r="T2723" s="12">
        <x:v>285838.092981868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299320</x:v>
      </x:c>
      <x:c r="B2724" s="1">
        <x:v>44758.6729228356</x:v>
      </x:c>
      <x:c r="C2724" s="6">
        <x:v>47.374071495</x:v>
      </x:c>
      <x:c r="D2724" s="14" t="s">
        <x:v>92</x:v>
      </x:c>
      <x:c r="E2724" s="15">
        <x:v>44733.6693862269</x:v>
      </x:c>
      <x:c r="F2724" t="s">
        <x:v>97</x:v>
      </x:c>
      <x:c r="G2724" s="6">
        <x:v>91.1447876416202</x:v>
      </x:c>
      <x:c r="H2724" t="s">
        <x:v>95</x:v>
      </x:c>
      <x:c r="I2724" s="6">
        <x:v>30.1775618301872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-1</x:v>
      </x:c>
      <x:c r="O2724" s="8">
        <x:v>0</x:v>
      </x:c>
      <x:c r="Q2724">
        <x:v>0</x:v>
      </x:c>
      <x:c r="R2724" s="6">
        <x:v>22.223</x:v>
      </x:c>
      <x:c r="S2724" s="8">
        <x:v>94738.9395542785</x:v>
      </x:c>
      <x:c r="T2724" s="12">
        <x:v>285851.642193676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299323</x:v>
      </x:c>
      <x:c r="B2725" s="1">
        <x:v>44758.6729345255</x:v>
      </x:c>
      <x:c r="C2725" s="6">
        <x:v>47.3908812166667</x:v>
      </x:c>
      <x:c r="D2725" s="14" t="s">
        <x:v>92</x:v>
      </x:c>
      <x:c r="E2725" s="15">
        <x:v>44733.6693862269</x:v>
      </x:c>
      <x:c r="F2725" t="s">
        <x:v>97</x:v>
      </x:c>
      <x:c r="G2725" s="6">
        <x:v>91.1428529747235</x:v>
      </x:c>
      <x:c r="H2725" t="s">
        <x:v>95</x:v>
      </x:c>
      <x:c r="I2725" s="6">
        <x:v>30.1714564054014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-1</x:v>
      </x:c>
      <x:c r="O2725" s="8">
        <x:v>0</x:v>
      </x:c>
      <x:c r="Q2725">
        <x:v>0</x:v>
      </x:c>
      <x:c r="R2725" s="6">
        <x:v>22.224</x:v>
      </x:c>
      <x:c r="S2725" s="8">
        <x:v>94740.4479307273</x:v>
      </x:c>
      <x:c r="T2725" s="12">
        <x:v>285840.756729549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299330</x:v>
      </x:c>
      <x:c r="B2726" s="1">
        <x:v>44758.6729462153</x:v>
      </x:c>
      <x:c r="C2726" s="6">
        <x:v>47.40772196</x:v>
      </x:c>
      <x:c r="D2726" s="14" t="s">
        <x:v>92</x:v>
      </x:c>
      <x:c r="E2726" s="15">
        <x:v>44733.6693862269</x:v>
      </x:c>
      <x:c r="F2726" t="s">
        <x:v>97</x:v>
      </x:c>
      <x:c r="G2726" s="6">
        <x:v>91.11554244325</x:v>
      </x:c>
      <x:c r="H2726" t="s">
        <x:v>95</x:v>
      </x:c>
      <x:c r="I2726" s="6">
        <x:v>30.1836672660888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-1</x:v>
      </x:c>
      <x:c r="O2726" s="8">
        <x:v>0</x:v>
      </x:c>
      <x:c r="Q2726">
        <x:v>0</x:v>
      </x:c>
      <x:c r="R2726" s="6">
        <x:v>22.226</x:v>
      </x:c>
      <x:c r="S2726" s="8">
        <x:v>94744.2969516138</x:v>
      </x:c>
      <x:c r="T2726" s="12">
        <x:v>285836.123508676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299334</x:v>
      </x:c>
      <x:c r="B2727" s="1">
        <x:v>44758.6729572917</x:v>
      </x:c>
      <x:c r="C2727" s="6">
        <x:v>47.423706445</x:v>
      </x:c>
      <x:c r="D2727" s="14" t="s">
        <x:v>92</x:v>
      </x:c>
      <x:c r="E2727" s="15">
        <x:v>44733.6693862269</x:v>
      </x:c>
      <x:c r="F2727" t="s">
        <x:v>97</x:v>
      </x:c>
      <x:c r="G2727" s="6">
        <x:v>91.0980242222402</x:v>
      </x:c>
      <x:c r="H2727" t="s">
        <x:v>95</x:v>
      </x:c>
      <x:c r="I2727" s="6">
        <x:v>30.1775618301872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-1</x:v>
      </x:c>
      <x:c r="O2727" s="8">
        <x:v>0</x:v>
      </x:c>
      <x:c r="Q2727">
        <x:v>0</x:v>
      </x:c>
      <x:c r="R2727" s="6">
        <x:v>22.229</x:v>
      </x:c>
      <x:c r="S2727" s="8">
        <x:v>94747.2548195751</x:v>
      </x:c>
      <x:c r="T2727" s="12">
        <x:v>285830.013369677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299338</x:v>
      </x:c>
      <x:c r="B2728" s="1">
        <x:v>44758.6729690162</x:v>
      </x:c>
      <x:c r="C2728" s="6">
        <x:v>47.4405884883333</x:v>
      </x:c>
      <x:c r="D2728" s="14" t="s">
        <x:v>92</x:v>
      </x:c>
      <x:c r="E2728" s="15">
        <x:v>44733.6693862269</x:v>
      </x:c>
      <x:c r="F2728" t="s">
        <x:v>97</x:v>
      </x:c>
      <x:c r="G2728" s="6">
        <x:v>91.0980242222402</x:v>
      </x:c>
      <x:c r="H2728" t="s">
        <x:v>95</x:v>
      </x:c>
      <x:c r="I2728" s="6">
        <x:v>30.1775618301872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-1</x:v>
      </x:c>
      <x:c r="O2728" s="8">
        <x:v>0</x:v>
      </x:c>
      <x:c r="Q2728">
        <x:v>0</x:v>
      </x:c>
      <x:c r="R2728" s="6">
        <x:v>22.229</x:v>
      </x:c>
      <x:c r="S2728" s="8">
        <x:v>94755.7346948411</x:v>
      </x:c>
      <x:c r="T2728" s="12">
        <x:v>285825.906105626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299344</x:v>
      </x:c>
      <x:c r="B2729" s="1">
        <x:v>44758.6729807523</x:v>
      </x:c>
      <x:c r="C2729" s="6">
        <x:v>47.4574315916667</x:v>
      </x:c>
      <x:c r="D2729" s="14" t="s">
        <x:v>92</x:v>
      </x:c>
      <x:c r="E2729" s="15">
        <x:v>44733.6693862269</x:v>
      </x:c>
      <x:c r="F2729" t="s">
        <x:v>97</x:v>
      </x:c>
      <x:c r="G2729" s="6">
        <x:v>91.1058160420929</x:v>
      </x:c>
      <x:c r="H2729" t="s">
        <x:v>95</x:v>
      </x:c>
      <x:c r="I2729" s="6">
        <x:v>30.1775618301872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-1</x:v>
      </x:c>
      <x:c r="O2729" s="8">
        <x:v>0</x:v>
      </x:c>
      <x:c r="Q2729">
        <x:v>0</x:v>
      </x:c>
      <x:c r="R2729" s="6">
        <x:v>22.228</x:v>
      </x:c>
      <x:c r="S2729" s="8">
        <x:v>94770.8501286029</x:v>
      </x:c>
      <x:c r="T2729" s="12">
        <x:v>285829.640601862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299347</x:v>
      </x:c>
      <x:c r="B2730" s="1">
        <x:v>44758.6729924421</x:v>
      </x:c>
      <x:c r="C2730" s="6">
        <x:v>47.4743000933333</x:v>
      </x:c>
      <x:c r="D2730" s="14" t="s">
        <x:v>92</x:v>
      </x:c>
      <x:c r="E2730" s="15">
        <x:v>44733.6693862269</x:v>
      </x:c>
      <x:c r="F2730" t="s">
        <x:v>97</x:v>
      </x:c>
      <x:c r="G2730" s="6">
        <x:v>91.0902332354485</x:v>
      </x:c>
      <x:c r="H2730" t="s">
        <x:v>95</x:v>
      </x:c>
      <x:c r="I2730" s="6">
        <x:v>30.1775618301872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-1</x:v>
      </x:c>
      <x:c r="O2730" s="8">
        <x:v>0</x:v>
      </x:c>
      <x:c r="Q2730">
        <x:v>0</x:v>
      </x:c>
      <x:c r="R2730" s="6">
        <x:v>22.23</x:v>
      </x:c>
      <x:c r="S2730" s="8">
        <x:v>94774.7144732001</x:v>
      </x:c>
      <x:c r="T2730" s="12">
        <x:v>285840.674201303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299354</x:v>
      </x:c>
      <x:c r="B2731" s="1">
        <x:v>44758.6730035069</x:v>
      </x:c>
      <x:c r="C2731" s="6">
        <x:v>47.4902631716667</x:v>
      </x:c>
      <x:c r="D2731" s="14" t="s">
        <x:v>92</x:v>
      </x:c>
      <x:c r="E2731" s="15">
        <x:v>44733.6693862269</x:v>
      </x:c>
      <x:c r="F2731" t="s">
        <x:v>97</x:v>
      </x:c>
      <x:c r="G2731" s="6">
        <x:v>91.0746537605506</x:v>
      </x:c>
      <x:c r="H2731" t="s">
        <x:v>95</x:v>
      </x:c>
      <x:c r="I2731" s="6">
        <x:v>30.1775618301872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-1</x:v>
      </x:c>
      <x:c r="O2731" s="8">
        <x:v>0</x:v>
      </x:c>
      <x:c r="Q2731">
        <x:v>0</x:v>
      </x:c>
      <x:c r="R2731" s="6">
        <x:v>22.232</x:v>
      </x:c>
      <x:c r="S2731" s="8">
        <x:v>94773.7691746285</x:v>
      </x:c>
      <x:c r="T2731" s="12">
        <x:v>285832.963091394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299358</x:v>
      </x:c>
      <x:c r="B2732" s="1">
        <x:v>44758.6730151968</x:v>
      </x:c>
      <x:c r="C2732" s="6">
        <x:v>47.5070767483333</x:v>
      </x:c>
      <x:c r="D2732" s="14" t="s">
        <x:v>92</x:v>
      </x:c>
      <x:c r="E2732" s="15">
        <x:v>44733.6693862269</x:v>
      </x:c>
      <x:c r="F2732" t="s">
        <x:v>97</x:v>
      </x:c>
      <x:c r="G2732" s="6">
        <x:v>91.0805111674552</x:v>
      </x:c>
      <x:c r="H2732" t="s">
        <x:v>95</x:v>
      </x:c>
      <x:c r="I2732" s="6">
        <x:v>30.1714564054014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-1</x:v>
      </x:c>
      <x:c r="O2732" s="8">
        <x:v>0</x:v>
      </x:c>
      <x:c r="Q2732">
        <x:v>0</x:v>
      </x:c>
      <x:c r="R2732" s="6">
        <x:v>22.232</x:v>
      </x:c>
      <x:c r="S2732" s="8">
        <x:v>94779.3516327072</x:v>
      </x:c>
      <x:c r="T2732" s="12">
        <x:v>285833.739031559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299362</x:v>
      </x:c>
      <x:c r="B2733" s="1">
        <x:v>44758.6730270486</x:v>
      </x:c>
      <x:c r="C2733" s="6">
        <x:v>47.5241147033333</x:v>
      </x:c>
      <x:c r="D2733" s="14" t="s">
        <x:v>92</x:v>
      </x:c>
      <x:c r="E2733" s="15">
        <x:v>44733.6693862269</x:v>
      </x:c>
      <x:c r="F2733" t="s">
        <x:v>97</x:v>
      </x:c>
      <x:c r="G2733" s="6">
        <x:v>91.0220814449069</x:v>
      </x:c>
      <x:c r="H2733" t="s">
        <x:v>95</x:v>
      </x:c>
      <x:c r="I2733" s="6">
        <x:v>30.1836672660888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-1</x:v>
      </x:c>
      <x:c r="O2733" s="8">
        <x:v>0</x:v>
      </x:c>
      <x:c r="Q2733">
        <x:v>0</x:v>
      </x:c>
      <x:c r="R2733" s="6">
        <x:v>22.238</x:v>
      </x:c>
      <x:c r="S2733" s="8">
        <x:v>94793.2359997177</x:v>
      </x:c>
      <x:c r="T2733" s="12">
        <x:v>285832.271751083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299370</x:v>
      </x:c>
      <x:c r="B2734" s="1">
        <x:v>44758.6730387384</x:v>
      </x:c>
      <x:c r="C2734" s="6">
        <x:v>47.5409353333333</x:v>
      </x:c>
      <x:c r="D2734" s="14" t="s">
        <x:v>92</x:v>
      </x:c>
      <x:c r="E2734" s="15">
        <x:v>44733.6693862269</x:v>
      </x:c>
      <x:c r="F2734" t="s">
        <x:v>97</x:v>
      </x:c>
      <x:c r="G2734" s="6">
        <x:v>91.0590776164057</x:v>
      </x:c>
      <x:c r="H2734" t="s">
        <x:v>95</x:v>
      </x:c>
      <x:c r="I2734" s="6">
        <x:v>30.1775618301872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-1</x:v>
      </x:c>
      <x:c r="O2734" s="8">
        <x:v>0</x:v>
      </x:c>
      <x:c r="Q2734">
        <x:v>0</x:v>
      </x:c>
      <x:c r="R2734" s="6">
        <x:v>22.234</x:v>
      </x:c>
      <x:c r="S2734" s="8">
        <x:v>94787.4369012745</x:v>
      </x:c>
      <x:c r="T2734" s="12">
        <x:v>285825.038767694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299372</x:v>
      </x:c>
      <x:c r="B2735" s="1">
        <x:v>44758.6730498032</x:v>
      </x:c>
      <x:c r="C2735" s="6">
        <x:v>47.5569156966667</x:v>
      </x:c>
      <x:c r="D2735" s="14" t="s">
        <x:v>92</x:v>
      </x:c>
      <x:c r="E2735" s="15">
        <x:v>44733.6693862269</x:v>
      </x:c>
      <x:c r="F2735" t="s">
        <x:v>97</x:v>
      </x:c>
      <x:c r="G2735" s="6">
        <x:v>91.0279353164011</x:v>
      </x:c>
      <x:c r="H2735" t="s">
        <x:v>95</x:v>
      </x:c>
      <x:c r="I2735" s="6">
        <x:v>30.1775618301872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-1</x:v>
      </x:c>
      <x:c r="O2735" s="8">
        <x:v>0</x:v>
      </x:c>
      <x:c r="Q2735">
        <x:v>0</x:v>
      </x:c>
      <x:c r="R2735" s="6">
        <x:v>22.238</x:v>
      </x:c>
      <x:c r="S2735" s="8">
        <x:v>94799.5824701052</x:v>
      </x:c>
      <x:c r="T2735" s="12">
        <x:v>285827.4996751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299378</x:v>
      </x:c>
      <x:c r="B2736" s="1">
        <x:v>44758.6730614931</x:v>
      </x:c>
      <x:c r="C2736" s="6">
        <x:v>47.573723075</x:v>
      </x:c>
      <x:c r="D2736" s="14" t="s">
        <x:v>92</x:v>
      </x:c>
      <x:c r="E2736" s="15">
        <x:v>44733.6693862269</x:v>
      </x:c>
      <x:c r="F2736" t="s">
        <x:v>97</x:v>
      </x:c>
      <x:c r="G2736" s="6">
        <x:v>91.0123691585559</x:v>
      </x:c>
      <x:c r="H2736" t="s">
        <x:v>95</x:v>
      </x:c>
      <x:c r="I2736" s="6">
        <x:v>30.1775618301872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-1</x:v>
      </x:c>
      <x:c r="O2736" s="8">
        <x:v>0</x:v>
      </x:c>
      <x:c r="Q2736">
        <x:v>0</x:v>
      </x:c>
      <x:c r="R2736" s="6">
        <x:v>22.24</x:v>
      </x:c>
      <x:c r="S2736" s="8">
        <x:v>94801.2170591348</x:v>
      </x:c>
      <x:c r="T2736" s="12">
        <x:v>285837.364526039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299382</x:v>
      </x:c>
      <x:c r="B2737" s="1">
        <x:v>44758.6730731481</x:v>
      </x:c>
      <x:c r="C2737" s="6">
        <x:v>47.5905324083333</x:v>
      </x:c>
      <x:c r="D2737" s="14" t="s">
        <x:v>92</x:v>
      </x:c>
      <x:c r="E2737" s="15">
        <x:v>44733.6693862269</x:v>
      </x:c>
      <x:c r="F2737" t="s">
        <x:v>97</x:v>
      </x:c>
      <x:c r="G2737" s="6">
        <x:v>91.0123691585559</x:v>
      </x:c>
      <x:c r="H2737" t="s">
        <x:v>95</x:v>
      </x:c>
      <x:c r="I2737" s="6">
        <x:v>30.1775618301872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-1</x:v>
      </x:c>
      <x:c r="O2737" s="8">
        <x:v>0</x:v>
      </x:c>
      <x:c r="Q2737">
        <x:v>0</x:v>
      </x:c>
      <x:c r="R2737" s="6">
        <x:v>22.24</x:v>
      </x:c>
      <x:c r="S2737" s="8">
        <x:v>94813.524537621</x:v>
      </x:c>
      <x:c r="T2737" s="12">
        <x:v>285838.19772155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299387</x:v>
      </x:c>
      <x:c r="B2738" s="1">
        <x:v>44758.6730848032</x:v>
      </x:c>
      <x:c r="C2738" s="6">
        <x:v>47.6073057016667</x:v>
      </x:c>
      <x:c r="D2738" s="14" t="s">
        <x:v>92</x:v>
      </x:c>
      <x:c r="E2738" s="15">
        <x:v>44733.6693862269</x:v>
      </x:c>
      <x:c r="F2738" t="s">
        <x:v>97</x:v>
      </x:c>
      <x:c r="G2738" s="6">
        <x:v>91.0142984386322</x:v>
      </x:c>
      <x:c r="H2738" t="s">
        <x:v>95</x:v>
      </x:c>
      <x:c r="I2738" s="6">
        <x:v>30.1836672660888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-1</x:v>
      </x:c>
      <x:c r="O2738" s="8">
        <x:v>0</x:v>
      </x:c>
      <x:c r="Q2738">
        <x:v>0</x:v>
      </x:c>
      <x:c r="R2738" s="6">
        <x:v>22.239</x:v>
      </x:c>
      <x:c r="S2738" s="8">
        <x:v>94814.5597019706</x:v>
      </x:c>
      <x:c r="T2738" s="12">
        <x:v>285828.62624725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299392</x:v>
      </x:c>
      <x:c r="B2739" s="1">
        <x:v>44758.6730964931</x:v>
      </x:c>
      <x:c r="C2739" s="6">
        <x:v>47.6241575883333</x:v>
      </x:c>
      <x:c r="D2739" s="14" t="s">
        <x:v>92</x:v>
      </x:c>
      <x:c r="E2739" s="15">
        <x:v>44733.6693862269</x:v>
      </x:c>
      <x:c r="F2739" t="s">
        <x:v>97</x:v>
      </x:c>
      <x:c r="G2739" s="6">
        <x:v>91.0279353164011</x:v>
      </x:c>
      <x:c r="H2739" t="s">
        <x:v>95</x:v>
      </x:c>
      <x:c r="I2739" s="6">
        <x:v>30.1775618301872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-1</x:v>
      </x:c>
      <x:c r="O2739" s="8">
        <x:v>0</x:v>
      </x:c>
      <x:c r="Q2739">
        <x:v>0</x:v>
      </x:c>
      <x:c r="R2739" s="6">
        <x:v>22.238</x:v>
      </x:c>
      <x:c r="S2739" s="8">
        <x:v>94816.6502738529</x:v>
      </x:c>
      <x:c r="T2739" s="12">
        <x:v>285826.720731361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299398</x:v>
      </x:c>
      <x:c r="B2740" s="1">
        <x:v>44758.6731081829</x:v>
      </x:c>
      <x:c r="C2740" s="6">
        <x:v>47.6409793166667</x:v>
      </x:c>
      <x:c r="D2740" s="14" t="s">
        <x:v>92</x:v>
      </x:c>
      <x:c r="E2740" s="15">
        <x:v>44733.6693862269</x:v>
      </x:c>
      <x:c r="F2740" t="s">
        <x:v>97</x:v>
      </x:c>
      <x:c r="G2740" s="6">
        <x:v>91.0279353164011</x:v>
      </x:c>
      <x:c r="H2740" t="s">
        <x:v>95</x:v>
      </x:c>
      <x:c r="I2740" s="6">
        <x:v>30.1775618301872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-1</x:v>
      </x:c>
      <x:c r="O2740" s="8">
        <x:v>0</x:v>
      </x:c>
      <x:c r="Q2740">
        <x:v>0</x:v>
      </x:c>
      <x:c r="R2740" s="6">
        <x:v>22.238</x:v>
      </x:c>
      <x:c r="S2740" s="8">
        <x:v>94830.4938301559</x:v>
      </x:c>
      <x:c r="T2740" s="12">
        <x:v>285842.530632367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299401</x:v>
      </x:c>
      <x:c r="B2741" s="1">
        <x:v>44758.673119294</x:v>
      </x:c>
      <x:c r="C2741" s="6">
        <x:v>47.6569839233333</x:v>
      </x:c>
      <x:c r="D2741" s="14" t="s">
        <x:v>92</x:v>
      </x:c>
      <x:c r="E2741" s="15">
        <x:v>44733.6693862269</x:v>
      </x:c>
      <x:c r="F2741" t="s">
        <x:v>97</x:v>
      </x:c>
      <x:c r="G2741" s="6">
        <x:v>90.9676178637647</x:v>
      </x:c>
      <x:c r="H2741" t="s">
        <x:v>95</x:v>
      </x:c>
      <x:c r="I2741" s="6">
        <x:v>30.1836672660888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-1</x:v>
      </x:c>
      <x:c r="O2741" s="8">
        <x:v>0</x:v>
      </x:c>
      <x:c r="Q2741">
        <x:v>0</x:v>
      </x:c>
      <x:c r="R2741" s="6">
        <x:v>22.245</x:v>
      </x:c>
      <x:c r="S2741" s="8">
        <x:v>94829.3248078561</x:v>
      </x:c>
      <x:c r="T2741" s="12">
        <x:v>285823.665867436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299410</x:v>
      </x:c>
      <x:c r="B2742" s="1">
        <x:v>44758.6731310185</x:v>
      </x:c>
      <x:c r="C2742" s="6">
        <x:v>47.6738733383333</x:v>
      </x:c>
      <x:c r="D2742" s="14" t="s">
        <x:v>92</x:v>
      </x:c>
      <x:c r="E2742" s="15">
        <x:v>44733.6693862269</x:v>
      </x:c>
      <x:c r="F2742" t="s">
        <x:v>97</x:v>
      </x:c>
      <x:c r="G2742" s="6">
        <x:v>90.9948781908369</x:v>
      </x:c>
      <x:c r="H2742" t="s">
        <x:v>95</x:v>
      </x:c>
      <x:c r="I2742" s="6">
        <x:v>30.1714564054014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-1</x:v>
      </x:c>
      <x:c r="O2742" s="8">
        <x:v>0</x:v>
      </x:c>
      <x:c r="Q2742">
        <x:v>0</x:v>
      </x:c>
      <x:c r="R2742" s="6">
        <x:v>22.243</x:v>
      </x:c>
      <x:c r="S2742" s="8">
        <x:v>94839.0016186594</x:v>
      </x:c>
      <x:c r="T2742" s="12">
        <x:v>285834.62437138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299413</x:v>
      </x:c>
      <x:c r="B2743" s="1">
        <x:v>44758.6731427083</x:v>
      </x:c>
      <x:c r="C2743" s="6">
        <x:v>47.6906890383333</x:v>
      </x:c>
      <x:c r="D2743" s="14" t="s">
        <x:v>92</x:v>
      </x:c>
      <x:c r="E2743" s="15">
        <x:v>44733.6693862269</x:v>
      </x:c>
      <x:c r="F2743" t="s">
        <x:v>97</x:v>
      </x:c>
      <x:c r="G2743" s="6">
        <x:v>90.9968063274923</x:v>
      </x:c>
      <x:c r="H2743" t="s">
        <x:v>95</x:v>
      </x:c>
      <x:c r="I2743" s="6">
        <x:v>30.1775618301872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-1</x:v>
      </x:c>
      <x:c r="O2743" s="8">
        <x:v>0</x:v>
      </x:c>
      <x:c r="Q2743">
        <x:v>0</x:v>
      </x:c>
      <x:c r="R2743" s="6">
        <x:v>22.242</x:v>
      </x:c>
      <x:c r="S2743" s="8">
        <x:v>94840.9271393609</x:v>
      </x:c>
      <x:c r="T2743" s="12">
        <x:v>285827.548102721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299417</x:v>
      </x:c>
      <x:c r="B2744" s="1">
        <x:v>44758.6731544329</x:v>
      </x:c>
      <x:c r="C2744" s="6">
        <x:v>47.7075731033333</x:v>
      </x:c>
      <x:c r="D2744" s="14" t="s">
        <x:v>92</x:v>
      </x:c>
      <x:c r="E2744" s="15">
        <x:v>44733.6693862269</x:v>
      </x:c>
      <x:c r="F2744" t="s">
        <x:v>97</x:v>
      </x:c>
      <x:c r="G2744" s="6">
        <x:v>90.9520643216552</x:v>
      </x:c>
      <x:c r="H2744" t="s">
        <x:v>95</x:v>
      </x:c>
      <x:c r="I2744" s="6">
        <x:v>30.1836672660888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-1</x:v>
      </x:c>
      <x:c r="O2744" s="8">
        <x:v>0</x:v>
      </x:c>
      <x:c r="Q2744">
        <x:v>0</x:v>
      </x:c>
      <x:c r="R2744" s="6">
        <x:v>22.247</x:v>
      </x:c>
      <x:c r="S2744" s="8">
        <x:v>94849.3894401073</x:v>
      </x:c>
      <x:c r="T2744" s="12">
        <x:v>285830.346123172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299422</x:v>
      </x:c>
      <x:c r="B2745" s="1">
        <x:v>44758.673165544</x:v>
      </x:c>
      <x:c r="C2745" s="6">
        <x:v>47.7235602233333</x:v>
      </x:c>
      <x:c r="D2745" s="14" t="s">
        <x:v>92</x:v>
      </x:c>
      <x:c r="E2745" s="15">
        <x:v>44733.6693862269</x:v>
      </x:c>
      <x:c r="F2745" t="s">
        <x:v>97</x:v>
      </x:c>
      <x:c r="G2745" s="6">
        <x:v>90.9579137979943</x:v>
      </x:c>
      <x:c r="H2745" t="s">
        <x:v>95</x:v>
      </x:c>
      <x:c r="I2745" s="6">
        <x:v>30.1775618301872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-1</x:v>
      </x:c>
      <x:c r="O2745" s="8">
        <x:v>0</x:v>
      </x:c>
      <x:c r="Q2745">
        <x:v>0</x:v>
      </x:c>
      <x:c r="R2745" s="6">
        <x:v>22.247</x:v>
      </x:c>
      <x:c r="S2745" s="8">
        <x:v>94842.6244472842</x:v>
      </x:c>
      <x:c r="T2745" s="12">
        <x:v>285816.142066483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299426</x:v>
      </x:c>
      <x:c r="B2746" s="1">
        <x:v>44758.6731772338</x:v>
      </x:c>
      <x:c r="C2746" s="6">
        <x:v>47.74040394</x:v>
      </x:c>
      <x:c r="D2746" s="14" t="s">
        <x:v>92</x:v>
      </x:c>
      <x:c r="E2746" s="15">
        <x:v>44733.6693862269</x:v>
      </x:c>
      <x:c r="F2746" t="s">
        <x:v>97</x:v>
      </x:c>
      <x:c r="G2746" s="6">
        <x:v>90.9404368655054</x:v>
      </x:c>
      <x:c r="H2746" t="s">
        <x:v>95</x:v>
      </x:c>
      <x:c r="I2746" s="6">
        <x:v>30.1714564054014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-1</x:v>
      </x:c>
      <x:c r="O2746" s="8">
        <x:v>0</x:v>
      </x:c>
      <x:c r="Q2746">
        <x:v>0</x:v>
      </x:c>
      <x:c r="R2746" s="6">
        <x:v>22.25</x:v>
      </x:c>
      <x:c r="S2746" s="8">
        <x:v>94855.0459316127</x:v>
      </x:c>
      <x:c r="T2746" s="12">
        <x:v>285817.145481055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299432</x:v>
      </x:c>
      <x:c r="B2747" s="1">
        <x:v>44758.6731889236</x:v>
      </x:c>
      <x:c r="C2747" s="6">
        <x:v>47.7572584766667</x:v>
      </x:c>
      <x:c r="D2747" s="14" t="s">
        <x:v>92</x:v>
      </x:c>
      <x:c r="E2747" s="15">
        <x:v>44733.6693862269</x:v>
      </x:c>
      <x:c r="F2747" t="s">
        <x:v>97</x:v>
      </x:c>
      <x:c r="G2747" s="6">
        <x:v>90.971541208493</x:v>
      </x:c>
      <x:c r="H2747" t="s">
        <x:v>95</x:v>
      </x:c>
      <x:c r="I2747" s="6">
        <x:v>30.1714564054014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-1</x:v>
      </x:c>
      <x:c r="O2747" s="8">
        <x:v>0</x:v>
      </x:c>
      <x:c r="Q2747">
        <x:v>0</x:v>
      </x:c>
      <x:c r="R2747" s="6">
        <x:v>22.246</x:v>
      </x:c>
      <x:c r="S2747" s="8">
        <x:v>94863.883241978</x:v>
      </x:c>
      <x:c r="T2747" s="12">
        <x:v>285822.330782937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299437</x:v>
      </x:c>
      <x:c r="B2748" s="1">
        <x:v>44758.6732006597</x:v>
      </x:c>
      <x:c r="C2748" s="6">
        <x:v>47.774149765</x:v>
      </x:c>
      <x:c r="D2748" s="14" t="s">
        <x:v>92</x:v>
      </x:c>
      <x:c r="E2748" s="15">
        <x:v>44733.6693862269</x:v>
      </x:c>
      <x:c r="F2748" t="s">
        <x:v>97</x:v>
      </x:c>
      <x:c r="G2748" s="6">
        <x:v>90.9559873754876</x:v>
      </x:c>
      <x:c r="H2748" t="s">
        <x:v>95</x:v>
      </x:c>
      <x:c r="I2748" s="6">
        <x:v>30.1714564054014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-1</x:v>
      </x:c>
      <x:c r="O2748" s="8">
        <x:v>0</x:v>
      </x:c>
      <x:c r="Q2748">
        <x:v>0</x:v>
      </x:c>
      <x:c r="R2748" s="6">
        <x:v>22.248</x:v>
      </x:c>
      <x:c r="S2748" s="8">
        <x:v>94869.6434774823</x:v>
      </x:c>
      <x:c r="T2748" s="12">
        <x:v>285819.827892456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299445</x:v>
      </x:c>
      <x:c r="B2749" s="1">
        <x:v>44758.6732123843</x:v>
      </x:c>
      <x:c r="C2749" s="6">
        <x:v>47.79102566</x:v>
      </x:c>
      <x:c r="D2749" s="14" t="s">
        <x:v>92</x:v>
      </x:c>
      <x:c r="E2749" s="15">
        <x:v>44733.6693862269</x:v>
      </x:c>
      <x:c r="F2749" t="s">
        <x:v>97</x:v>
      </x:c>
      <x:c r="G2749" s="6">
        <x:v>90.8879595766585</x:v>
      </x:c>
      <x:c r="H2749" t="s">
        <x:v>95</x:v>
      </x:c>
      <x:c r="I2749" s="6">
        <x:v>30.1775618301872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-1</x:v>
      </x:c>
      <x:c r="O2749" s="8">
        <x:v>0</x:v>
      </x:c>
      <x:c r="Q2749">
        <x:v>0</x:v>
      </x:c>
      <x:c r="R2749" s="6">
        <x:v>22.256</x:v>
      </x:c>
      <x:c r="S2749" s="8">
        <x:v>94870.5084469858</x:v>
      </x:c>
      <x:c r="T2749" s="12">
        <x:v>285826.104691564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299447</x:v>
      </x:c>
      <x:c r="B2750" s="1">
        <x:v>44758.6732234954</x:v>
      </x:c>
      <x:c r="C2750" s="6">
        <x:v>47.8070023</x:v>
      </x:c>
      <x:c r="D2750" s="14" t="s">
        <x:v>92</x:v>
      </x:c>
      <x:c r="E2750" s="15">
        <x:v>44733.6693862269</x:v>
      </x:c>
      <x:c r="F2750" t="s">
        <x:v>97</x:v>
      </x:c>
      <x:c r="G2750" s="6">
        <x:v>90.9404368655054</x:v>
      </x:c>
      <x:c r="H2750" t="s">
        <x:v>95</x:v>
      </x:c>
      <x:c r="I2750" s="6">
        <x:v>30.1714564054014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-1</x:v>
      </x:c>
      <x:c r="O2750" s="8">
        <x:v>0</x:v>
      </x:c>
      <x:c r="Q2750">
        <x:v>0</x:v>
      </x:c>
      <x:c r="R2750" s="6">
        <x:v>22.25</x:v>
      </x:c>
      <x:c r="S2750" s="8">
        <x:v>94875.6204587441</x:v>
      </x:c>
      <x:c r="T2750" s="12">
        <x:v>285820.602402415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299453</x:v>
      </x:c>
      <x:c r="B2751" s="1">
        <x:v>44758.6732351505</x:v>
      </x:c>
      <x:c r="C2751" s="6">
        <x:v>47.8238287883333</x:v>
      </x:c>
      <x:c r="D2751" s="14" t="s">
        <x:v>92</x:v>
      </x:c>
      <x:c r="E2751" s="15">
        <x:v>44733.6693862269</x:v>
      </x:c>
      <x:c r="F2751" t="s">
        <x:v>97</x:v>
      </x:c>
      <x:c r="G2751" s="6">
        <x:v>90.8724233241701</x:v>
      </x:c>
      <x:c r="H2751" t="s">
        <x:v>95</x:v>
      </x:c>
      <x:c r="I2751" s="6">
        <x:v>30.1775618301872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-1</x:v>
      </x:c>
      <x:c r="O2751" s="8">
        <x:v>0</x:v>
      </x:c>
      <x:c r="Q2751">
        <x:v>0</x:v>
      </x:c>
      <x:c r="R2751" s="6">
        <x:v>22.258</x:v>
      </x:c>
      <x:c r="S2751" s="8">
        <x:v>94883.8437763801</x:v>
      </x:c>
      <x:c r="T2751" s="12">
        <x:v>285817.565954216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299458</x:v>
      </x:c>
      <x:c r="B2752" s="1">
        <x:v>44758.6732468403</x:v>
      </x:c>
      <x:c r="C2752" s="6">
        <x:v>47.8406279066667</x:v>
      </x:c>
      <x:c r="D2752" s="14" t="s">
        <x:v>92</x:v>
      </x:c>
      <x:c r="E2752" s="15">
        <x:v>44733.6693862269</x:v>
      </x:c>
      <x:c r="F2752" t="s">
        <x:v>97</x:v>
      </x:c>
      <x:c r="G2752" s="6">
        <x:v>90.8938052637942</x:v>
      </x:c>
      <x:c r="H2752" t="s">
        <x:v>95</x:v>
      </x:c>
      <x:c r="I2752" s="6">
        <x:v>30.1714564054014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-1</x:v>
      </x:c>
      <x:c r="O2752" s="8">
        <x:v>0</x:v>
      </x:c>
      <x:c r="Q2752">
        <x:v>0</x:v>
      </x:c>
      <x:c r="R2752" s="6">
        <x:v>22.256</x:v>
      </x:c>
      <x:c r="S2752" s="8">
        <x:v>94887.1280725896</x:v>
      </x:c>
      <x:c r="T2752" s="12">
        <x:v>285831.168868929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299465</x:v>
      </x:c>
      <x:c r="B2753" s="1">
        <x:v>44758.6732585301</x:v>
      </x:c>
      <x:c r="C2753" s="6">
        <x:v>47.8574505583333</x:v>
      </x:c>
      <x:c r="D2753" s="14" t="s">
        <x:v>92</x:v>
      </x:c>
      <x:c r="E2753" s="15">
        <x:v>44733.6693862269</x:v>
      </x:c>
      <x:c r="F2753" t="s">
        <x:v>97</x:v>
      </x:c>
      <x:c r="G2753" s="6">
        <x:v>90.880191035619</x:v>
      </x:c>
      <x:c r="H2753" t="s">
        <x:v>95</x:v>
      </x:c>
      <x:c r="I2753" s="6">
        <x:v>30.1775618301872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-1</x:v>
      </x:c>
      <x:c r="O2753" s="8">
        <x:v>0</x:v>
      </x:c>
      <x:c r="Q2753">
        <x:v>0</x:v>
      </x:c>
      <x:c r="R2753" s="6">
        <x:v>22.257</x:v>
      </x:c>
      <x:c r="S2753" s="8">
        <x:v>94892.4985327763</x:v>
      </x:c>
      <x:c r="T2753" s="12">
        <x:v>285826.257248688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299470</x:v>
      </x:c>
      <x:c r="B2754" s="1">
        <x:v>44758.6732702199</x:v>
      </x:c>
      <x:c r="C2754" s="6">
        <x:v>47.8743138633333</x:v>
      </x:c>
      <x:c r="D2754" s="14" t="s">
        <x:v>92</x:v>
      </x:c>
      <x:c r="E2754" s="15">
        <x:v>44733.6693862269</x:v>
      </x:c>
      <x:c r="F2754" t="s">
        <x:v>97</x:v>
      </x:c>
      <x:c r="G2754" s="6">
        <x:v>90.8782680360033</x:v>
      </x:c>
      <x:c r="H2754" t="s">
        <x:v>95</x:v>
      </x:c>
      <x:c r="I2754" s="6">
        <x:v>30.1714564054014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-1</x:v>
      </x:c>
      <x:c r="O2754" s="8">
        <x:v>0</x:v>
      </x:c>
      <x:c r="Q2754">
        <x:v>0</x:v>
      </x:c>
      <x:c r="R2754" s="6">
        <x:v>22.258</x:v>
      </x:c>
      <x:c r="S2754" s="8">
        <x:v>94903.7369705255</x:v>
      </x:c>
      <x:c r="T2754" s="12">
        <x:v>285829.205204411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299473</x:v>
      </x:c>
      <x:c r="B2755" s="1">
        <x:v>44758.673281331</x:v>
      </x:c>
      <x:c r="C2755" s="6">
        <x:v>47.890290995</x:v>
      </x:c>
      <x:c r="D2755" s="14" t="s">
        <x:v>92</x:v>
      </x:c>
      <x:c r="E2755" s="15">
        <x:v>44733.6693862269</x:v>
      </x:c>
      <x:c r="F2755" t="s">
        <x:v>97</x:v>
      </x:c>
      <x:c r="G2755" s="6">
        <x:v>90.8724233241701</x:v>
      </x:c>
      <x:c r="H2755" t="s">
        <x:v>95</x:v>
      </x:c>
      <x:c r="I2755" s="6">
        <x:v>30.1775618301872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-1</x:v>
      </x:c>
      <x:c r="O2755" s="8">
        <x:v>0</x:v>
      </x:c>
      <x:c r="Q2755">
        <x:v>0</x:v>
      </x:c>
      <x:c r="R2755" s="6">
        <x:v>22.258</x:v>
      </x:c>
      <x:c r="S2755" s="8">
        <x:v>94902.6207027993</x:v>
      </x:c>
      <x:c r="T2755" s="12">
        <x:v>285823.941946788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299476</x:v>
      </x:c>
      <x:c r="B2756" s="1">
        <x:v>44758.6732929745</x:v>
      </x:c>
      <x:c r="C2756" s="6">
        <x:v>47.9070905816667</x:v>
      </x:c>
      <x:c r="D2756" s="14" t="s">
        <x:v>92</x:v>
      </x:c>
      <x:c r="E2756" s="15">
        <x:v>44733.6693862269</x:v>
      </x:c>
      <x:c r="F2756" t="s">
        <x:v>97</x:v>
      </x:c>
      <x:c r="G2756" s="6">
        <x:v>90.8549684153974</x:v>
      </x:c>
      <x:c r="H2756" t="s">
        <x:v>95</x:v>
      </x:c>
      <x:c r="I2756" s="6">
        <x:v>30.1714564054014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-1</x:v>
      </x:c>
      <x:c r="O2756" s="8">
        <x:v>0</x:v>
      </x:c>
      <x:c r="Q2756">
        <x:v>0</x:v>
      </x:c>
      <x:c r="R2756" s="6">
        <x:v>22.261</x:v>
      </x:c>
      <x:c r="S2756" s="8">
        <x:v>94914.6398568369</x:v>
      </x:c>
      <x:c r="T2756" s="12">
        <x:v>285825.550020781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299484</x:v>
      </x:c>
      <x:c r="B2757" s="1">
        <x:v>44758.6733046643</x:v>
      </x:c>
      <x:c r="C2757" s="6">
        <x:v>47.9239280616667</x:v>
      </x:c>
      <x:c r="D2757" s="14" t="s">
        <x:v>92</x:v>
      </x:c>
      <x:c r="E2757" s="15">
        <x:v>44733.6693862269</x:v>
      </x:c>
      <x:c r="F2757" t="s">
        <x:v>97</x:v>
      </x:c>
      <x:c r="G2757" s="6">
        <x:v>90.8472035336559</x:v>
      </x:c>
      <x:c r="H2757" t="s">
        <x:v>95</x:v>
      </x:c>
      <x:c r="I2757" s="6">
        <x:v>30.1714564054014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-1</x:v>
      </x:c>
      <x:c r="O2757" s="8">
        <x:v>0</x:v>
      </x:c>
      <x:c r="Q2757">
        <x:v>0</x:v>
      </x:c>
      <x:c r="R2757" s="6">
        <x:v>22.262</x:v>
      </x:c>
      <x:c r="S2757" s="8">
        <x:v>94920.7994202088</x:v>
      </x:c>
      <x:c r="T2757" s="12">
        <x:v>285823.721599408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299489</x:v>
      </x:c>
      <x:c r="B2758" s="1">
        <x:v>44758.6733163542</x:v>
      </x:c>
      <x:c r="C2758" s="6">
        <x:v>47.9407538383333</x:v>
      </x:c>
      <x:c r="D2758" s="14" t="s">
        <x:v>92</x:v>
      </x:c>
      <x:c r="E2758" s="15">
        <x:v>44733.6693862269</x:v>
      </x:c>
      <x:c r="F2758" t="s">
        <x:v>97</x:v>
      </x:c>
      <x:c r="G2758" s="6">
        <x:v>90.8239138620836</x:v>
      </x:c>
      <x:c r="H2758" t="s">
        <x:v>95</x:v>
      </x:c>
      <x:c r="I2758" s="6">
        <x:v>30.1714564054014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-1</x:v>
      </x:c>
      <x:c r="O2758" s="8">
        <x:v>0</x:v>
      </x:c>
      <x:c r="Q2758">
        <x:v>0</x:v>
      </x:c>
      <x:c r="R2758" s="6">
        <x:v>22.265</x:v>
      </x:c>
      <x:c r="S2758" s="8">
        <x:v>94931.6004070749</x:v>
      </x:c>
      <x:c r="T2758" s="12">
        <x:v>285827.263467282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299494</x:v>
      </x:c>
      <x:c r="B2759" s="1">
        <x:v>44758.673328044</x:v>
      </x:c>
      <x:c r="C2759" s="6">
        <x:v>47.9575831483333</x:v>
      </x:c>
      <x:c r="D2759" s="14" t="s">
        <x:v>92</x:v>
      </x:c>
      <x:c r="E2759" s="15">
        <x:v>44733.6693862269</x:v>
      </x:c>
      <x:c r="F2759" t="s">
        <x:v>97</x:v>
      </x:c>
      <x:c r="G2759" s="6">
        <x:v>90.8006316483969</x:v>
      </x:c>
      <x:c r="H2759" t="s">
        <x:v>95</x:v>
      </x:c>
      <x:c r="I2759" s="6">
        <x:v>30.1714564054014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-1</x:v>
      </x:c>
      <x:c r="O2759" s="8">
        <x:v>0</x:v>
      </x:c>
      <x:c r="Q2759">
        <x:v>0</x:v>
      </x:c>
      <x:c r="R2759" s="6">
        <x:v>22.268</x:v>
      </x:c>
      <x:c r="S2759" s="8">
        <x:v>94937.8036417619</x:v>
      </x:c>
      <x:c r="T2759" s="12">
        <x:v>285827.253391271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299496</x:v>
      </x:c>
      <x:c r="B2760" s="1">
        <x:v>44758.6733391551</x:v>
      </x:c>
      <x:c r="C2760" s="6">
        <x:v>47.9735835116667</x:v>
      </x:c>
      <x:c r="D2760" s="14" t="s">
        <x:v>92</x:v>
      </x:c>
      <x:c r="E2760" s="15">
        <x:v>44733.6693862269</x:v>
      </x:c>
      <x:c r="F2760" t="s">
        <x:v>97</x:v>
      </x:c>
      <x:c r="G2760" s="6">
        <x:v>90.8025512323177</x:v>
      </x:c>
      <x:c r="H2760" t="s">
        <x:v>95</x:v>
      </x:c>
      <x:c r="I2760" s="6">
        <x:v>30.1775618301872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-1</x:v>
      </x:c>
      <x:c r="O2760" s="8">
        <x:v>0</x:v>
      </x:c>
      <x:c r="Q2760">
        <x:v>0</x:v>
      </x:c>
      <x:c r="R2760" s="6">
        <x:v>22.267</x:v>
      </x:c>
      <x:c r="S2760" s="8">
        <x:v>94938.6310320393</x:v>
      </x:c>
      <x:c r="T2760" s="12">
        <x:v>285813.463976851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299502</x:v>
      </x:c>
      <x:c r="B2761" s="1">
        <x:v>44758.6733508449</x:v>
      </x:c>
      <x:c r="C2761" s="6">
        <x:v>47.9904159716667</x:v>
      </x:c>
      <x:c r="D2761" s="14" t="s">
        <x:v>92</x:v>
      </x:c>
      <x:c r="E2761" s="15">
        <x:v>44733.6693862269</x:v>
      </x:c>
      <x:c r="F2761" t="s">
        <x:v>97</x:v>
      </x:c>
      <x:c r="G2761" s="6">
        <x:v>90.7947918099797</x:v>
      </x:c>
      <x:c r="H2761" t="s">
        <x:v>95</x:v>
      </x:c>
      <x:c r="I2761" s="6">
        <x:v>30.1775618301872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-1</x:v>
      </x:c>
      <x:c r="O2761" s="8">
        <x:v>0</x:v>
      </x:c>
      <x:c r="Q2761">
        <x:v>0</x:v>
      </x:c>
      <x:c r="R2761" s="6">
        <x:v>22.268</x:v>
      </x:c>
      <x:c r="S2761" s="8">
        <x:v>94949.8981076916</x:v>
      </x:c>
      <x:c r="T2761" s="12">
        <x:v>285819.31731246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299509</x:v>
      </x:c>
      <x:c r="B2762" s="1">
        <x:v>44758.673362581</x:v>
      </x:c>
      <x:c r="C2762" s="6">
        <x:v>48.0072948</x:v>
      </x:c>
      <x:c r="D2762" s="14" t="s">
        <x:v>92</x:v>
      </x:c>
      <x:c r="E2762" s="15">
        <x:v>44733.6693862269</x:v>
      </x:c>
      <x:c r="F2762" t="s">
        <x:v>97</x:v>
      </x:c>
      <x:c r="G2762" s="6">
        <x:v>90.8006316483969</x:v>
      </x:c>
      <x:c r="H2762" t="s">
        <x:v>95</x:v>
      </x:c>
      <x:c r="I2762" s="6">
        <x:v>30.1714564054014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-1</x:v>
      </x:c>
      <x:c r="O2762" s="8">
        <x:v>0</x:v>
      </x:c>
      <x:c r="Q2762">
        <x:v>0</x:v>
      </x:c>
      <x:c r="R2762" s="6">
        <x:v>22.268</x:v>
      </x:c>
      <x:c r="S2762" s="8">
        <x:v>94944.2468091973</x:v>
      </x:c>
      <x:c r="T2762" s="12">
        <x:v>285823.596676203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299515</x:v>
      </x:c>
      <x:c r="B2763" s="1">
        <x:v>44758.6733743056</x:v>
      </x:c>
      <x:c r="C2763" s="6">
        <x:v>48.0241922783333</x:v>
      </x:c>
      <x:c r="D2763" s="14" t="s">
        <x:v>92</x:v>
      </x:c>
      <x:c r="E2763" s="15">
        <x:v>44733.6693862269</x:v>
      </x:c>
      <x:c r="F2763" t="s">
        <x:v>97</x:v>
      </x:c>
      <x:c r="G2763" s="6">
        <x:v>90.7773568892636</x:v>
      </x:c>
      <x:c r="H2763" t="s">
        <x:v>95</x:v>
      </x:c>
      <x:c r="I2763" s="6">
        <x:v>30.1714564054014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-1</x:v>
      </x:c>
      <x:c r="O2763" s="8">
        <x:v>0</x:v>
      </x:c>
      <x:c r="Q2763">
        <x:v>0</x:v>
      </x:c>
      <x:c r="R2763" s="6">
        <x:v>22.271</x:v>
      </x:c>
      <x:c r="S2763" s="8">
        <x:v>94955.5791281713</x:v>
      </x:c>
      <x:c r="T2763" s="12">
        <x:v>285820.272937763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299517</x:v>
      </x:c>
      <x:c r="B2764" s="1">
        <x:v>44758.6733854514</x:v>
      </x:c>
      <x:c r="C2764" s="6">
        <x:v>48.040228715</x:v>
      </x:c>
      <x:c r="D2764" s="14" t="s">
        <x:v>92</x:v>
      </x:c>
      <x:c r="E2764" s="15">
        <x:v>44733.6693862269</x:v>
      </x:c>
      <x:c r="F2764" t="s">
        <x:v>97</x:v>
      </x:c>
      <x:c r="G2764" s="6">
        <x:v>90.8006316483969</x:v>
      </x:c>
      <x:c r="H2764" t="s">
        <x:v>95</x:v>
      </x:c>
      <x:c r="I2764" s="6">
        <x:v>30.1714564054014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-1</x:v>
      </x:c>
      <x:c r="O2764" s="8">
        <x:v>0</x:v>
      </x:c>
      <x:c r="Q2764">
        <x:v>0</x:v>
      </x:c>
      <x:c r="R2764" s="6">
        <x:v>22.268</x:v>
      </x:c>
      <x:c r="S2764" s="8">
        <x:v>94960.0354877646</x:v>
      </x:c>
      <x:c r="T2764" s="12">
        <x:v>285818.429119949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299523</x:v>
      </x:c>
      <x:c r="B2765" s="1">
        <x:v>44758.6733971065</x:v>
      </x:c>
      <x:c r="C2765" s="6">
        <x:v>48.05703501</x:v>
      </x:c>
      <x:c r="D2765" s="14" t="s">
        <x:v>92</x:v>
      </x:c>
      <x:c r="E2765" s="15">
        <x:v>44733.6693862269</x:v>
      </x:c>
      <x:c r="F2765" t="s">
        <x:v>97</x:v>
      </x:c>
      <x:c r="G2765" s="6">
        <x:v>90.7404990372076</x:v>
      </x:c>
      <x:c r="H2765" t="s">
        <x:v>95</x:v>
      </x:c>
      <x:c r="I2765" s="6">
        <x:v>30.1775618301872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-1</x:v>
      </x:c>
      <x:c r="O2765" s="8">
        <x:v>0</x:v>
      </x:c>
      <x:c r="Q2765">
        <x:v>0</x:v>
      </x:c>
      <x:c r="R2765" s="6">
        <x:v>22.275</x:v>
      </x:c>
      <x:c r="S2765" s="8">
        <x:v>94965.8903139826</x:v>
      </x:c>
      <x:c r="T2765" s="12">
        <x:v>285820.46050348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299530</x:v>
      </x:c>
      <x:c r="B2766" s="1">
        <x:v>44758.6734088773</x:v>
      </x:c>
      <x:c r="C2766" s="6">
        <x:v>48.073979245</x:v>
      </x:c>
      <x:c r="D2766" s="14" t="s">
        <x:v>92</x:v>
      </x:c>
      <x:c r="E2766" s="15">
        <x:v>44733.6693862269</x:v>
      </x:c>
      <x:c r="F2766" t="s">
        <x:v>97</x:v>
      </x:c>
      <x:c r="G2766" s="6">
        <x:v>90.7482526645103</x:v>
      </x:c>
      <x:c r="H2766" t="s">
        <x:v>95</x:v>
      </x:c>
      <x:c r="I2766" s="6">
        <x:v>30.1775618301872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-1</x:v>
      </x:c>
      <x:c r="O2766" s="8">
        <x:v>0</x:v>
      </x:c>
      <x:c r="Q2766">
        <x:v>0</x:v>
      </x:c>
      <x:c r="R2766" s="6">
        <x:v>22.274</x:v>
      </x:c>
      <x:c r="S2766" s="8">
        <x:v>94973.7568695747</x:v>
      </x:c>
      <x:c r="T2766" s="12">
        <x:v>285817.309863945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299534</x:v>
      </x:c>
      <x:c r="B2767" s="1">
        <x:v>44758.6734205671</x:v>
      </x:c>
      <x:c r="C2767" s="6">
        <x:v>48.0907973133333</x:v>
      </x:c>
      <x:c r="D2767" s="14" t="s">
        <x:v>92</x:v>
      </x:c>
      <x:c r="E2767" s="15">
        <x:v>44733.6693862269</x:v>
      </x:c>
      <x:c r="F2767" t="s">
        <x:v>97</x:v>
      </x:c>
      <x:c r="G2767" s="6">
        <x:v>90.7172431190219</x:v>
      </x:c>
      <x:c r="H2767" t="s">
        <x:v>95</x:v>
      </x:c>
      <x:c r="I2767" s="6">
        <x:v>30.1775618301872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-1</x:v>
      </x:c>
      <x:c r="O2767" s="8">
        <x:v>0</x:v>
      </x:c>
      <x:c r="Q2767">
        <x:v>0</x:v>
      </x:c>
      <x:c r="R2767" s="6">
        <x:v>22.278</x:v>
      </x:c>
      <x:c r="S2767" s="8">
        <x:v>94982.6417217688</x:v>
      </x:c>
      <x:c r="T2767" s="12">
        <x:v>285821.206032092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299540</x:v>
      </x:c>
      <x:c r="B2768" s="1">
        <x:v>44758.6734322569</x:v>
      </x:c>
      <x:c r="C2768" s="6">
        <x:v>48.10764099</x:v>
      </x:c>
      <x:c r="D2768" s="14" t="s">
        <x:v>92</x:v>
      </x:c>
      <x:c r="E2768" s="15">
        <x:v>44733.6693862269</x:v>
      </x:c>
      <x:c r="F2768" t="s">
        <x:v>97</x:v>
      </x:c>
      <x:c r="G2768" s="6">
        <x:v>90.7463354673026</x:v>
      </x:c>
      <x:c r="H2768" t="s">
        <x:v>95</x:v>
      </x:c>
      <x:c r="I2768" s="6">
        <x:v>30.1714564054014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-1</x:v>
      </x:c>
      <x:c r="O2768" s="8">
        <x:v>0</x:v>
      </x:c>
      <x:c r="Q2768">
        <x:v>0</x:v>
      </x:c>
      <x:c r="R2768" s="6">
        <x:v>22.275</x:v>
      </x:c>
      <x:c r="S2768" s="8">
        <x:v>94986.8132262684</x:v>
      </x:c>
      <x:c r="T2768" s="12">
        <x:v>285817.695063542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299541</x:v>
      </x:c>
      <x:c r="B2769" s="1">
        <x:v>44758.6734433681</x:v>
      </x:c>
      <x:c r="C2769" s="6">
        <x:v>48.123661985</x:v>
      </x:c>
      <x:c r="D2769" s="14" t="s">
        <x:v>92</x:v>
      </x:c>
      <x:c r="E2769" s="15">
        <x:v>44733.6693862269</x:v>
      </x:c>
      <x:c r="F2769" t="s">
        <x:v>97</x:v>
      </x:c>
      <x:c r="G2769" s="6">
        <x:v>90.7017433087681</x:v>
      </x:c>
      <x:c r="H2769" t="s">
        <x:v>95</x:v>
      </x:c>
      <x:c r="I2769" s="6">
        <x:v>30.1775618301872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-1</x:v>
      </x:c>
      <x:c r="O2769" s="8">
        <x:v>0</x:v>
      </x:c>
      <x:c r="Q2769">
        <x:v>0</x:v>
      </x:c>
      <x:c r="R2769" s="6">
        <x:v>22.28</x:v>
      </x:c>
      <x:c r="S2769" s="8">
        <x:v>94990.3267222439</x:v>
      </x:c>
      <x:c r="T2769" s="12">
        <x:v>285818.926164295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299547</x:v>
      </x:c>
      <x:c r="B2770" s="1">
        <x:v>44758.6734550926</x:v>
      </x:c>
      <x:c r="C2770" s="6">
        <x:v>48.1405387833333</x:v>
      </x:c>
      <x:c r="D2770" s="14" t="s">
        <x:v>92</x:v>
      </x:c>
      <x:c r="E2770" s="15">
        <x:v>44733.6693862269</x:v>
      </x:c>
      <x:c r="F2770" t="s">
        <x:v>97</x:v>
      </x:c>
      <x:c r="G2770" s="6">
        <x:v>90.7017433087681</x:v>
      </x:c>
      <x:c r="H2770" t="s">
        <x:v>95</x:v>
      </x:c>
      <x:c r="I2770" s="6">
        <x:v>30.1775618301872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-1</x:v>
      </x:c>
      <x:c r="O2770" s="8">
        <x:v>0</x:v>
      </x:c>
      <x:c r="Q2770">
        <x:v>0</x:v>
      </x:c>
      <x:c r="R2770" s="6">
        <x:v>22.28</x:v>
      </x:c>
      <x:c r="S2770" s="8">
        <x:v>94992.2463599313</x:v>
      </x:c>
      <x:c r="T2770" s="12">
        <x:v>285812.312636508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299553</x:v>
      </x:c>
      <x:c r="B2771" s="1">
        <x:v>44758.6734668171</x:v>
      </x:c>
      <x:c r="C2771" s="6">
        <x:v>48.1574131433333</x:v>
      </x:c>
      <x:c r="D2771" s="14" t="s">
        <x:v>92</x:v>
      </x:c>
      <x:c r="E2771" s="15">
        <x:v>44733.6693862269</x:v>
      </x:c>
      <x:c r="F2771" t="s">
        <x:v>97</x:v>
      </x:c>
      <x:c r="G2771" s="6">
        <x:v>90.6979134546691</x:v>
      </x:c>
      <x:c r="H2771" t="s">
        <x:v>95</x:v>
      </x:c>
      <x:c r="I2771" s="6">
        <x:v>30.165350991731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-1</x:v>
      </x:c>
      <x:c r="O2771" s="8">
        <x:v>0</x:v>
      </x:c>
      <x:c r="Q2771">
        <x:v>0</x:v>
      </x:c>
      <x:c r="R2771" s="6">
        <x:v>22.282</x:v>
      </x:c>
      <x:c r="S2771" s="8">
        <x:v>95004.7147489404</x:v>
      </x:c>
      <x:c r="T2771" s="12">
        <x:v>285819.309470711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299559</x:v>
      </x:c>
      <x:c r="B2772" s="1">
        <x:v>44758.6734785069</x:v>
      </x:c>
      <x:c r="C2772" s="6">
        <x:v>48.1742517133333</x:v>
      </x:c>
      <x:c r="D2772" s="14" t="s">
        <x:v>92</x:v>
      </x:c>
      <x:c r="E2772" s="15">
        <x:v>44733.6693862269</x:v>
      </x:c>
      <x:c r="F2772" t="s">
        <x:v>97</x:v>
      </x:c>
      <x:c r="G2772" s="6">
        <x:v>90.6707536083167</x:v>
      </x:c>
      <x:c r="H2772" t="s">
        <x:v>95</x:v>
      </x:c>
      <x:c r="I2772" s="6">
        <x:v>30.1775618301872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-1</x:v>
      </x:c>
      <x:c r="O2772" s="8">
        <x:v>0</x:v>
      </x:c>
      <x:c r="Q2772">
        <x:v>0</x:v>
      </x:c>
      <x:c r="R2772" s="6">
        <x:v>22.284</x:v>
      </x:c>
      <x:c r="S2772" s="8">
        <x:v>95014.7218514969</x:v>
      </x:c>
      <x:c r="T2772" s="12">
        <x:v>285827.904310105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299565</x:v>
      </x:c>
      <x:c r="B2773" s="1">
        <x:v>44758.6734901968</x:v>
      </x:c>
      <x:c r="C2773" s="6">
        <x:v>48.1910541783333</x:v>
      </x:c>
      <x:c r="D2773" s="14" t="s">
        <x:v>92</x:v>
      </x:c>
      <x:c r="E2773" s="15">
        <x:v>44733.6693862269</x:v>
      </x:c>
      <x:c r="F2773" t="s">
        <x:v>97</x:v>
      </x:c>
      <x:c r="G2773" s="6">
        <x:v>90.692079829825</x:v>
      </x:c>
      <x:c r="H2773" t="s">
        <x:v>95</x:v>
      </x:c>
      <x:c r="I2773" s="6">
        <x:v>30.1714564054014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-1</x:v>
      </x:c>
      <x:c r="O2773" s="8">
        <x:v>0</x:v>
      </x:c>
      <x:c r="Q2773">
        <x:v>0</x:v>
      </x:c>
      <x:c r="R2773" s="6">
        <x:v>22.282</x:v>
      </x:c>
      <x:c r="S2773" s="8">
        <x:v>95012.1866651524</x:v>
      </x:c>
      <x:c r="T2773" s="12">
        <x:v>285801.933360645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299567</x:v>
      </x:c>
      <x:c r="B2774" s="1">
        <x:v>44758.6735012731</x:v>
      </x:c>
      <x:c r="C2774" s="6">
        <x:v>48.2070322783333</x:v>
      </x:c>
      <x:c r="D2774" s="14" t="s">
        <x:v>92</x:v>
      </x:c>
      <x:c r="E2774" s="15">
        <x:v>44733.6693862269</x:v>
      </x:c>
      <x:c r="F2774" t="s">
        <x:v>97</x:v>
      </x:c>
      <x:c r="G2774" s="6">
        <x:v>90.6862468055279</x:v>
      </x:c>
      <x:c r="H2774" t="s">
        <x:v>95</x:v>
      </x:c>
      <x:c r="I2774" s="6">
        <x:v>30.1775618301872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-1</x:v>
      </x:c>
      <x:c r="O2774" s="8">
        <x:v>0</x:v>
      </x:c>
      <x:c r="Q2774">
        <x:v>0</x:v>
      </x:c>
      <x:c r="R2774" s="6">
        <x:v>22.282</x:v>
      </x:c>
      <x:c r="S2774" s="8">
        <x:v>95020.5777617801</x:v>
      </x:c>
      <x:c r="T2774" s="12">
        <x:v>285814.207317002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299573</x:v>
      </x:c>
      <x:c r="B2775" s="1">
        <x:v>44758.673512963</x:v>
      </x:c>
      <x:c r="C2775" s="6">
        <x:v>48.2238424116667</x:v>
      </x:c>
      <x:c r="D2775" s="14" t="s">
        <x:v>92</x:v>
      </x:c>
      <x:c r="E2775" s="15">
        <x:v>44733.6693862269</x:v>
      </x:c>
      <x:c r="F2775" t="s">
        <x:v>97</x:v>
      </x:c>
      <x:c r="G2775" s="6">
        <x:v>90.6843323316907</x:v>
      </x:c>
      <x:c r="H2775" t="s">
        <x:v>95</x:v>
      </x:c>
      <x:c r="I2775" s="6">
        <x:v>30.1714564054014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-1</x:v>
      </x:c>
      <x:c r="O2775" s="8">
        <x:v>0</x:v>
      </x:c>
      <x:c r="Q2775">
        <x:v>0</x:v>
      </x:c>
      <x:c r="R2775" s="6">
        <x:v>22.283</x:v>
      </x:c>
      <x:c r="S2775" s="8">
        <x:v>95035.6073625045</x:v>
      </x:c>
      <x:c r="T2775" s="12">
        <x:v>285818.245999683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299579</x:v>
      </x:c>
      <x:c r="B2776" s="1">
        <x:v>44758.6735246181</x:v>
      </x:c>
      <x:c r="C2776" s="6">
        <x:v>48.2406543716667</x:v>
      </x:c>
      <x:c r="D2776" s="14" t="s">
        <x:v>92</x:v>
      </x:c>
      <x:c r="E2776" s="15">
        <x:v>44733.6693862269</x:v>
      </x:c>
      <x:c r="F2776" t="s">
        <x:v>97</x:v>
      </x:c>
      <x:c r="G2776" s="6">
        <x:v>90.6320350727084</x:v>
      </x:c>
      <x:c r="H2776" t="s">
        <x:v>95</x:v>
      </x:c>
      <x:c r="I2776" s="6">
        <x:v>30.1775618301872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-1</x:v>
      </x:c>
      <x:c r="O2776" s="8">
        <x:v>0</x:v>
      </x:c>
      <x:c r="Q2776">
        <x:v>0</x:v>
      </x:c>
      <x:c r="R2776" s="6">
        <x:v>22.289</x:v>
      </x:c>
      <x:c r="S2776" s="8">
        <x:v>95026.470287905</x:v>
      </x:c>
      <x:c r="T2776" s="12">
        <x:v>285808.671744308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299584</x:v>
      </x:c>
      <x:c r="B2777" s="1">
        <x:v>44758.6735362616</x:v>
      </x:c>
      <x:c r="C2777" s="6">
        <x:v>48.2574138633333</x:v>
      </x:c>
      <x:c r="D2777" s="14" t="s">
        <x:v>92</x:v>
      </x:c>
      <x:c r="E2777" s="15">
        <x:v>44733.6693862269</x:v>
      </x:c>
      <x:c r="F2777" t="s">
        <x:v>97</x:v>
      </x:c>
      <x:c r="G2777" s="6">
        <x:v>90.6165534388511</x:v>
      </x:c>
      <x:c r="H2777" t="s">
        <x:v>95</x:v>
      </x:c>
      <x:c r="I2777" s="6">
        <x:v>30.1775618301872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-1</x:v>
      </x:c>
      <x:c r="O2777" s="8">
        <x:v>0</x:v>
      </x:c>
      <x:c r="Q2777">
        <x:v>0</x:v>
      </x:c>
      <x:c r="R2777" s="6">
        <x:v>22.291</x:v>
      </x:c>
      <x:c r="S2777" s="8">
        <x:v>95038.2359768632</x:v>
      </x:c>
      <x:c r="T2777" s="12">
        <x:v>285819.974843548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299589</x:v>
      </x:c>
      <x:c r="B2778" s="1">
        <x:v>44758.6735479977</x:v>
      </x:c>
      <x:c r="C2778" s="6">
        <x:v>48.27427935</x:v>
      </x:c>
      <x:c r="D2778" s="14" t="s">
        <x:v>92</x:v>
      </x:c>
      <x:c r="E2778" s="15">
        <x:v>44733.6693862269</x:v>
      </x:c>
      <x:c r="F2778" t="s">
        <x:v>97</x:v>
      </x:c>
      <x:c r="G2778" s="6">
        <x:v>90.6397771280454</x:v>
      </x:c>
      <x:c r="H2778" t="s">
        <x:v>95</x:v>
      </x:c>
      <x:c r="I2778" s="6">
        <x:v>30.1775618301872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-1</x:v>
      </x:c>
      <x:c r="O2778" s="8">
        <x:v>0</x:v>
      </x:c>
      <x:c r="Q2778">
        <x:v>0</x:v>
      </x:c>
      <x:c r="R2778" s="6">
        <x:v>22.288</x:v>
      </x:c>
      <x:c r="S2778" s="8">
        <x:v>95042.913918587</x:v>
      </x:c>
      <x:c r="T2778" s="12">
        <x:v>285821.061163519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299592</x:v>
      </x:c>
      <x:c r="B2779" s="1">
        <x:v>44758.6735591088</x:v>
      </x:c>
      <x:c r="C2779" s="6">
        <x:v>48.290270525</x:v>
      </x:c>
      <x:c r="D2779" s="14" t="s">
        <x:v>92</x:v>
      </x:c>
      <x:c r="E2779" s="15">
        <x:v>44733.6693862269</x:v>
      </x:c>
      <x:c r="F2779" t="s">
        <x:v>97</x:v>
      </x:c>
      <x:c r="G2779" s="6">
        <x:v>90.6029862967855</x:v>
      </x:c>
      <x:c r="H2779" t="s">
        <x:v>95</x:v>
      </x:c>
      <x:c r="I2779" s="6">
        <x:v>30.1836672660888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-1</x:v>
      </x:c>
      <x:c r="O2779" s="8">
        <x:v>0</x:v>
      </x:c>
      <x:c r="Q2779">
        <x:v>0</x:v>
      </x:c>
      <x:c r="R2779" s="6">
        <x:v>22.292</x:v>
      </x:c>
      <x:c r="S2779" s="8">
        <x:v>95057.0141561304</x:v>
      </x:c>
      <x:c r="T2779" s="12">
        <x:v>285806.938789587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299596</x:v>
      </x:c>
      <x:c r="B2780" s="1">
        <x:v>44758.6735707986</x:v>
      </x:c>
      <x:c r="C2780" s="6">
        <x:v>48.3071008616667</x:v>
      </x:c>
      <x:c r="D2780" s="14" t="s">
        <x:v>92</x:v>
      </x:c>
      <x:c r="E2780" s="15">
        <x:v>44733.6693862269</x:v>
      </x:c>
      <x:c r="F2780" t="s">
        <x:v>97</x:v>
      </x:c>
      <x:c r="G2780" s="6">
        <x:v>90.6301229780625</x:v>
      </x:c>
      <x:c r="H2780" t="s">
        <x:v>95</x:v>
      </x:c>
      <x:c r="I2780" s="6">
        <x:v>30.1714564054014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-1</x:v>
      </x:c>
      <x:c r="O2780" s="8">
        <x:v>0</x:v>
      </x:c>
      <x:c r="Q2780">
        <x:v>0</x:v>
      </x:c>
      <x:c r="R2780" s="6">
        <x:v>22.29</x:v>
      </x:c>
      <x:c r="S2780" s="8">
        <x:v>95053.778817109</x:v>
      </x:c>
      <x:c r="T2780" s="12">
        <x:v>285806.693123273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299604</x:v>
      </x:c>
      <x:c r="B2781" s="1">
        <x:v>44758.6735824421</x:v>
      </x:c>
      <x:c r="C2781" s="6">
        <x:v>48.3238971766667</x:v>
      </x:c>
      <x:c r="D2781" s="14" t="s">
        <x:v>92</x:v>
      </x:c>
      <x:c r="E2781" s="15">
        <x:v>44733.6693862269</x:v>
      </x:c>
      <x:c r="F2781" t="s">
        <x:v>97</x:v>
      </x:c>
      <x:c r="G2781" s="6">
        <x:v>90.591426780896</x:v>
      </x:c>
      <x:c r="H2781" t="s">
        <x:v>95</x:v>
      </x:c>
      <x:c r="I2781" s="6">
        <x:v>30.1714564054014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-1</x:v>
      </x:c>
      <x:c r="O2781" s="8">
        <x:v>0</x:v>
      </x:c>
      <x:c r="Q2781">
        <x:v>0</x:v>
      </x:c>
      <x:c r="R2781" s="6">
        <x:v>22.295</x:v>
      </x:c>
      <x:c r="S2781" s="8">
        <x:v>95064.9909366255</x:v>
      </x:c>
      <x:c r="T2781" s="12">
        <x:v>285820.773265365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299609</x:v>
      </x:c>
      <x:c r="B2782" s="1">
        <x:v>44758.6735941782</x:v>
      </x:c>
      <x:c r="C2782" s="6">
        <x:v>48.3408074783333</x:v>
      </x:c>
      <x:c r="D2782" s="14" t="s">
        <x:v>92</x:v>
      </x:c>
      <x:c r="E2782" s="15">
        <x:v>44733.6693862269</x:v>
      </x:c>
      <x:c r="F2782" t="s">
        <x:v>97</x:v>
      </x:c>
      <x:c r="G2782" s="6">
        <x:v>90.6069027840202</x:v>
      </x:c>
      <x:c r="H2782" t="s">
        <x:v>95</x:v>
      </x:c>
      <x:c r="I2782" s="6">
        <x:v>30.1714564054014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-1</x:v>
      </x:c>
      <x:c r="O2782" s="8">
        <x:v>0</x:v>
      </x:c>
      <x:c r="Q2782">
        <x:v>0</x:v>
      </x:c>
      <x:c r="R2782" s="6">
        <x:v>22.293</x:v>
      </x:c>
      <x:c r="S2782" s="8">
        <x:v>95080.3449164835</x:v>
      </x:c>
      <x:c r="T2782" s="12">
        <x:v>285816.271002851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299615</x:v>
      </x:c>
      <x:c r="B2783" s="1">
        <x:v>44758.6736058681</x:v>
      </x:c>
      <x:c r="C2783" s="6">
        <x:v>48.3576171433333</x:v>
      </x:c>
      <x:c r="D2783" s="14" t="s">
        <x:v>92</x:v>
      </x:c>
      <x:c r="E2783" s="15">
        <x:v>44733.6693862269</x:v>
      </x:c>
      <x:c r="F2783" t="s">
        <x:v>97</x:v>
      </x:c>
      <x:c r="G2783" s="6">
        <x:v>90.5856000749632</x:v>
      </x:c>
      <x:c r="H2783" t="s">
        <x:v>95</x:v>
      </x:c>
      <x:c r="I2783" s="6">
        <x:v>30.1775618301872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-1</x:v>
      </x:c>
      <x:c r="O2783" s="8">
        <x:v>0</x:v>
      </x:c>
      <x:c r="Q2783">
        <x:v>0</x:v>
      </x:c>
      <x:c r="R2783" s="6">
        <x:v>22.295</x:v>
      </x:c>
      <x:c r="S2783" s="8">
        <x:v>95077.9557707162</x:v>
      </x:c>
      <x:c r="T2783" s="12">
        <x:v>285809.755784284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299616</x:v>
      </x:c>
      <x:c r="B2784" s="1">
        <x:v>44758.6736169329</x:v>
      </x:c>
      <x:c r="C2784" s="6">
        <x:v>48.3735746233333</x:v>
      </x:c>
      <x:c r="D2784" s="14" t="s">
        <x:v>92</x:v>
      </x:c>
      <x:c r="E2784" s="15">
        <x:v>44733.6693862269</x:v>
      </x:c>
      <x:c r="F2784" t="s">
        <x:v>97</x:v>
      </x:c>
      <x:c r="G2784" s="6">
        <x:v>90.5604846731975</x:v>
      </x:c>
      <x:c r="H2784" t="s">
        <x:v>95</x:v>
      </x:c>
      <x:c r="I2784" s="6">
        <x:v>30.1714564054014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-1</x:v>
      </x:c>
      <x:c r="O2784" s="8">
        <x:v>0</x:v>
      </x:c>
      <x:c r="Q2784">
        <x:v>0</x:v>
      </x:c>
      <x:c r="R2784" s="6">
        <x:v>22.299</x:v>
      </x:c>
      <x:c r="S2784" s="8">
        <x:v>95082.9896974652</x:v>
      </x:c>
      <x:c r="T2784" s="12">
        <x:v>285810.761664603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299621</x:v>
      </x:c>
      <x:c r="B2785" s="1">
        <x:v>44758.673628669</x:v>
      </x:c>
      <x:c r="C2785" s="6">
        <x:v>48.3904478666667</x:v>
      </x:c>
      <x:c r="D2785" s="14" t="s">
        <x:v>92</x:v>
      </x:c>
      <x:c r="E2785" s="15">
        <x:v>44733.6693862269</x:v>
      </x:c>
      <x:c r="F2785" t="s">
        <x:v>97</x:v>
      </x:c>
      <x:c r="G2785" s="6">
        <x:v>90.5778637965722</x:v>
      </x:c>
      <x:c r="H2785" t="s">
        <x:v>95</x:v>
      </x:c>
      <x:c r="I2785" s="6">
        <x:v>30.1775618301872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-1</x:v>
      </x:c>
      <x:c r="O2785" s="8">
        <x:v>0</x:v>
      </x:c>
      <x:c r="Q2785">
        <x:v>0</x:v>
      </x:c>
      <x:c r="R2785" s="6">
        <x:v>22.296</x:v>
      </x:c>
      <x:c r="S2785" s="8">
        <x:v>95097.0586508117</x:v>
      </x:c>
      <x:c r="T2785" s="12">
        <x:v>285816.167445522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299628</x:v>
      </x:c>
      <x:c r="B2786" s="1">
        <x:v>44758.6736403588</x:v>
      </x:c>
      <x:c r="C2786" s="6">
        <x:v>48.4073060966667</x:v>
      </x:c>
      <x:c r="D2786" s="14" t="s">
        <x:v>92</x:v>
      </x:c>
      <x:c r="E2786" s="15">
        <x:v>44733.6693862269</x:v>
      </x:c>
      <x:c r="F2786" t="s">
        <x:v>97</x:v>
      </x:c>
      <x:c r="G2786" s="6">
        <x:v>90.5237329349972</x:v>
      </x:c>
      <x:c r="H2786" t="s">
        <x:v>95</x:v>
      </x:c>
      <x:c r="I2786" s="6">
        <x:v>30.1775618301872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-1</x:v>
      </x:c>
      <x:c r="O2786" s="8">
        <x:v>0</x:v>
      </x:c>
      <x:c r="Q2786">
        <x:v>0</x:v>
      </x:c>
      <x:c r="R2786" s="6">
        <x:v>22.303</x:v>
      </x:c>
      <x:c r="S2786" s="8">
        <x:v>95105.6600753221</x:v>
      </x:c>
      <x:c r="T2786" s="12">
        <x:v>285823.25745468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299632</x:v>
      </x:c>
      <x:c r="B2787" s="1">
        <x:v>44758.6736520833</x:v>
      </x:c>
      <x:c r="C2787" s="6">
        <x:v>48.4241804733333</x:v>
      </x:c>
      <x:c r="D2787" s="14" t="s">
        <x:v>92</x:v>
      </x:c>
      <x:c r="E2787" s="15">
        <x:v>44733.6693862269</x:v>
      </x:c>
      <x:c r="F2787" t="s">
        <x:v>97</x:v>
      </x:c>
      <x:c r="G2787" s="6">
        <x:v>90.5218255882333</x:v>
      </x:c>
      <x:c r="H2787" t="s">
        <x:v>95</x:v>
      </x:c>
      <x:c r="I2787" s="6">
        <x:v>30.1714564054014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-1</x:v>
      </x:c>
      <x:c r="O2787" s="8">
        <x:v>0</x:v>
      </x:c>
      <x:c r="Q2787">
        <x:v>0</x:v>
      </x:c>
      <x:c r="R2787" s="6">
        <x:v>22.304</x:v>
      </x:c>
      <x:c r="S2787" s="8">
        <x:v>95108.5880548017</x:v>
      </x:c>
      <x:c r="T2787" s="12">
        <x:v>285822.715774318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299640</x:v>
      </x:c>
      <x:c r="B2788" s="1">
        <x:v>44758.6736632292</x:v>
      </x:c>
      <x:c r="C2788" s="6">
        <x:v>48.4402481583333</x:v>
      </x:c>
      <x:c r="D2788" s="14" t="s">
        <x:v>92</x:v>
      </x:c>
      <x:c r="E2788" s="15">
        <x:v>44733.6693862269</x:v>
      </x:c>
      <x:c r="F2788" t="s">
        <x:v>97</x:v>
      </x:c>
      <x:c r="G2788" s="6">
        <x:v>90.5372867497897</x:v>
      </x:c>
      <x:c r="H2788" t="s">
        <x:v>95</x:v>
      </x:c>
      <x:c r="I2788" s="6">
        <x:v>30.1714564054014</x:v>
      </x:c>
      <x:c r="J2788" t="s">
        <x:v>93</x:v>
      </x:c>
      <x:c r="K2788" s="6">
        <x:v>1019</x:v>
      </x:c>
      <x:c r="L2788" t="s">
        <x:v>94</x:v>
      </x:c>
      <x:c r="M2788" t="s">
        <x:v>96</x:v>
      </x:c>
      <x:c r="N2788" s="8">
        <x:v>-1</x:v>
      </x:c>
      <x:c r="O2788" s="8">
        <x:v>0</x:v>
      </x:c>
      <x:c r="Q2788">
        <x:v>0</x:v>
      </x:c>
      <x:c r="R2788" s="6">
        <x:v>22.302</x:v>
      </x:c>
      <x:c r="S2788" s="8">
        <x:v>95114.2953773051</x:v>
      </x:c>
      <x:c r="T2788" s="12">
        <x:v>285812.966399266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299643</x:v>
      </x:c>
      <x:c r="B2789" s="1">
        <x:v>44758.673675</x:v>
      </x:c>
      <x:c r="C2789" s="6">
        <x:v>48.4571942266667</x:v>
      </x:c>
      <x:c r="D2789" s="14" t="s">
        <x:v>92</x:v>
      </x:c>
      <x:c r="E2789" s="15">
        <x:v>44733.6693862269</x:v>
      </x:c>
      <x:c r="F2789" t="s">
        <x:v>97</x:v>
      </x:c>
      <x:c r="G2789" s="6">
        <x:v>90.514096243302</x:v>
      </x:c>
      <x:c r="H2789" t="s">
        <x:v>95</x:v>
      </x:c>
      <x:c r="I2789" s="6">
        <x:v>30.1714564054014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-1</x:v>
      </x:c>
      <x:c r="O2789" s="8">
        <x:v>0</x:v>
      </x:c>
      <x:c r="Q2789">
        <x:v>0</x:v>
      </x:c>
      <x:c r="R2789" s="6">
        <x:v>22.305</x:v>
      </x:c>
      <x:c r="S2789" s="8">
        <x:v>95113.3920420035</x:v>
      </x:c>
      <x:c r="T2789" s="12">
        <x:v>285804.955178799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299650</x:v>
      </x:c>
      <x:c r="B2790" s="1">
        <x:v>44758.6736868056</x:v>
      </x:c>
      <x:c r="C2790" s="6">
        <x:v>48.4741931266667</x:v>
      </x:c>
      <x:c r="D2790" s="14" t="s">
        <x:v>92</x:v>
      </x:c>
      <x:c r="E2790" s="15">
        <x:v>44733.6693862269</x:v>
      </x:c>
      <x:c r="F2790" t="s">
        <x:v>97</x:v>
      </x:c>
      <x:c r="G2790" s="6">
        <x:v>90.4986400245207</x:v>
      </x:c>
      <x:c r="H2790" t="s">
        <x:v>95</x:v>
      </x:c>
      <x:c r="I2790" s="6">
        <x:v>30.1714564054014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-1</x:v>
      </x:c>
      <x:c r="O2790" s="8">
        <x:v>0</x:v>
      </x:c>
      <x:c r="Q2790">
        <x:v>0</x:v>
      </x:c>
      <x:c r="R2790" s="6">
        <x:v>22.307</x:v>
      </x:c>
      <x:c r="S2790" s="8">
        <x:v>95119.9057022867</x:v>
      </x:c>
      <x:c r="T2790" s="12">
        <x:v>285811.789268883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299654</x:v>
      </x:c>
      <x:c r="B2791" s="1">
        <x:v>44758.6736985764</x:v>
      </x:c>
      <x:c r="C2791" s="6">
        <x:v>48.4911029783333</x:v>
      </x:c>
      <x:c r="D2791" s="14" t="s">
        <x:v>92</x:v>
      </x:c>
      <x:c r="E2791" s="15">
        <x:v>44733.6693862269</x:v>
      </x:c>
      <x:c r="F2791" t="s">
        <x:v>97</x:v>
      </x:c>
      <x:c r="G2791" s="6">
        <x:v>90.4561001840441</x:v>
      </x:c>
      <x:c r="H2791" t="s">
        <x:v>95</x:v>
      </x:c>
      <x:c r="I2791" s="6">
        <x:v>30.1836672660888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-1</x:v>
      </x:c>
      <x:c r="O2791" s="8">
        <x:v>0</x:v>
      </x:c>
      <x:c r="Q2791">
        <x:v>0</x:v>
      </x:c>
      <x:c r="R2791" s="6">
        <x:v>22.311</x:v>
      </x:c>
      <x:c r="S2791" s="8">
        <x:v>95131.6393789602</x:v>
      </x:c>
      <x:c r="T2791" s="12">
        <x:v>285822.914593001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299658</x:v>
      </x:c>
      <x:c r="B2792" s="1">
        <x:v>44758.6737096875</x:v>
      </x:c>
      <x:c r="C2792" s="6">
        <x:v>48.5071142183333</x:v>
      </x:c>
      <x:c r="D2792" s="14" t="s">
        <x:v>92</x:v>
      </x:c>
      <x:c r="E2792" s="15">
        <x:v>44733.6693862269</x:v>
      </x:c>
      <x:c r="F2792" t="s">
        <x:v>97</x:v>
      </x:c>
      <x:c r="G2792" s="6">
        <x:v>90.5063677221053</x:v>
      </x:c>
      <x:c r="H2792" t="s">
        <x:v>95</x:v>
      </x:c>
      <x:c r="I2792" s="6">
        <x:v>30.1714564054014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-1</x:v>
      </x:c>
      <x:c r="O2792" s="8">
        <x:v>0</x:v>
      </x:c>
      <x:c r="Q2792">
        <x:v>0</x:v>
      </x:c>
      <x:c r="R2792" s="6">
        <x:v>22.306</x:v>
      </x:c>
      <x:c r="S2792" s="8">
        <x:v>95135.6588341789</x:v>
      </x:c>
      <x:c r="T2792" s="12">
        <x:v>285810.727619776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299663</x:v>
      </x:c>
      <x:c r="B2793" s="1">
        <x:v>44758.673721412</x:v>
      </x:c>
      <x:c r="C2793" s="6">
        <x:v>48.5239992766667</x:v>
      </x:c>
      <x:c r="D2793" s="14" t="s">
        <x:v>92</x:v>
      </x:c>
      <x:c r="E2793" s="15">
        <x:v>44733.6693862269</x:v>
      </x:c>
      <x:c r="F2793" t="s">
        <x:v>97</x:v>
      </x:c>
      <x:c r="G2793" s="6">
        <x:v>90.4658329420813</x:v>
      </x:c>
      <x:c r="H2793" t="s">
        <x:v>95</x:v>
      </x:c>
      <x:c r="I2793" s="6">
        <x:v>30.165350991731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-1</x:v>
      </x:c>
      <x:c r="O2793" s="8">
        <x:v>0</x:v>
      </x:c>
      <x:c r="Q2793">
        <x:v>0</x:v>
      </x:c>
      <x:c r="R2793" s="6">
        <x:v>22.312</x:v>
      </x:c>
      <x:c r="S2793" s="8">
        <x:v>95133.1114104495</x:v>
      </x:c>
      <x:c r="T2793" s="12">
        <x:v>285803.296146713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299669</x:v>
      </x:c>
      <x:c r="B2794" s="1">
        <x:v>44758.6737331366</x:v>
      </x:c>
      <x:c r="C2794" s="6">
        <x:v>48.5409119483333</x:v>
      </x:c>
      <x:c r="D2794" s="14" t="s">
        <x:v>92</x:v>
      </x:c>
      <x:c r="E2794" s="15">
        <x:v>44733.6693862269</x:v>
      </x:c>
      <x:c r="F2794" t="s">
        <x:v>97</x:v>
      </x:c>
      <x:c r="G2794" s="6">
        <x:v>90.4464731562512</x:v>
      </x:c>
      <x:c r="H2794" t="s">
        <x:v>95</x:v>
      </x:c>
      <x:c r="I2794" s="6">
        <x:v>30.1775618301872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-1</x:v>
      </x:c>
      <x:c r="O2794" s="8">
        <x:v>0</x:v>
      </x:c>
      <x:c r="Q2794">
        <x:v>0</x:v>
      </x:c>
      <x:c r="R2794" s="6">
        <x:v>22.313</x:v>
      </x:c>
      <x:c r="S2794" s="8">
        <x:v>95149.1752870135</x:v>
      </x:c>
      <x:c r="T2794" s="12">
        <x:v>285814.337698979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299671</x:v>
      </x:c>
      <x:c r="B2795" s="1">
        <x:v>44758.6737443287</x:v>
      </x:c>
      <x:c r="C2795" s="6">
        <x:v>48.5570210466667</x:v>
      </x:c>
      <x:c r="D2795" s="14" t="s">
        <x:v>92</x:v>
      </x:c>
      <x:c r="E2795" s="15">
        <x:v>44733.6693862269</x:v>
      </x:c>
      <x:c r="F2795" t="s">
        <x:v>97</x:v>
      </x:c>
      <x:c r="G2795" s="6">
        <x:v>90.4541954299391</x:v>
      </x:c>
      <x:c r="H2795" t="s">
        <x:v>95</x:v>
      </x:c>
      <x:c r="I2795" s="6">
        <x:v>30.1775618301872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-1</x:v>
      </x:c>
      <x:c r="O2795" s="8">
        <x:v>0</x:v>
      </x:c>
      <x:c r="Q2795">
        <x:v>0</x:v>
      </x:c>
      <x:c r="R2795" s="6">
        <x:v>22.312</x:v>
      </x:c>
      <x:c r="S2795" s="8">
        <x:v>95151.7330714576</x:v>
      </x:c>
      <x:c r="T2795" s="12">
        <x:v>285804.949197406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299677</x:v>
      </x:c>
      <x:c r="B2796" s="1">
        <x:v>44758.6737559838</x:v>
      </x:c>
      <x:c r="C2796" s="6">
        <x:v>48.5738155116667</x:v>
      </x:c>
      <x:c r="D2796" s="14" t="s">
        <x:v>92</x:v>
      </x:c>
      <x:c r="E2796" s="15">
        <x:v>44733.6693862269</x:v>
      </x:c>
      <x:c r="F2796" t="s">
        <x:v>97</x:v>
      </x:c>
      <x:c r="G2796" s="6">
        <x:v>90.4291277885967</x:v>
      </x:c>
      <x:c r="H2796" t="s">
        <x:v>95</x:v>
      </x:c>
      <x:c r="I2796" s="6">
        <x:v>30.1714564054014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-1</x:v>
      </x:c>
      <x:c r="O2796" s="8">
        <x:v>0</x:v>
      </x:c>
      <x:c r="Q2796">
        <x:v>0</x:v>
      </x:c>
      <x:c r="R2796" s="6">
        <x:v>22.316</x:v>
      </x:c>
      <x:c r="S2796" s="8">
        <x:v>95163.7727805757</x:v>
      </x:c>
      <x:c r="T2796" s="12">
        <x:v>285824.111802531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299682</x:v>
      </x:c>
      <x:c r="B2797" s="1">
        <x:v>44758.6737676736</x:v>
      </x:c>
      <x:c r="C2797" s="6">
        <x:v>48.590619535</x:v>
      </x:c>
      <x:c r="D2797" s="14" t="s">
        <x:v>92</x:v>
      </x:c>
      <x:c r="E2797" s="15">
        <x:v>44733.6693862269</x:v>
      </x:c>
      <x:c r="F2797" t="s">
        <x:v>97</x:v>
      </x:c>
      <x:c r="G2797" s="6">
        <x:v>90.4291277885967</x:v>
      </x:c>
      <x:c r="H2797" t="s">
        <x:v>95</x:v>
      </x:c>
      <x:c r="I2797" s="6">
        <x:v>30.1714564054014</x:v>
      </x:c>
      <x:c r="J2797" t="s">
        <x:v>93</x:v>
      </x:c>
      <x:c r="K2797" s="6">
        <x:v>1019</x:v>
      </x:c>
      <x:c r="L2797" t="s">
        <x:v>94</x:v>
      </x:c>
      <x:c r="M2797" t="s">
        <x:v>96</x:v>
      </x:c>
      <x:c r="N2797" s="8">
        <x:v>-1</x:v>
      </x:c>
      <x:c r="O2797" s="8">
        <x:v>0</x:v>
      </x:c>
      <x:c r="Q2797">
        <x:v>0</x:v>
      </x:c>
      <x:c r="R2797" s="6">
        <x:v>22.316</x:v>
      </x:c>
      <x:c r="S2797" s="8">
        <x:v>95160.597839269</x:v>
      </x:c>
      <x:c r="T2797" s="12">
        <x:v>285817.013047536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299689</x:v>
      </x:c>
      <x:c r="B2798" s="1">
        <x:v>44758.6737793981</x:v>
      </x:c>
      <x:c r="C2798" s="6">
        <x:v>48.60753947</x:v>
      </x:c>
      <x:c r="D2798" s="14" t="s">
        <x:v>92</x:v>
      </x:c>
      <x:c r="E2798" s="15">
        <x:v>44733.6693862269</x:v>
      </x:c>
      <x:c r="F2798" t="s">
        <x:v>97</x:v>
      </x:c>
      <x:c r="G2798" s="6">
        <x:v>90.4522911280076</x:v>
      </x:c>
      <x:c r="H2798" t="s">
        <x:v>95</x:v>
      </x:c>
      <x:c r="I2798" s="6">
        <x:v>30.1714564054014</x:v>
      </x:c>
      <x:c r="J2798" t="s">
        <x:v>93</x:v>
      </x:c>
      <x:c r="K2798" s="6">
        <x:v>1019</x:v>
      </x:c>
      <x:c r="L2798" t="s">
        <x:v>94</x:v>
      </x:c>
      <x:c r="M2798" t="s">
        <x:v>96</x:v>
      </x:c>
      <x:c r="N2798" s="8">
        <x:v>-1</x:v>
      </x:c>
      <x:c r="O2798" s="8">
        <x:v>0</x:v>
      </x:c>
      <x:c r="Q2798">
        <x:v>0</x:v>
      </x:c>
      <x:c r="R2798" s="6">
        <x:v>22.313</x:v>
      </x:c>
      <x:c r="S2798" s="8">
        <x:v>95165.062094268</x:v>
      </x:c>
      <x:c r="T2798" s="12">
        <x:v>285813.751773765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299691</x:v>
      </x:c>
      <x:c r="B2799" s="1">
        <x:v>44758.673790544</x:v>
      </x:c>
      <x:c r="C2799" s="6">
        <x:v>48.623563245</x:v>
      </x:c>
      <x:c r="D2799" s="14" t="s">
        <x:v>92</x:v>
      </x:c>
      <x:c r="E2799" s="15">
        <x:v>44733.6693862269</x:v>
      </x:c>
      <x:c r="F2799" t="s">
        <x:v>97</x:v>
      </x:c>
      <x:c r="G2799" s="6">
        <x:v>90.4349449051083</x:v>
      </x:c>
      <x:c r="H2799" t="s">
        <x:v>95</x:v>
      </x:c>
      <x:c r="I2799" s="6">
        <x:v>30.165350991731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-1</x:v>
      </x:c>
      <x:c r="O2799" s="8">
        <x:v>0</x:v>
      </x:c>
      <x:c r="Q2799">
        <x:v>0</x:v>
      </x:c>
      <x:c r="R2799" s="6">
        <x:v>22.316</x:v>
      </x:c>
      <x:c r="S2799" s="8">
        <x:v>95177.3659422468</x:v>
      </x:c>
      <x:c r="T2799" s="12">
        <x:v>285807.655991585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299698</x:v>
      </x:c>
      <x:c r="B2800" s="1">
        <x:v>44758.6738022338</x:v>
      </x:c>
      <x:c r="C2800" s="6">
        <x:v>48.640403455</x:v>
      </x:c>
      <x:c r="D2800" s="14" t="s">
        <x:v>92</x:v>
      </x:c>
      <x:c r="E2800" s="15">
        <x:v>44733.6693862269</x:v>
      </x:c>
      <x:c r="F2800" t="s">
        <x:v>97</x:v>
      </x:c>
      <x:c r="G2800" s="6">
        <x:v>90.4059718506791</x:v>
      </x:c>
      <x:c r="H2800" t="s">
        <x:v>95</x:v>
      </x:c>
      <x:c r="I2800" s="6">
        <x:v>30.1714564054014</x:v>
      </x:c>
      <x:c r="J2800" t="s">
        <x:v>93</x:v>
      </x:c>
      <x:c r="K2800" s="6">
        <x:v>1019</x:v>
      </x:c>
      <x:c r="L2800" t="s">
        <x:v>94</x:v>
      </x:c>
      <x:c r="M2800" t="s">
        <x:v>96</x:v>
      </x:c>
      <x:c r="N2800" s="8">
        <x:v>-1</x:v>
      </x:c>
      <x:c r="O2800" s="8">
        <x:v>0</x:v>
      </x:c>
      <x:c r="Q2800">
        <x:v>0</x:v>
      </x:c>
      <x:c r="R2800" s="6">
        <x:v>22.319</x:v>
      </x:c>
      <x:c r="S2800" s="8">
        <x:v>95178.2060537131</x:v>
      </x:c>
      <x:c r="T2800" s="12">
        <x:v>285811.259655447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299705</x:v>
      </x:c>
      <x:c r="B2801" s="1">
        <x:v>44758.6738138542</x:v>
      </x:c>
      <x:c r="C2801" s="6">
        <x:v>48.6571328766667</x:v>
      </x:c>
      <x:c r="D2801" s="14" t="s">
        <x:v>92</x:v>
      </x:c>
      <x:c r="E2801" s="15">
        <x:v>44733.6693862269</x:v>
      </x:c>
      <x:c r="F2801" t="s">
        <x:v>97</x:v>
      </x:c>
      <x:c r="G2801" s="6">
        <x:v>90.3828233109541</x:v>
      </x:c>
      <x:c r="H2801" t="s">
        <x:v>95</x:v>
      </x:c>
      <x:c r="I2801" s="6">
        <x:v>30.1714564054014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-1</x:v>
      </x:c>
      <x:c r="O2801" s="8">
        <x:v>0</x:v>
      </x:c>
      <x:c r="Q2801">
        <x:v>0</x:v>
      </x:c>
      <x:c r="R2801" s="6">
        <x:v>22.322</x:v>
      </x:c>
      <x:c r="S2801" s="8">
        <x:v>95186.0152533722</x:v>
      </x:c>
      <x:c r="T2801" s="12">
        <x:v>285820.146163001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299709</x:v>
      </x:c>
      <x:c r="B2802" s="1">
        <x:v>44758.6738256134</x:v>
      </x:c>
      <x:c r="C2802" s="6">
        <x:v>48.674076885</x:v>
      </x:c>
      <x:c r="D2802" s="14" t="s">
        <x:v>92</x:v>
      </x:c>
      <x:c r="E2802" s="15">
        <x:v>44733.6693862269</x:v>
      </x:c>
      <x:c r="F2802" t="s">
        <x:v>97</x:v>
      </x:c>
      <x:c r="G2802" s="6">
        <x:v>90.4117875134199</x:v>
      </x:c>
      <x:c r="H2802" t="s">
        <x:v>95</x:v>
      </x:c>
      <x:c r="I2802" s="6">
        <x:v>30.165350991731</x:v>
      </x:c>
      <x:c r="J2802" t="s">
        <x:v>93</x:v>
      </x:c>
      <x:c r="K2802" s="6">
        <x:v>1019</x:v>
      </x:c>
      <x:c r="L2802" t="s">
        <x:v>94</x:v>
      </x:c>
      <x:c r="M2802" t="s">
        <x:v>96</x:v>
      </x:c>
      <x:c r="N2802" s="8">
        <x:v>-1</x:v>
      </x:c>
      <x:c r="O2802" s="8">
        <x:v>0</x:v>
      </x:c>
      <x:c r="Q2802">
        <x:v>0</x:v>
      </x:c>
      <x:c r="R2802" s="6">
        <x:v>22.319</x:v>
      </x:c>
      <x:c r="S2802" s="8">
        <x:v>95191.8892386685</x:v>
      </x:c>
      <x:c r="T2802" s="12">
        <x:v>285808.232486386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299714</x:v>
      </x:c>
      <x:c r="B2803" s="1">
        <x:v>44758.6738373495</x:v>
      </x:c>
      <x:c r="C2803" s="6">
        <x:v>48.6909545016667</x:v>
      </x:c>
      <x:c r="D2803" s="14" t="s">
        <x:v>92</x:v>
      </x:c>
      <x:c r="E2803" s="15">
        <x:v>44733.6693862269</x:v>
      </x:c>
      <x:c r="F2803" t="s">
        <x:v>97</x:v>
      </x:c>
      <x:c r="G2803" s="6">
        <x:v>90.3615824172369</x:v>
      </x:c>
      <x:c r="H2803" t="s">
        <x:v>95</x:v>
      </x:c>
      <x:c r="I2803" s="6">
        <x:v>30.1775618301872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-1</x:v>
      </x:c>
      <x:c r="O2803" s="8">
        <x:v>0</x:v>
      </x:c>
      <x:c r="Q2803">
        <x:v>0</x:v>
      </x:c>
      <x:c r="R2803" s="6">
        <x:v>22.324</x:v>
      </x:c>
      <x:c r="S2803" s="8">
        <x:v>95196.1650143098</x:v>
      </x:c>
      <x:c r="T2803" s="12">
        <x:v>285821.224540426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299718</x:v>
      </x:c>
      <x:c r="B2804" s="1">
        <x:v>44758.6738484606</x:v>
      </x:c>
      <x:c r="C2804" s="6">
        <x:v>48.70698899</x:v>
      </x:c>
      <x:c r="D2804" s="14" t="s">
        <x:v>92</x:v>
      </x:c>
      <x:c r="E2804" s="15">
        <x:v>44733.6693862269</x:v>
      </x:c>
      <x:c r="F2804" t="s">
        <x:v>97</x:v>
      </x:c>
      <x:c r="G2804" s="6">
        <x:v>90.3905386690447</x:v>
      </x:c>
      <x:c r="H2804" t="s">
        <x:v>95</x:v>
      </x:c>
      <x:c r="I2804" s="6">
        <x:v>30.1714564054014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-1</x:v>
      </x:c>
      <x:c r="O2804" s="8">
        <x:v>0</x:v>
      </x:c>
      <x:c r="Q2804">
        <x:v>0</x:v>
      </x:c>
      <x:c r="R2804" s="6">
        <x:v>22.321</x:v>
      </x:c>
      <x:c r="S2804" s="8">
        <x:v>95204.033640907</x:v>
      </x:c>
      <x:c r="T2804" s="12">
        <x:v>285805.475144976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299721</x:v>
      </x:c>
      <x:c r="B2805" s="1">
        <x:v>44758.6738601505</x:v>
      </x:c>
      <x:c r="C2805" s="6">
        <x:v>48.723797135</x:v>
      </x:c>
      <x:c r="D2805" s="14" t="s">
        <x:v>92</x:v>
      </x:c>
      <x:c r="E2805" s="15">
        <x:v>44733.6693862269</x:v>
      </x:c>
      <x:c r="F2805" t="s">
        <x:v>97</x:v>
      </x:c>
      <x:c r="G2805" s="6">
        <x:v>90.3713082777671</x:v>
      </x:c>
      <x:c r="H2805" t="s">
        <x:v>95</x:v>
      </x:c>
      <x:c r="I2805" s="6">
        <x:v>30.159245589175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-1</x:v>
      </x:c>
      <x:c r="O2805" s="8">
        <x:v>0</x:v>
      </x:c>
      <x:c r="Q2805">
        <x:v>0</x:v>
      </x:c>
      <x:c r="R2805" s="6">
        <x:v>22.325</x:v>
      </x:c>
      <x:c r="S2805" s="8">
        <x:v>95211.5967282835</x:v>
      </x:c>
      <x:c r="T2805" s="12">
        <x:v>285801.316098953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299728</x:v>
      </x:c>
      <x:c r="B2806" s="1">
        <x:v>44758.673871875</x:v>
      </x:c>
      <x:c r="C2806" s="6">
        <x:v>48.740686485</x:v>
      </x:c>
      <x:c r="D2806" s="14" t="s">
        <x:v>92</x:v>
      </x:c>
      <x:c r="E2806" s="15">
        <x:v>44733.6693862269</x:v>
      </x:c>
      <x:c r="F2806" t="s">
        <x:v>97</x:v>
      </x:c>
      <x:c r="G2806" s="6">
        <x:v>90.336548412889</x:v>
      </x:c>
      <x:c r="H2806" t="s">
        <x:v>95</x:v>
      </x:c>
      <x:c r="I2806" s="6">
        <x:v>30.1714564054014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-1</x:v>
      </x:c>
      <x:c r="O2806" s="8">
        <x:v>0</x:v>
      </x:c>
      <x:c r="Q2806">
        <x:v>0</x:v>
      </x:c>
      <x:c r="R2806" s="6">
        <x:v>22.328</x:v>
      </x:c>
      <x:c r="S2806" s="8">
        <x:v>95217.0295865662</x:v>
      </x:c>
      <x:c r="T2806" s="12">
        <x:v>285810.297872287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299735</x:v>
      </x:c>
      <x:c r="B2807" s="1">
        <x:v>44758.6738835648</x:v>
      </x:c>
      <x:c r="C2807" s="6">
        <x:v>48.7575025416667</x:v>
      </x:c>
      <x:c r="D2807" s="14" t="s">
        <x:v>92</x:v>
      </x:c>
      <x:c r="E2807" s="15">
        <x:v>44733.6693862269</x:v>
      </x:c>
      <x:c r="F2807" t="s">
        <x:v>97</x:v>
      </x:c>
      <x:c r="G2807" s="6">
        <x:v>90.3423597170811</x:v>
      </x:c>
      <x:c r="H2807" t="s">
        <x:v>95</x:v>
      </x:c>
      <x:c r="I2807" s="6">
        <x:v>30.165350991731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-1</x:v>
      </x:c>
      <x:c r="O2807" s="8">
        <x:v>0</x:v>
      </x:c>
      <x:c r="Q2807">
        <x:v>0</x:v>
      </x:c>
      <x:c r="R2807" s="6">
        <x:v>22.328</x:v>
      </x:c>
      <x:c r="S2807" s="8">
        <x:v>95220.7724039417</x:v>
      </x:c>
      <x:c r="T2807" s="12">
        <x:v>285812.220334444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299738</x:v>
      </x:c>
      <x:c r="B2808" s="1">
        <x:v>44758.6738952199</x:v>
      </x:c>
      <x:c r="C2808" s="6">
        <x:v>48.774309765</x:v>
      </x:c>
      <x:c r="D2808" s="14" t="s">
        <x:v>92</x:v>
      </x:c>
      <x:c r="E2808" s="15">
        <x:v>44733.6693862269</x:v>
      </x:c>
      <x:c r="F2808" t="s">
        <x:v>97</x:v>
      </x:c>
      <x:c r="G2808" s="6">
        <x:v>90.3673950596154</x:v>
      </x:c>
      <x:c r="H2808" t="s">
        <x:v>95</x:v>
      </x:c>
      <x:c r="I2808" s="6">
        <x:v>30.1714564054014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-1</x:v>
      </x:c>
      <x:c r="O2808" s="8">
        <x:v>0</x:v>
      </x:c>
      <x:c r="Q2808">
        <x:v>0</x:v>
      </x:c>
      <x:c r="R2808" s="6">
        <x:v>22.324</x:v>
      </x:c>
      <x:c r="S2808" s="8">
        <x:v>95223.112006431</x:v>
      </x:c>
      <x:c r="T2808" s="12">
        <x:v>285821.862184938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299745</x:v>
      </x:c>
      <x:c r="B2809" s="1">
        <x:v>44758.6739063657</x:v>
      </x:c>
      <x:c r="C2809" s="6">
        <x:v>48.7903361666667</x:v>
      </x:c>
      <x:c r="D2809" s="14" t="s">
        <x:v>92</x:v>
      </x:c>
      <x:c r="E2809" s="15">
        <x:v>44733.6693862269</x:v>
      </x:c>
      <x:c r="F2809" t="s">
        <x:v>97</x:v>
      </x:c>
      <x:c r="G2809" s="6">
        <x:v>90.3442588428819</x:v>
      </x:c>
      <x:c r="H2809" t="s">
        <x:v>95</x:v>
      </x:c>
      <x:c r="I2809" s="6">
        <x:v>30.1714564054014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-1</x:v>
      </x:c>
      <x:c r="O2809" s="8">
        <x:v>0</x:v>
      </x:c>
      <x:c r="Q2809">
        <x:v>0</x:v>
      </x:c>
      <x:c r="R2809" s="6">
        <x:v>22.327</x:v>
      </x:c>
      <x:c r="S2809" s="8">
        <x:v>95237.8734955274</x:v>
      </x:c>
      <x:c r="T2809" s="12">
        <x:v>285817.140288096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299746</x:v>
      </x:c>
      <x:c r="B2810" s="1">
        <x:v>44758.6739180556</x:v>
      </x:c>
      <x:c r="C2810" s="6">
        <x:v>48.8071998433333</x:v>
      </x:c>
      <x:c r="D2810" s="14" t="s">
        <x:v>92</x:v>
      </x:c>
      <x:c r="E2810" s="15">
        <x:v>44733.6693862269</x:v>
      </x:c>
      <x:c r="F2810" t="s">
        <x:v>97</x:v>
      </x:c>
      <x:c r="G2810" s="6">
        <x:v>90.3192319002199</x:v>
      </x:c>
      <x:c r="H2810" t="s">
        <x:v>95</x:v>
      </x:c>
      <x:c r="I2810" s="6">
        <x:v>30.165350991731</x:v>
      </x:c>
      <x:c r="J2810" t="s">
        <x:v>93</x:v>
      </x:c>
      <x:c r="K2810" s="6">
        <x:v>1019</x:v>
      </x:c>
      <x:c r="L2810" t="s">
        <x:v>94</x:v>
      </x:c>
      <x:c r="M2810" t="s">
        <x:v>96</x:v>
      </x:c>
      <x:c r="N2810" s="8">
        <x:v>-1</x:v>
      </x:c>
      <x:c r="O2810" s="8">
        <x:v>0</x:v>
      </x:c>
      <x:c r="Q2810">
        <x:v>0</x:v>
      </x:c>
      <x:c r="R2810" s="6">
        <x:v>22.331</x:v>
      </x:c>
      <x:c r="S2810" s="8">
        <x:v>95236.6724885427</x:v>
      </x:c>
      <x:c r="T2810" s="12">
        <x:v>285809.900045692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299755</x:v>
      </x:c>
      <x:c r="B2811" s="1">
        <x:v>44758.6739297801</x:v>
      </x:c>
      <x:c r="C2811" s="6">
        <x:v>48.8240515683333</x:v>
      </x:c>
      <x:c r="D2811" s="14" t="s">
        <x:v>92</x:v>
      </x:c>
      <x:c r="E2811" s="15">
        <x:v>44733.6693862269</x:v>
      </x:c>
      <x:c r="F2811" t="s">
        <x:v>97</x:v>
      </x:c>
      <x:c r="G2811" s="6">
        <x:v>90.3269403517367</x:v>
      </x:c>
      <x:c r="H2811" t="s">
        <x:v>95</x:v>
      </x:c>
      <x:c r="I2811" s="6">
        <x:v>30.165350991731</x:v>
      </x:c>
      <x:c r="J2811" t="s">
        <x:v>93</x:v>
      </x:c>
      <x:c r="K2811" s="6">
        <x:v>1019</x:v>
      </x:c>
      <x:c r="L2811" t="s">
        <x:v>94</x:v>
      </x:c>
      <x:c r="M2811" t="s">
        <x:v>96</x:v>
      </x:c>
      <x:c r="N2811" s="8">
        <x:v>-1</x:v>
      </x:c>
      <x:c r="O2811" s="8">
        <x:v>0</x:v>
      </x:c>
      <x:c r="Q2811">
        <x:v>0</x:v>
      </x:c>
      <x:c r="R2811" s="6">
        <x:v>22.33</x:v>
      </x:c>
      <x:c r="S2811" s="8">
        <x:v>95243.6294534317</x:v>
      </x:c>
      <x:c r="T2811" s="12">
        <x:v>285801.614575218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299760</x:v>
      </x:c>
      <x:c r="B2812" s="1">
        <x:v>44758.6739414352</x:v>
      </x:c>
      <x:c r="C2812" s="6">
        <x:v>48.8408723916667</x:v>
      </x:c>
      <x:c r="D2812" s="14" t="s">
        <x:v>92</x:v>
      </x:c>
      <x:c r="E2812" s="15">
        <x:v>44733.6693862269</x:v>
      </x:c>
      <x:c r="F2812" t="s">
        <x:v>97</x:v>
      </x:c>
      <x:c r="G2812" s="6">
        <x:v>90.2844952651729</x:v>
      </x:c>
      <x:c r="H2812" t="s">
        <x:v>95</x:v>
      </x:c>
      <x:c r="I2812" s="6">
        <x:v>30.1775618301872</x:v>
      </x:c>
      <x:c r="J2812" t="s">
        <x:v>93</x:v>
      </x:c>
      <x:c r="K2812" s="6">
        <x:v>1019</x:v>
      </x:c>
      <x:c r="L2812" t="s">
        <x:v>94</x:v>
      </x:c>
      <x:c r="M2812" t="s">
        <x:v>96</x:v>
      </x:c>
      <x:c r="N2812" s="8">
        <x:v>-1</x:v>
      </x:c>
      <x:c r="O2812" s="8">
        <x:v>0</x:v>
      </x:c>
      <x:c r="Q2812">
        <x:v>0</x:v>
      </x:c>
      <x:c r="R2812" s="6">
        <x:v>22.334</x:v>
      </x:c>
      <x:c r="S2812" s="8">
        <x:v>95252.2381921417</x:v>
      </x:c>
      <x:c r="T2812" s="12">
        <x:v>285802.284038654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299763</x:v>
      </x:c>
      <x:c r="B2813" s="1">
        <x:v>44758.6739531597</x:v>
      </x:c>
      <x:c r="C2813" s="6">
        <x:v>48.8577206583333</x:v>
      </x:c>
      <x:c r="D2813" s="14" t="s">
        <x:v>92</x:v>
      </x:c>
      <x:c r="E2813" s="15">
        <x:v>44733.6693862269</x:v>
      </x:c>
      <x:c r="F2813" t="s">
        <x:v>97</x:v>
      </x:c>
      <x:c r="G2813" s="6">
        <x:v>90.2748945159084</x:v>
      </x:c>
      <x:c r="H2813" t="s">
        <x:v>95</x:v>
      </x:c>
      <x:c r="I2813" s="6">
        <x:v>30.1714564054014</x:v>
      </x:c>
      <x:c r="J2813" t="s">
        <x:v>93</x:v>
      </x:c>
      <x:c r="K2813" s="6">
        <x:v>1019</x:v>
      </x:c>
      <x:c r="L2813" t="s">
        <x:v>94</x:v>
      </x:c>
      <x:c r="M2813" t="s">
        <x:v>96</x:v>
      </x:c>
      <x:c r="N2813" s="8">
        <x:v>-1</x:v>
      </x:c>
      <x:c r="O2813" s="8">
        <x:v>0</x:v>
      </x:c>
      <x:c r="Q2813">
        <x:v>0</x:v>
      </x:c>
      <x:c r="R2813" s="6">
        <x:v>22.336</x:v>
      </x:c>
      <x:c r="S2813" s="8">
        <x:v>95263.2835126172</x:v>
      </x:c>
      <x:c r="T2813" s="12">
        <x:v>285817.037056284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299768</x:v>
      </x:c>
      <x:c r="B2814" s="1">
        <x:v>44758.6739642708</x:v>
      </x:c>
      <x:c r="C2814" s="6">
        <x:v>48.873735035</x:v>
      </x:c>
      <x:c r="D2814" s="14" t="s">
        <x:v>92</x:v>
      </x:c>
      <x:c r="E2814" s="15">
        <x:v>44733.6693862269</x:v>
      </x:c>
      <x:c r="F2814" t="s">
        <x:v>97</x:v>
      </x:c>
      <x:c r="G2814" s="6">
        <x:v>90.2748945159084</x:v>
      </x:c>
      <x:c r="H2814" t="s">
        <x:v>95</x:v>
      </x:c>
      <x:c r="I2814" s="6">
        <x:v>30.1714564054014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-1</x:v>
      </x:c>
      <x:c r="O2814" s="8">
        <x:v>0</x:v>
      </x:c>
      <x:c r="Q2814">
        <x:v>0</x:v>
      </x:c>
      <x:c r="R2814" s="6">
        <x:v>22.336</x:v>
      </x:c>
      <x:c r="S2814" s="8">
        <x:v>95258.6433858238</x:v>
      </x:c>
      <x:c r="T2814" s="12">
        <x:v>285804.928879031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299771</x:v>
      </x:c>
      <x:c r="B2815" s="1">
        <x:v>44758.6739760417</x:v>
      </x:c>
      <x:c r="C2815" s="6">
        <x:v>48.8906655233333</x:v>
      </x:c>
      <x:c r="D2815" s="14" t="s">
        <x:v>92</x:v>
      </x:c>
      <x:c r="E2815" s="15">
        <x:v>44733.6693862269</x:v>
      </x:c>
      <x:c r="F2815" t="s">
        <x:v>97</x:v>
      </x:c>
      <x:c r="G2815" s="6">
        <x:v>90.2652957097884</x:v>
      </x:c>
      <x:c r="H2815" t="s">
        <x:v>95</x:v>
      </x:c>
      <x:c r="I2815" s="6">
        <x:v>30.165350991731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-1</x:v>
      </x:c>
      <x:c r="O2815" s="8">
        <x:v>0</x:v>
      </x:c>
      <x:c r="Q2815">
        <x:v>0</x:v>
      </x:c>
      <x:c r="R2815" s="6">
        <x:v>22.338</x:v>
      </x:c>
      <x:c r="S2815" s="8">
        <x:v>95263.3272962231</x:v>
      </x:c>
      <x:c r="T2815" s="12">
        <x:v>285809.572394992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299778</x:v>
      </x:c>
      <x:c r="B2816" s="1">
        <x:v>44758.6739878125</x:v>
      </x:c>
      <x:c r="C2816" s="6">
        <x:v>48.9076373933333</x:v>
      </x:c>
      <x:c r="D2816" s="14" t="s">
        <x:v>92</x:v>
      </x:c>
      <x:c r="E2816" s="15">
        <x:v>44733.6693862269</x:v>
      </x:c>
      <x:c r="F2816" t="s">
        <x:v>97</x:v>
      </x:c>
      <x:c r="G2816" s="6">
        <x:v>90.2363874825384</x:v>
      </x:c>
      <x:c r="H2816" t="s">
        <x:v>95</x:v>
      </x:c>
      <x:c r="I2816" s="6">
        <x:v>30.1714564054014</x:v>
      </x:c>
      <x:c r="J2816" t="s">
        <x:v>93</x:v>
      </x:c>
      <x:c r="K2816" s="6">
        <x:v>1019</x:v>
      </x:c>
      <x:c r="L2816" t="s">
        <x:v>94</x:v>
      </x:c>
      <x:c r="M2816" t="s">
        <x:v>96</x:v>
      </x:c>
      <x:c r="N2816" s="8">
        <x:v>-1</x:v>
      </x:c>
      <x:c r="O2816" s="8">
        <x:v>0</x:v>
      </x:c>
      <x:c r="Q2816">
        <x:v>0</x:v>
      </x:c>
      <x:c r="R2816" s="6">
        <x:v>22.341</x:v>
      </x:c>
      <x:c r="S2816" s="8">
        <x:v>95273.343120003</x:v>
      </x:c>
      <x:c r="T2816" s="12">
        <x:v>285806.886696153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299785</x:v>
      </x:c>
      <x:c r="B2817" s="1">
        <x:v>44758.6739989583</x:v>
      </x:c>
      <x:c r="C2817" s="6">
        <x:v>48.9237015</x:v>
      </x:c>
      <x:c r="D2817" s="14" t="s">
        <x:v>92</x:v>
      </x:c>
      <x:c r="E2817" s="15">
        <x:v>44733.6693862269</x:v>
      </x:c>
      <x:c r="F2817" t="s">
        <x:v>97</x:v>
      </x:c>
      <x:c r="G2817" s="6">
        <x:v>90.2517878370194</x:v>
      </x:c>
      <x:c r="H2817" t="s">
        <x:v>95</x:v>
      </x:c>
      <x:c r="I2817" s="6">
        <x:v>30.1714564054014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-1</x:v>
      </x:c>
      <x:c r="O2817" s="8">
        <x:v>0</x:v>
      </x:c>
      <x:c r="Q2817">
        <x:v>0</x:v>
      </x:c>
      <x:c r="R2817" s="6">
        <x:v>22.339</x:v>
      </x:c>
      <x:c r="S2817" s="8">
        <x:v>95278.3239739183</x:v>
      </x:c>
      <x:c r="T2817" s="12">
        <x:v>285810.11522287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299789</x:v>
      </x:c>
      <x:c r="B2818" s="1">
        <x:v>44758.6740106829</x:v>
      </x:c>
      <x:c r="C2818" s="6">
        <x:v>48.9405577733333</x:v>
      </x:c>
      <x:c r="D2818" s="14" t="s">
        <x:v>92</x:v>
      </x:c>
      <x:c r="E2818" s="15">
        <x:v>44733.6693862269</x:v>
      </x:c>
      <x:c r="F2818" t="s">
        <x:v>97</x:v>
      </x:c>
      <x:c r="G2818" s="6">
        <x:v>90.2440872500489</x:v>
      </x:c>
      <x:c r="H2818" t="s">
        <x:v>95</x:v>
      </x:c>
      <x:c r="I2818" s="6">
        <x:v>30.1714564054014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-1</x:v>
      </x:c>
      <x:c r="O2818" s="8">
        <x:v>0</x:v>
      </x:c>
      <x:c r="Q2818">
        <x:v>0</x:v>
      </x:c>
      <x:c r="R2818" s="6">
        <x:v>22.34</x:v>
      </x:c>
      <x:c r="S2818" s="8">
        <x:v>95286.0452394024</x:v>
      </x:c>
      <x:c r="T2818" s="12">
        <x:v>285804.484313507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299793</x:v>
      </x:c>
      <x:c r="B2819" s="1">
        <x:v>44758.6740223727</x:v>
      </x:c>
      <x:c r="C2819" s="6">
        <x:v>48.95739139</x:v>
      </x:c>
      <x:c r="D2819" s="14" t="s">
        <x:v>92</x:v>
      </x:c>
      <x:c r="E2819" s="15">
        <x:v>44733.6693862269</x:v>
      </x:c>
      <x:c r="F2819" t="s">
        <x:v>97</x:v>
      </x:c>
      <x:c r="G2819" s="6">
        <x:v>90.2305830643009</x:v>
      </x:c>
      <x:c r="H2819" t="s">
        <x:v>95</x:v>
      </x:c>
      <x:c r="I2819" s="6">
        <x:v>30.1775618301872</x:v>
      </x:c>
      <x:c r="J2819" t="s">
        <x:v>93</x:v>
      </x:c>
      <x:c r="K2819" s="6">
        <x:v>1019</x:v>
      </x:c>
      <x:c r="L2819" t="s">
        <x:v>94</x:v>
      </x:c>
      <x:c r="M2819" t="s">
        <x:v>96</x:v>
      </x:c>
      <x:c r="N2819" s="8">
        <x:v>-1</x:v>
      </x:c>
      <x:c r="O2819" s="8">
        <x:v>0</x:v>
      </x:c>
      <x:c r="Q2819">
        <x:v>0</x:v>
      </x:c>
      <x:c r="R2819" s="6">
        <x:v>22.341</x:v>
      </x:c>
      <x:c r="S2819" s="8">
        <x:v>95290.493166164</x:v>
      </x:c>
      <x:c r="T2819" s="12">
        <x:v>285809.347744155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299798</x:v>
      </x:c>
      <x:c r="B2820" s="1">
        <x:v>44758.6740341088</x:v>
      </x:c>
      <x:c r="C2820" s="6">
        <x:v>48.9743091033333</x:v>
      </x:c>
      <x:c r="D2820" s="14" t="s">
        <x:v>92</x:v>
      </x:c>
      <x:c r="E2820" s="15">
        <x:v>44733.6693862269</x:v>
      </x:c>
      <x:c r="F2820" t="s">
        <x:v>97</x:v>
      </x:c>
      <x:c r="G2820" s="6">
        <x:v>90.2151869537487</x:v>
      </x:c>
      <x:c r="H2820" t="s">
        <x:v>95</x:v>
      </x:c>
      <x:c r="I2820" s="6">
        <x:v>30.1775618301872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-1</x:v>
      </x:c>
      <x:c r="O2820" s="8">
        <x:v>0</x:v>
      </x:c>
      <x:c r="Q2820">
        <x:v>0</x:v>
      </x:c>
      <x:c r="R2820" s="6">
        <x:v>22.343</x:v>
      </x:c>
      <x:c r="S2820" s="8">
        <x:v>95302.1268951883</x:v>
      </x:c>
      <x:c r="T2820" s="12">
        <x:v>285808.410244417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299804</x:v>
      </x:c>
      <x:c r="B2821" s="1">
        <x:v>44758.6740452199</x:v>
      </x:c>
      <x:c r="C2821" s="6">
        <x:v>48.990302065</x:v>
      </x:c>
      <x:c r="D2821" s="14" t="s">
        <x:v>92</x:v>
      </x:c>
      <x:c r="E2821" s="15">
        <x:v>44733.6693862269</x:v>
      </x:c>
      <x:c r="F2821" t="s">
        <x:v>97</x:v>
      </x:c>
      <x:c r="G2821" s="6">
        <x:v>90.2209904054104</x:v>
      </x:c>
      <x:c r="H2821" t="s">
        <x:v>95</x:v>
      </x:c>
      <x:c r="I2821" s="6">
        <x:v>30.1714564054014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-1</x:v>
      </x:c>
      <x:c r="O2821" s="8">
        <x:v>0</x:v>
      </x:c>
      <x:c r="Q2821">
        <x:v>0</x:v>
      </x:c>
      <x:c r="R2821" s="6">
        <x:v>22.343</x:v>
      </x:c>
      <x:c r="S2821" s="8">
        <x:v>95306.7861588619</x:v>
      </x:c>
      <x:c r="T2821" s="12">
        <x:v>285810.860720101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299810</x:v>
      </x:c>
      <x:c r="B2822" s="1">
        <x:v>44758.6740569444</x:v>
      </x:c>
      <x:c r="C2822" s="6">
        <x:v>49.0072068166667</x:v>
      </x:c>
      <x:c r="D2822" s="14" t="s">
        <x:v>92</x:v>
      </x:c>
      <x:c r="E2822" s="15">
        <x:v>44733.6693862269</x:v>
      </x:c>
      <x:c r="F2822" t="s">
        <x:v>97</x:v>
      </x:c>
      <x:c r="G2822" s="6">
        <x:v>90.1825120446222</x:v>
      </x:c>
      <x:c r="H2822" t="s">
        <x:v>95</x:v>
      </x:c>
      <x:c r="I2822" s="6">
        <x:v>30.1714564054014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-1</x:v>
      </x:c>
      <x:c r="O2822" s="8">
        <x:v>0</x:v>
      </x:c>
      <x:c r="Q2822">
        <x:v>0</x:v>
      </x:c>
      <x:c r="R2822" s="6">
        <x:v>22.348</x:v>
      </x:c>
      <x:c r="S2822" s="8">
        <x:v>95321.5603684659</x:v>
      </x:c>
      <x:c r="T2822" s="12">
        <x:v>285815.25032079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299813</x:v>
      </x:c>
      <x:c r="B2823" s="1">
        <x:v>44758.6740686343</x:v>
      </x:c>
      <x:c r="C2823" s="6">
        <x:v>49.0240193333333</x:v>
      </x:c>
      <x:c r="D2823" s="14" t="s">
        <x:v>92</x:v>
      </x:c>
      <x:c r="E2823" s="15">
        <x:v>44733.6693862269</x:v>
      </x:c>
      <x:c r="F2823" t="s">
        <x:v>97</x:v>
      </x:c>
      <x:c r="G2823" s="6">
        <x:v>90.1594348509641</x:v>
      </x:c>
      <x:c r="H2823" t="s">
        <x:v>95</x:v>
      </x:c>
      <x:c r="I2823" s="6">
        <x:v>30.1714564054014</x:v>
      </x:c>
      <x:c r="J2823" t="s">
        <x:v>93</x:v>
      </x:c>
      <x:c r="K2823" s="6">
        <x:v>1019</x:v>
      </x:c>
      <x:c r="L2823" t="s">
        <x:v>94</x:v>
      </x:c>
      <x:c r="M2823" t="s">
        <x:v>96</x:v>
      </x:c>
      <x:c r="N2823" s="8">
        <x:v>-1</x:v>
      </x:c>
      <x:c r="O2823" s="8">
        <x:v>0</x:v>
      </x:c>
      <x:c r="Q2823">
        <x:v>0</x:v>
      </x:c>
      <x:c r="R2823" s="6">
        <x:v>22.351</x:v>
      </x:c>
      <x:c r="S2823" s="8">
        <x:v>95318.8501189023</x:v>
      </x:c>
      <x:c r="T2823" s="12">
        <x:v>285814.178694371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299817</x:v>
      </x:c>
      <x:c r="B2824" s="1">
        <x:v>44758.6740803241</x:v>
      </x:c>
      <x:c r="C2824" s="6">
        <x:v>49.0408683833333</x:v>
      </x:c>
      <x:c r="D2824" s="14" t="s">
        <x:v>92</x:v>
      </x:c>
      <x:c r="E2824" s="15">
        <x:v>44733.6693862269</x:v>
      </x:c>
      <x:c r="F2824" t="s">
        <x:v>97</x:v>
      </x:c>
      <x:c r="G2824" s="6">
        <x:v>90.1517440894845</x:v>
      </x:c>
      <x:c r="H2824" t="s">
        <x:v>95</x:v>
      </x:c>
      <x:c r="I2824" s="6">
        <x:v>30.1714564054014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-1</x:v>
      </x:c>
      <x:c r="O2824" s="8">
        <x:v>0</x:v>
      </x:c>
      <x:c r="Q2824">
        <x:v>0</x:v>
      </x:c>
      <x:c r="R2824" s="6">
        <x:v>22.352</x:v>
      </x:c>
      <x:c r="S2824" s="8">
        <x:v>95327.1189706604</x:v>
      </x:c>
      <x:c r="T2824" s="12">
        <x:v>285807.13660251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299825</x:v>
      </x:c>
      <x:c r="B2825" s="1">
        <x:v>44758.6740920139</x:v>
      </x:c>
      <x:c r="C2825" s="6">
        <x:v>49.0576788883333</x:v>
      </x:c>
      <x:c r="D2825" s="14" t="s">
        <x:v>92</x:v>
      </x:c>
      <x:c r="E2825" s="15">
        <x:v>44733.6693862269</x:v>
      </x:c>
      <x:c r="F2825" t="s">
        <x:v>97</x:v>
      </x:c>
      <x:c r="G2825" s="6">
        <x:v>90.1517440894845</x:v>
      </x:c>
      <x:c r="H2825" t="s">
        <x:v>95</x:v>
      </x:c>
      <x:c r="I2825" s="6">
        <x:v>30.1714564054014</x:v>
      </x:c>
      <x:c r="J2825" t="s">
        <x:v>93</x:v>
      </x:c>
      <x:c r="K2825" s="6">
        <x:v>1019</x:v>
      </x:c>
      <x:c r="L2825" t="s">
        <x:v>94</x:v>
      </x:c>
      <x:c r="M2825" t="s">
        <x:v>96</x:v>
      </x:c>
      <x:c r="N2825" s="8">
        <x:v>-1</x:v>
      </x:c>
      <x:c r="O2825" s="8">
        <x:v>0</x:v>
      </x:c>
      <x:c r="Q2825">
        <x:v>0</x:v>
      </x:c>
      <x:c r="R2825" s="6">
        <x:v>22.352</x:v>
      </x:c>
      <x:c r="S2825" s="8">
        <x:v>95331.012029474</x:v>
      </x:c>
      <x:c r="T2825" s="12">
        <x:v>285811.726230725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299826</x:v>
      </x:c>
      <x:c r="B2826" s="1">
        <x:v>44758.6741030903</x:v>
      </x:c>
      <x:c r="C2826" s="6">
        <x:v>49.0736354466667</x:v>
      </x:c>
      <x:c r="D2826" s="14" t="s">
        <x:v>92</x:v>
      </x:c>
      <x:c r="E2826" s="15">
        <x:v>44733.6693862269</x:v>
      </x:c>
      <x:c r="F2826" t="s">
        <x:v>97</x:v>
      </x:c>
      <x:c r="G2826" s="6">
        <x:v>90.1806199787513</x:v>
      </x:c>
      <x:c r="H2826" t="s">
        <x:v>95</x:v>
      </x:c>
      <x:c r="I2826" s="6">
        <x:v>30.165350991731</x:v>
      </x:c>
      <x:c r="J2826" t="s">
        <x:v>93</x:v>
      </x:c>
      <x:c r="K2826" s="6">
        <x:v>1019</x:v>
      </x:c>
      <x:c r="L2826" t="s">
        <x:v>94</x:v>
      </x:c>
      <x:c r="M2826" t="s">
        <x:v>96</x:v>
      </x:c>
      <x:c r="N2826" s="8">
        <x:v>-1</x:v>
      </x:c>
      <x:c r="O2826" s="8">
        <x:v>0</x:v>
      </x:c>
      <x:c r="Q2826">
        <x:v>0</x:v>
      </x:c>
      <x:c r="R2826" s="6">
        <x:v>22.349</x:v>
      </x:c>
      <x:c r="S2826" s="8">
        <x:v>95333.8242343189</x:v>
      </x:c>
      <x:c r="T2826" s="12">
        <x:v>285808.903422277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299833</x:v>
      </x:c>
      <x:c r="B2827" s="1">
        <x:v>44758.6741147338</x:v>
      </x:c>
      <x:c r="C2827" s="6">
        <x:v>49.0904303483333</x:v>
      </x:c>
      <x:c r="D2827" s="14" t="s">
        <x:v>92</x:v>
      </x:c>
      <x:c r="E2827" s="15">
        <x:v>44733.6693862269</x:v>
      </x:c>
      <x:c r="F2827" t="s">
        <x:v>97</x:v>
      </x:c>
      <x:c r="G2827" s="6">
        <x:v>90.1594348509641</x:v>
      </x:c>
      <x:c r="H2827" t="s">
        <x:v>95</x:v>
      </x:c>
      <x:c r="I2827" s="6">
        <x:v>30.1714564054014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-1</x:v>
      </x:c>
      <x:c r="O2827" s="8">
        <x:v>0</x:v>
      </x:c>
      <x:c r="Q2827">
        <x:v>0</x:v>
      </x:c>
      <x:c r="R2827" s="6">
        <x:v>22.351</x:v>
      </x:c>
      <x:c r="S2827" s="8">
        <x:v>95340.7460706323</x:v>
      </x:c>
      <x:c r="T2827" s="12">
        <x:v>285810.525994695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299836</x:v>
      </x:c>
      <x:c r="B2828" s="1">
        <x:v>44758.6741264699</x:v>
      </x:c>
      <x:c r="C2828" s="6">
        <x:v>49.1073186633333</x:v>
      </x:c>
      <x:c r="D2828" s="14" t="s">
        <x:v>92</x:v>
      </x:c>
      <x:c r="E2828" s="15">
        <x:v>44733.6693862269</x:v>
      </x:c>
      <x:c r="F2828" t="s">
        <x:v>97</x:v>
      </x:c>
      <x:c r="G2828" s="6">
        <x:v>90.1056166943737</x:v>
      </x:c>
      <x:c r="H2828" t="s">
        <x:v>95</x:v>
      </x:c>
      <x:c r="I2828" s="6">
        <x:v>30.1714564054014</x:v>
      </x:c>
      <x:c r="J2828" t="s">
        <x:v>93</x:v>
      </x:c>
      <x:c r="K2828" s="6">
        <x:v>1019</x:v>
      </x:c>
      <x:c r="L2828" t="s">
        <x:v>94</x:v>
      </x:c>
      <x:c r="M2828" t="s">
        <x:v>96</x:v>
      </x:c>
      <x:c r="N2828" s="8">
        <x:v>-1</x:v>
      </x:c>
      <x:c r="O2828" s="8">
        <x:v>0</x:v>
      </x:c>
      <x:c r="Q2828">
        <x:v>0</x:v>
      </x:c>
      <x:c r="R2828" s="6">
        <x:v>22.358</x:v>
      </x:c>
      <x:c r="S2828" s="8">
        <x:v>95352.3818606372</x:v>
      </x:c>
      <x:c r="T2828" s="12">
        <x:v>285811.986506464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299843</x:v>
      </x:c>
      <x:c r="B2829" s="1">
        <x:v>44758.6741382292</x:v>
      </x:c>
      <x:c r="C2829" s="6">
        <x:v>49.1242285216667</x:v>
      </x:c>
      <x:c r="D2829" s="14" t="s">
        <x:v>92</x:v>
      </x:c>
      <x:c r="E2829" s="15">
        <x:v>44733.6693862269</x:v>
      </x:c>
      <x:c r="F2829" t="s">
        <x:v>97</x:v>
      </x:c>
      <x:c r="G2829" s="6">
        <x:v>90.1133025496698</x:v>
      </x:c>
      <x:c r="H2829" t="s">
        <x:v>95</x:v>
      </x:c>
      <x:c r="I2829" s="6">
        <x:v>30.1714564054014</x:v>
      </x:c>
      <x:c r="J2829" t="s">
        <x:v>93</x:v>
      </x:c>
      <x:c r="K2829" s="6">
        <x:v>1019</x:v>
      </x:c>
      <x:c r="L2829" t="s">
        <x:v>94</x:v>
      </x:c>
      <x:c r="M2829" t="s">
        <x:v>96</x:v>
      </x:c>
      <x:c r="N2829" s="8">
        <x:v>-1</x:v>
      </x:c>
      <x:c r="O2829" s="8">
        <x:v>0</x:v>
      </x:c>
      <x:c r="Q2829">
        <x:v>0</x:v>
      </x:c>
      <x:c r="R2829" s="6">
        <x:v>22.357</x:v>
      </x:c>
      <x:c r="S2829" s="8">
        <x:v>95359.8628424585</x:v>
      </x:c>
      <x:c r="T2829" s="12">
        <x:v>285814.760519132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299848</x:v>
      </x:c>
      <x:c r="B2830" s="1">
        <x:v>44758.6741493403</x:v>
      </x:c>
      <x:c r="C2830" s="6">
        <x:v>49.1402206516667</x:v>
      </x:c>
      <x:c r="D2830" s="14" t="s">
        <x:v>92</x:v>
      </x:c>
      <x:c r="E2830" s="15">
        <x:v>44733.6693862269</x:v>
      </x:c>
      <x:c r="F2830" t="s">
        <x:v>97</x:v>
      </x:c>
      <x:c r="G2830" s="6">
        <x:v>90.0921359299548</x:v>
      </x:c>
      <x:c r="H2830" t="s">
        <x:v>95</x:v>
      </x:c>
      <x:c r="I2830" s="6">
        <x:v>30.1775618301872</x:v>
      </x:c>
      <x:c r="J2830" t="s">
        <x:v>93</x:v>
      </x:c>
      <x:c r="K2830" s="6">
        <x:v>1019</x:v>
      </x:c>
      <x:c r="L2830" t="s">
        <x:v>94</x:v>
      </x:c>
      <x:c r="M2830" t="s">
        <x:v>96</x:v>
      </x:c>
      <x:c r="N2830" s="8">
        <x:v>-1</x:v>
      </x:c>
      <x:c r="O2830" s="8">
        <x:v>0</x:v>
      </x:c>
      <x:c r="Q2830">
        <x:v>0</x:v>
      </x:c>
      <x:c r="R2830" s="6">
        <x:v>22.359</x:v>
      </x:c>
      <x:c r="S2830" s="8">
        <x:v>95360.8962335452</x:v>
      </x:c>
      <x:c r="T2830" s="12">
        <x:v>285807.130942909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299854</x:v>
      </x:c>
      <x:c r="B2831" s="1">
        <x:v>44758.6741610764</x:v>
      </x:c>
      <x:c r="C2831" s="6">
        <x:v>49.1571279066667</x:v>
      </x:c>
      <x:c r="D2831" s="14" t="s">
        <x:v>92</x:v>
      </x:c>
      <x:c r="E2831" s="15">
        <x:v>44733.6693862269</x:v>
      </x:c>
      <x:c r="F2831" t="s">
        <x:v>97</x:v>
      </x:c>
      <x:c r="G2831" s="6">
        <x:v>90.1037279794267</x:v>
      </x:c>
      <x:c r="H2831" t="s">
        <x:v>95</x:v>
      </x:c>
      <x:c r="I2831" s="6">
        <x:v>30.165350991731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-1</x:v>
      </x:c>
      <x:c r="O2831" s="8">
        <x:v>0</x:v>
      </x:c>
      <x:c r="Q2831">
        <x:v>0</x:v>
      </x:c>
      <x:c r="R2831" s="6">
        <x:v>22.359</x:v>
      </x:c>
      <x:c r="S2831" s="8">
        <x:v>95365.5721013181</x:v>
      </x:c>
      <x:c r="T2831" s="12">
        <x:v>285804.778008647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299859</x:v>
      </x:c>
      <x:c r="B2832" s="1">
        <x:v>44758.6741728009</x:v>
      </x:c>
      <x:c r="C2832" s="6">
        <x:v>49.1740233166667</x:v>
      </x:c>
      <x:c r="D2832" s="14" t="s">
        <x:v>92</x:v>
      </x:c>
      <x:c r="E2832" s="15">
        <x:v>44733.6693862269</x:v>
      </x:c>
      <x:c r="F2832" t="s">
        <x:v>97</x:v>
      </x:c>
      <x:c r="G2832" s="6">
        <x:v>90.0979316563499</x:v>
      </x:c>
      <x:c r="H2832" t="s">
        <x:v>95</x:v>
      </x:c>
      <x:c r="I2832" s="6">
        <x:v>30.1714564054014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-1</x:v>
      </x:c>
      <x:c r="O2832" s="8">
        <x:v>0</x:v>
      </x:c>
      <x:c r="Q2832">
        <x:v>0</x:v>
      </x:c>
      <x:c r="R2832" s="6">
        <x:v>22.359</x:v>
      </x:c>
      <x:c r="S2832" s="8">
        <x:v>95378.5827423958</x:v>
      </x:c>
      <x:c r="T2832" s="12">
        <x:v>285810.183558435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299862</x:v>
      </x:c>
      <x:c r="B2833" s="1">
        <x:v>44758.6741844907</x:v>
      </x:c>
      <x:c r="C2833" s="6">
        <x:v>49.19087632</x:v>
      </x:c>
      <x:c r="D2833" s="14" t="s">
        <x:v>92</x:v>
      </x:c>
      <x:c r="E2833" s="15">
        <x:v>44733.6693862269</x:v>
      </x:c>
      <x:c r="F2833" t="s">
        <x:v>97</x:v>
      </x:c>
      <x:c r="G2833" s="6">
        <x:v>90.0806763205906</x:v>
      </x:c>
      <x:c r="H2833" t="s">
        <x:v>95</x:v>
      </x:c>
      <x:c r="I2833" s="6">
        <x:v>30.165350991731</x:v>
      </x:c>
      <x:c r="J2833" t="s">
        <x:v>93</x:v>
      </x:c>
      <x:c r="K2833" s="6">
        <x:v>1019</x:v>
      </x:c>
      <x:c r="L2833" t="s">
        <x:v>94</x:v>
      </x:c>
      <x:c r="M2833" t="s">
        <x:v>96</x:v>
      </x:c>
      <x:c r="N2833" s="8">
        <x:v>-1</x:v>
      </x:c>
      <x:c r="O2833" s="8">
        <x:v>0</x:v>
      </x:c>
      <x:c r="Q2833">
        <x:v>0</x:v>
      </x:c>
      <x:c r="R2833" s="6">
        <x:v>22.362</x:v>
      </x:c>
      <x:c r="S2833" s="8">
        <x:v>95390.5496645545</x:v>
      </x:c>
      <x:c r="T2833" s="12">
        <x:v>285817.473817656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299870</x:v>
      </x:c>
      <x:c r="B2834" s="1">
        <x:v>44758.6741962153</x:v>
      </x:c>
      <x:c r="C2834" s="6">
        <x:v>49.2077176683333</x:v>
      </x:c>
      <x:c r="D2834" s="14" t="s">
        <x:v>92</x:v>
      </x:c>
      <x:c r="E2834" s="15">
        <x:v>44733.6693862269</x:v>
      </x:c>
      <x:c r="F2834" t="s">
        <x:v>97</x:v>
      </x:c>
      <x:c r="G2834" s="6">
        <x:v>90.0748814447</x:v>
      </x:c>
      <x:c r="H2834" t="s">
        <x:v>95</x:v>
      </x:c>
      <x:c r="I2834" s="6">
        <x:v>30.1714564054014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-1</x:v>
      </x:c>
      <x:c r="O2834" s="8">
        <x:v>0</x:v>
      </x:c>
      <x:c r="Q2834">
        <x:v>0</x:v>
      </x:c>
      <x:c r="R2834" s="6">
        <x:v>22.362</x:v>
      </x:c>
      <x:c r="S2834" s="8">
        <x:v>95389.0664578204</x:v>
      </x:c>
      <x:c r="T2834" s="12">
        <x:v>285810.920403146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299872</x:v>
      </x:c>
      <x:c r="B2835" s="1">
        <x:v>44758.6742072917</x:v>
      </x:c>
      <x:c r="C2835" s="6">
        <x:v>49.2236702666667</x:v>
      </x:c>
      <x:c r="D2835" s="14" t="s">
        <x:v>92</x:v>
      </x:c>
      <x:c r="E2835" s="15">
        <x:v>44733.6693862269</x:v>
      </x:c>
      <x:c r="F2835" t="s">
        <x:v>97</x:v>
      </x:c>
      <x:c r="G2835" s="6">
        <x:v>90.0671996745529</x:v>
      </x:c>
      <x:c r="H2835" t="s">
        <x:v>95</x:v>
      </x:c>
      <x:c r="I2835" s="6">
        <x:v>30.1714564054014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-1</x:v>
      </x:c>
      <x:c r="O2835" s="8">
        <x:v>0</x:v>
      </x:c>
      <x:c r="Q2835">
        <x:v>0</x:v>
      </x:c>
      <x:c r="R2835" s="6">
        <x:v>22.363</x:v>
      </x:c>
      <x:c r="S2835" s="8">
        <x:v>95389.8552554804</x:v>
      </x:c>
      <x:c r="T2835" s="12">
        <x:v>285810.94906467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299876</x:v>
      </x:c>
      <x:c r="B2836" s="1">
        <x:v>44758.6742189468</x:v>
      </x:c>
      <x:c r="C2836" s="6">
        <x:v>49.2404871966667</x:v>
      </x:c>
      <x:c r="D2836" s="14" t="s">
        <x:v>92</x:v>
      </x:c>
      <x:c r="E2836" s="15">
        <x:v>44733.6693862269</x:v>
      </x:c>
      <x:c r="F2836" t="s">
        <x:v>97</x:v>
      </x:c>
      <x:c r="G2836" s="6">
        <x:v>90.0595187210719</x:v>
      </x:c>
      <x:c r="H2836" t="s">
        <x:v>95</x:v>
      </x:c>
      <x:c r="I2836" s="6">
        <x:v>30.1714564054014</x:v>
      </x:c>
      <x:c r="J2836" t="s">
        <x:v>93</x:v>
      </x:c>
      <x:c r="K2836" s="6">
        <x:v>1019</x:v>
      </x:c>
      <x:c r="L2836" t="s">
        <x:v>94</x:v>
      </x:c>
      <x:c r="M2836" t="s">
        <x:v>96</x:v>
      </x:c>
      <x:c r="N2836" s="8">
        <x:v>-1</x:v>
      </x:c>
      <x:c r="O2836" s="8">
        <x:v>0</x:v>
      </x:c>
      <x:c r="Q2836">
        <x:v>0</x:v>
      </x:c>
      <x:c r="R2836" s="6">
        <x:v>22.364</x:v>
      </x:c>
      <x:c r="S2836" s="8">
        <x:v>95398.7361942488</x:v>
      </x:c>
      <x:c r="T2836" s="12">
        <x:v>285809.530054567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299881</x:v>
      </x:c>
      <x:c r="B2837" s="1">
        <x:v>44758.6742306713</x:v>
      </x:c>
      <x:c r="C2837" s="6">
        <x:v>49.2573767066667</x:v>
      </x:c>
      <x:c r="D2837" s="14" t="s">
        <x:v>92</x:v>
      </x:c>
      <x:c r="E2837" s="15">
        <x:v>44733.6693862269</x:v>
      </x:c>
      <x:c r="F2837" t="s">
        <x:v>97</x:v>
      </x:c>
      <x:c r="G2837" s="6">
        <x:v>90.065312632426</x:v>
      </x:c>
      <x:c r="H2837" t="s">
        <x:v>95</x:v>
      </x:c>
      <x:c r="I2837" s="6">
        <x:v>30.165350991731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-1</x:v>
      </x:c>
      <x:c r="O2837" s="8">
        <x:v>0</x:v>
      </x:c>
      <x:c r="Q2837">
        <x:v>0</x:v>
      </x:c>
      <x:c r="R2837" s="6">
        <x:v>22.364</x:v>
      </x:c>
      <x:c r="S2837" s="8">
        <x:v>95401.0813759223</x:v>
      </x:c>
      <x:c r="T2837" s="12">
        <x:v>285805.559523436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299888</x:v>
      </x:c>
      <x:c r="B2838" s="1">
        <x:v>44758.6742423958</x:v>
      </x:c>
      <x:c r="C2838" s="6">
        <x:v>49.2742208933333</x:v>
      </x:c>
      <x:c r="D2838" s="14" t="s">
        <x:v>92</x:v>
      </x:c>
      <x:c r="E2838" s="15">
        <x:v>44733.6693862269</x:v>
      </x:c>
      <x:c r="F2838" t="s">
        <x:v>97</x:v>
      </x:c>
      <x:c r="G2838" s="6">
        <x:v>90.0518385841356</x:v>
      </x:c>
      <x:c r="H2838" t="s">
        <x:v>95</x:v>
      </x:c>
      <x:c r="I2838" s="6">
        <x:v>30.1714564054014</x:v>
      </x:c>
      <x:c r="J2838" t="s">
        <x:v>93</x:v>
      </x:c>
      <x:c r="K2838" s="6">
        <x:v>1019</x:v>
      </x:c>
      <x:c r="L2838" t="s">
        <x:v>94</x:v>
      </x:c>
      <x:c r="M2838" t="s">
        <x:v>96</x:v>
      </x:c>
      <x:c r="N2838" s="8">
        <x:v>-1</x:v>
      </x:c>
      <x:c r="O2838" s="8">
        <x:v>0</x:v>
      </x:c>
      <x:c r="Q2838">
        <x:v>0</x:v>
      </x:c>
      <x:c r="R2838" s="6">
        <x:v>22.365</x:v>
      </x:c>
      <x:c r="S2838" s="8">
        <x:v>95406.8879175923</x:v>
      </x:c>
      <x:c r="T2838" s="12">
        <x:v>285809.020470225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299894</x:v>
      </x:c>
      <x:c r="B2839" s="1">
        <x:v>44758.6742540856</x:v>
      </x:c>
      <x:c r="C2839" s="6">
        <x:v>49.2910644483333</x:v>
      </x:c>
      <x:c r="D2839" s="14" t="s">
        <x:v>92</x:v>
      </x:c>
      <x:c r="E2839" s="15">
        <x:v>44733.6693862269</x:v>
      </x:c>
      <x:c r="F2839" t="s">
        <x:v>97</x:v>
      </x:c>
      <x:c r="G2839" s="6">
        <x:v>90.042273224344</x:v>
      </x:c>
      <x:c r="H2839" t="s">
        <x:v>95</x:v>
      </x:c>
      <x:c r="I2839" s="6">
        <x:v>30.165350991731</x:v>
      </x:c>
      <x:c r="J2839" t="s">
        <x:v>93</x:v>
      </x:c>
      <x:c r="K2839" s="6">
        <x:v>1019</x:v>
      </x:c>
      <x:c r="L2839" t="s">
        <x:v>94</x:v>
      </x:c>
      <x:c r="M2839" t="s">
        <x:v>96</x:v>
      </x:c>
      <x:c r="N2839" s="8">
        <x:v>-1</x:v>
      </x:c>
      <x:c r="O2839" s="8">
        <x:v>0</x:v>
      </x:c>
      <x:c r="Q2839">
        <x:v>0</x:v>
      </x:c>
      <x:c r="R2839" s="6">
        <x:v>22.367</x:v>
      </x:c>
      <x:c r="S2839" s="8">
        <x:v>95413.7751817883</x:v>
      </x:c>
      <x:c r="T2839" s="12">
        <x:v>285809.407367035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299897</x:v>
      </x:c>
      <x:c r="B2840" s="1">
        <x:v>44758.6742651968</x:v>
      </x:c>
      <x:c r="C2840" s="6">
        <x:v>49.30705396</x:v>
      </x:c>
      <x:c r="D2840" s="14" t="s">
        <x:v>92</x:v>
      </x:c>
      <x:c r="E2840" s="15">
        <x:v>44733.6693862269</x:v>
      </x:c>
      <x:c r="F2840" t="s">
        <x:v>97</x:v>
      </x:c>
      <x:c r="G2840" s="6">
        <x:v>90.0345950542758</x:v>
      </x:c>
      <x:c r="H2840" t="s">
        <x:v>95</x:v>
      </x:c>
      <x:c r="I2840" s="6">
        <x:v>30.165350991731</x:v>
      </x:c>
      <x:c r="J2840" t="s">
        <x:v>93</x:v>
      </x:c>
      <x:c r="K2840" s="6">
        <x:v>1019</x:v>
      </x:c>
      <x:c r="L2840" t="s">
        <x:v>94</x:v>
      </x:c>
      <x:c r="M2840" t="s">
        <x:v>96</x:v>
      </x:c>
      <x:c r="N2840" s="8">
        <x:v>-1</x:v>
      </x:c>
      <x:c r="O2840" s="8">
        <x:v>0</x:v>
      </x:c>
      <x:c r="Q2840">
        <x:v>0</x:v>
      </x:c>
      <x:c r="R2840" s="6">
        <x:v>22.368</x:v>
      </x:c>
      <x:c r="S2840" s="8">
        <x:v>95414.9529590299</x:v>
      </x:c>
      <x:c r="T2840" s="12">
        <x:v>285806.02452436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299905</x:v>
      </x:c>
      <x:c r="B2841" s="1">
        <x:v>44758.6742769676</x:v>
      </x:c>
      <x:c r="C2841" s="6">
        <x:v>49.3240032116667</x:v>
      </x:c>
      <x:c r="D2841" s="14" t="s">
        <x:v>92</x:v>
      </x:c>
      <x:c r="E2841" s="15">
        <x:v>44733.6693862269</x:v>
      </x:c>
      <x:c r="F2841" t="s">
        <x:v>97</x:v>
      </x:c>
      <x:c r="G2841" s="6">
        <x:v>89.9674109351542</x:v>
      </x:c>
      <x:c r="H2841" t="s">
        <x:v>95</x:v>
      </x:c>
      <x:c r="I2841" s="6">
        <x:v>30.1714564054014</x:v>
      </x:c>
      <x:c r="J2841" t="s">
        <x:v>93</x:v>
      </x:c>
      <x:c r="K2841" s="6">
        <x:v>1019</x:v>
      </x:c>
      <x:c r="L2841" t="s">
        <x:v>94</x:v>
      </x:c>
      <x:c r="M2841" t="s">
        <x:v>96</x:v>
      </x:c>
      <x:c r="N2841" s="8">
        <x:v>-1</x:v>
      </x:c>
      <x:c r="O2841" s="8">
        <x:v>0</x:v>
      </x:c>
      <x:c r="Q2841">
        <x:v>0</x:v>
      </x:c>
      <x:c r="R2841" s="6">
        <x:v>22.376</x:v>
      </x:c>
      <x:c r="S2841" s="8">
        <x:v>95427.6442190654</x:v>
      </x:c>
      <x:c r="T2841" s="12">
        <x:v>285806.276863971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299910</x:v>
      </x:c>
      <x:c r="B2842" s="1">
        <x:v>44758.6742887384</x:v>
      </x:c>
      <x:c r="C2842" s="6">
        <x:v>49.3409327233333</x:v>
      </x:c>
      <x:c r="D2842" s="14" t="s">
        <x:v>92</x:v>
      </x:c>
      <x:c r="E2842" s="15">
        <x:v>44733.6693862269</x:v>
      </x:c>
      <x:c r="F2842" t="s">
        <x:v>97</x:v>
      </x:c>
      <x:c r="G2842" s="6">
        <x:v>90.0269177003188</x:v>
      </x:c>
      <x:c r="H2842" t="s">
        <x:v>95</x:v>
      </x:c>
      <x:c r="I2842" s="6">
        <x:v>30.165350991731</x:v>
      </x:c>
      <x:c r="J2842" t="s">
        <x:v>93</x:v>
      </x:c>
      <x:c r="K2842" s="6">
        <x:v>1019</x:v>
      </x:c>
      <x:c r="L2842" t="s">
        <x:v>94</x:v>
      </x:c>
      <x:c r="M2842" t="s">
        <x:v>96</x:v>
      </x:c>
      <x:c r="N2842" s="8">
        <x:v>-1</x:v>
      </x:c>
      <x:c r="O2842" s="8">
        <x:v>0</x:v>
      </x:c>
      <x:c r="Q2842">
        <x:v>0</x:v>
      </x:c>
      <x:c r="R2842" s="6">
        <x:v>22.369</x:v>
      </x:c>
      <x:c r="S2842" s="8">
        <x:v>95431.4116065091</x:v>
      </x:c>
      <x:c r="T2842" s="12">
        <x:v>285807.585288224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299914</x:v>
      </x:c>
      <x:c r="B2843" s="1">
        <x:v>44758.6742998032</x:v>
      </x:c>
      <x:c r="C2843" s="6">
        <x:v>49.35690891</x:v>
      </x:c>
      <x:c r="D2843" s="14" t="s">
        <x:v>92</x:v>
      </x:c>
      <x:c r="E2843" s="15">
        <x:v>44733.6693862269</x:v>
      </x:c>
      <x:c r="F2843" t="s">
        <x:v>97</x:v>
      </x:c>
      <x:c r="G2843" s="6">
        <x:v>89.9885431679618</x:v>
      </x:c>
      <x:c r="H2843" t="s">
        <x:v>95</x:v>
      </x:c>
      <x:c r="I2843" s="6">
        <x:v>30.165350991731</x:v>
      </x:c>
      <x:c r="J2843" t="s">
        <x:v>93</x:v>
      </x:c>
      <x:c r="K2843" s="6">
        <x:v>1019</x:v>
      </x:c>
      <x:c r="L2843" t="s">
        <x:v>94</x:v>
      </x:c>
      <x:c r="M2843" t="s">
        <x:v>96</x:v>
      </x:c>
      <x:c r="N2843" s="8">
        <x:v>-1</x:v>
      </x:c>
      <x:c r="O2843" s="8">
        <x:v>0</x:v>
      </x:c>
      <x:c r="Q2843">
        <x:v>0</x:v>
      </x:c>
      <x:c r="R2843" s="6">
        <x:v>22.374</x:v>
      </x:c>
      <x:c r="S2843" s="8">
        <x:v>95432.7232960253</x:v>
      </x:c>
      <x:c r="T2843" s="12">
        <x:v>285791.740387417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299916</x:v>
      </x:c>
      <x:c r="B2844" s="1">
        <x:v>44758.6743114931</x:v>
      </x:c>
      <x:c r="C2844" s="6">
        <x:v>49.3737470833333</x:v>
      </x:c>
      <x:c r="D2844" s="14" t="s">
        <x:v>92</x:v>
      </x:c>
      <x:c r="E2844" s="15">
        <x:v>44733.6693862269</x:v>
      </x:c>
      <x:c r="F2844" t="s">
        <x:v>97</x:v>
      </x:c>
      <x:c r="G2844" s="6">
        <x:v>89.9674109351542</x:v>
      </x:c>
      <x:c r="H2844" t="s">
        <x:v>95</x:v>
      </x:c>
      <x:c r="I2844" s="6">
        <x:v>30.1714564054014</x:v>
      </x:c>
      <x:c r="J2844" t="s">
        <x:v>93</x:v>
      </x:c>
      <x:c r="K2844" s="6">
        <x:v>1019</x:v>
      </x:c>
      <x:c r="L2844" t="s">
        <x:v>94</x:v>
      </x:c>
      <x:c r="M2844" t="s">
        <x:v>96</x:v>
      </x:c>
      <x:c r="N2844" s="8">
        <x:v>-1</x:v>
      </x:c>
      <x:c r="O2844" s="8">
        <x:v>0</x:v>
      </x:c>
      <x:c r="Q2844">
        <x:v>0</x:v>
      </x:c>
      <x:c r="R2844" s="6">
        <x:v>22.376</x:v>
      </x:c>
      <x:c r="S2844" s="8">
        <x:v>95448.6507965286</x:v>
      </x:c>
      <x:c r="T2844" s="12">
        <x:v>285808.664124341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299924</x:v>
      </x:c>
      <x:c r="B2845" s="1">
        <x:v>44758.6743231829</x:v>
      </x:c>
      <x:c r="C2845" s="6">
        <x:v>49.3905774183333</x:v>
      </x:c>
      <x:c r="D2845" s="14" t="s">
        <x:v>92</x:v>
      </x:c>
      <x:c r="E2845" s="15">
        <x:v>44733.6693862269</x:v>
      </x:c>
      <x:c r="F2845" t="s">
        <x:v>97</x:v>
      </x:c>
      <x:c r="G2845" s="6">
        <x:v>89.946284484878</x:v>
      </x:c>
      <x:c r="H2845" t="s">
        <x:v>95</x:v>
      </x:c>
      <x:c r="I2845" s="6">
        <x:v>30.1775618301872</x:v>
      </x:c>
      <x:c r="J2845" t="s">
        <x:v>93</x:v>
      </x:c>
      <x:c r="K2845" s="6">
        <x:v>1019</x:v>
      </x:c>
      <x:c r="L2845" t="s">
        <x:v>94</x:v>
      </x:c>
      <x:c r="M2845" t="s">
        <x:v>96</x:v>
      </x:c>
      <x:c r="N2845" s="8">
        <x:v>-1</x:v>
      </x:c>
      <x:c r="O2845" s="8">
        <x:v>0</x:v>
      </x:c>
      <x:c r="Q2845">
        <x:v>0</x:v>
      </x:c>
      <x:c r="R2845" s="6">
        <x:v>22.378</x:v>
      </x:c>
      <x:c r="S2845" s="8">
        <x:v>95446.9436320328</x:v>
      </x:c>
      <x:c r="T2845" s="12">
        <x:v>285810.14805027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299928</x:v>
      </x:c>
      <x:c r="B2846" s="1">
        <x:v>44758.674334919</x:v>
      </x:c>
      <x:c r="C2846" s="6">
        <x:v>49.4074605933333</x:v>
      </x:c>
      <x:c r="D2846" s="14" t="s">
        <x:v>92</x:v>
      </x:c>
      <x:c r="E2846" s="15">
        <x:v>44733.6693862269</x:v>
      </x:c>
      <x:c r="F2846" t="s">
        <x:v>97</x:v>
      </x:c>
      <x:c r="G2846" s="6">
        <x:v>89.9750820980903</x:v>
      </x:c>
      <x:c r="H2846" t="s">
        <x:v>95</x:v>
      </x:c>
      <x:c r="I2846" s="6">
        <x:v>30.1714564054014</x:v>
      </x:c>
      <x:c r="J2846" t="s">
        <x:v>93</x:v>
      </x:c>
      <x:c r="K2846" s="6">
        <x:v>1019</x:v>
      </x:c>
      <x:c r="L2846" t="s">
        <x:v>94</x:v>
      </x:c>
      <x:c r="M2846" t="s">
        <x:v>96</x:v>
      </x:c>
      <x:c r="N2846" s="8">
        <x:v>-1</x:v>
      </x:c>
      <x:c r="O2846" s="8">
        <x:v>0</x:v>
      </x:c>
      <x:c r="Q2846">
        <x:v>0</x:v>
      </x:c>
      <x:c r="R2846" s="6">
        <x:v>22.375</x:v>
      </x:c>
      <x:c r="S2846" s="8">
        <x:v>95451.9855619511</x:v>
      </x:c>
      <x:c r="T2846" s="12">
        <x:v>285814.725069879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299934</x:v>
      </x:c>
      <x:c r="B2847" s="1">
        <x:v>44758.6743466435</x:v>
      </x:c>
      <x:c r="C2847" s="6">
        <x:v>49.424339455</x:v>
      </x:c>
      <x:c r="D2847" s="14" t="s">
        <x:v>92</x:v>
      </x:c>
      <x:c r="E2847" s="15">
        <x:v>44733.6693862269</x:v>
      </x:c>
      <x:c r="F2847" t="s">
        <x:v>97</x:v>
      </x:c>
      <x:c r="G2847" s="6">
        <x:v>89.9731990635597</x:v>
      </x:c>
      <x:c r="H2847" t="s">
        <x:v>95</x:v>
      </x:c>
      <x:c r="I2847" s="6">
        <x:v>30.165350991731</x:v>
      </x:c>
      <x:c r="J2847" t="s">
        <x:v>93</x:v>
      </x:c>
      <x:c r="K2847" s="6">
        <x:v>1019</x:v>
      </x:c>
      <x:c r="L2847" t="s">
        <x:v>94</x:v>
      </x:c>
      <x:c r="M2847" t="s">
        <x:v>96</x:v>
      </x:c>
      <x:c r="N2847" s="8">
        <x:v>-1</x:v>
      </x:c>
      <x:c r="O2847" s="8">
        <x:v>0</x:v>
      </x:c>
      <x:c r="Q2847">
        <x:v>0</x:v>
      </x:c>
      <x:c r="R2847" s="6">
        <x:v>22.376</x:v>
      </x:c>
      <x:c r="S2847" s="8">
        <x:v>95452.8430622708</x:v>
      </x:c>
      <x:c r="T2847" s="12">
        <x:v>285810.813983252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299940</x:v>
      </x:c>
      <x:c r="B2848" s="1">
        <x:v>44758.6743577199</x:v>
      </x:c>
      <x:c r="C2848" s="6">
        <x:v>49.4402935566667</x:v>
      </x:c>
      <x:c r="D2848" s="14" t="s">
        <x:v>92</x:v>
      </x:c>
      <x:c r="E2848" s="15">
        <x:v>44733.6693862269</x:v>
      </x:c>
      <x:c r="F2848" t="s">
        <x:v>97</x:v>
      </x:c>
      <x:c r="G2848" s="6">
        <x:v>89.9501890202259</x:v>
      </x:c>
      <x:c r="H2848" t="s">
        <x:v>95</x:v>
      </x:c>
      <x:c r="I2848" s="6">
        <x:v>30.165350991731</x:v>
      </x:c>
      <x:c r="J2848" t="s">
        <x:v>93</x:v>
      </x:c>
      <x:c r="K2848" s="6">
        <x:v>1019</x:v>
      </x:c>
      <x:c r="L2848" t="s">
        <x:v>94</x:v>
      </x:c>
      <x:c r="M2848" t="s">
        <x:v>96</x:v>
      </x:c>
      <x:c r="N2848" s="8">
        <x:v>-1</x:v>
      </x:c>
      <x:c r="O2848" s="8">
        <x:v>0</x:v>
      </x:c>
      <x:c r="Q2848">
        <x:v>0</x:v>
      </x:c>
      <x:c r="R2848" s="6">
        <x:v>22.379</x:v>
      </x:c>
      <x:c r="S2848" s="8">
        <x:v>95459.9209945269</x:v>
      </x:c>
      <x:c r="T2848" s="12">
        <x:v>285803.534818134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299945</x:v>
      </x:c>
      <x:c r="B2849" s="1">
        <x:v>44758.6743694444</x:v>
      </x:c>
      <x:c r="C2849" s="6">
        <x:v>49.4571750916667</x:v>
      </x:c>
      <x:c r="D2849" s="14" t="s">
        <x:v>92</x:v>
      </x:c>
      <x:c r="E2849" s="15">
        <x:v>44733.6693862269</x:v>
      </x:c>
      <x:c r="F2849" t="s">
        <x:v>97</x:v>
      </x:c>
      <x:c r="G2849" s="6">
        <x:v>89.9118552419959</x:v>
      </x:c>
      <x:c r="H2849" t="s">
        <x:v>95</x:v>
      </x:c>
      <x:c r="I2849" s="6">
        <x:v>30.165350991731</x:v>
      </x:c>
      <x:c r="J2849" t="s">
        <x:v>93</x:v>
      </x:c>
      <x:c r="K2849" s="6">
        <x:v>1019</x:v>
      </x:c>
      <x:c r="L2849" t="s">
        <x:v>94</x:v>
      </x:c>
      <x:c r="M2849" t="s">
        <x:v>96</x:v>
      </x:c>
      <x:c r="N2849" s="8">
        <x:v>-1</x:v>
      </x:c>
      <x:c r="O2849" s="8">
        <x:v>0</x:v>
      </x:c>
      <x:c r="Q2849">
        <x:v>0</x:v>
      </x:c>
      <x:c r="R2849" s="6">
        <x:v>22.384</x:v>
      </x:c>
      <x:c r="S2849" s="8">
        <x:v>95475.7787482673</x:v>
      </x:c>
      <x:c r="T2849" s="12">
        <x:v>285808.75923665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299949</x:v>
      </x:c>
      <x:c r="B2850" s="1">
        <x:v>44758.6743812153</x:v>
      </x:c>
      <x:c r="C2850" s="6">
        <x:v>49.474113305</x:v>
      </x:c>
      <x:c r="D2850" s="14" t="s">
        <x:v>92</x:v>
      </x:c>
      <x:c r="E2850" s="15">
        <x:v>44733.6693862269</x:v>
      </x:c>
      <x:c r="F2850" t="s">
        <x:v>97</x:v>
      </x:c>
      <x:c r="G2850" s="6">
        <x:v>89.898407133369</x:v>
      </x:c>
      <x:c r="H2850" t="s">
        <x:v>95</x:v>
      </x:c>
      <x:c r="I2850" s="6">
        <x:v>30.1714564054014</x:v>
      </x:c>
      <x:c r="J2850" t="s">
        <x:v>93</x:v>
      </x:c>
      <x:c r="K2850" s="6">
        <x:v>1019</x:v>
      </x:c>
      <x:c r="L2850" t="s">
        <x:v>94</x:v>
      </x:c>
      <x:c r="M2850" t="s">
        <x:v>96</x:v>
      </x:c>
      <x:c r="N2850" s="8">
        <x:v>-1</x:v>
      </x:c>
      <x:c r="O2850" s="8">
        <x:v>0</x:v>
      </x:c>
      <x:c r="Q2850">
        <x:v>0</x:v>
      </x:c>
      <x:c r="R2850" s="6">
        <x:v>22.385</x:v>
      </x:c>
      <x:c r="S2850" s="8">
        <x:v>95485.2408344535</x:v>
      </x:c>
      <x:c r="T2850" s="12">
        <x:v>285806.825678795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299954</x:v>
      </x:c>
      <x:c r="B2851" s="1">
        <x:v>44758.6743929051</x:v>
      </x:c>
      <x:c r="C2851" s="6">
        <x:v>49.490987075</x:v>
      </x:c>
      <x:c r="D2851" s="14" t="s">
        <x:v>92</x:v>
      </x:c>
      <x:c r="E2851" s="15">
        <x:v>44733.6693862269</x:v>
      </x:c>
      <x:c r="F2851" t="s">
        <x:v>97</x:v>
      </x:c>
      <x:c r="G2851" s="6">
        <x:v>89.8965274307824</x:v>
      </x:c>
      <x:c r="H2851" t="s">
        <x:v>95</x:v>
      </x:c>
      <x:c r="I2851" s="6">
        <x:v>30.165350991731</x:v>
      </x:c>
      <x:c r="J2851" t="s">
        <x:v>93</x:v>
      </x:c>
      <x:c r="K2851" s="6">
        <x:v>1019</x:v>
      </x:c>
      <x:c r="L2851" t="s">
        <x:v>94</x:v>
      </x:c>
      <x:c r="M2851" t="s">
        <x:v>96</x:v>
      </x:c>
      <x:c r="N2851" s="8">
        <x:v>-1</x:v>
      </x:c>
      <x:c r="O2851" s="8">
        <x:v>0</x:v>
      </x:c>
      <x:c r="Q2851">
        <x:v>0</x:v>
      </x:c>
      <x:c r="R2851" s="6">
        <x:v>22.386</x:v>
      </x:c>
      <x:c r="S2851" s="8">
        <x:v>95492.0960283495</x:v>
      </x:c>
      <x:c r="T2851" s="12">
        <x:v>285801.976084186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299959</x:v>
      </x:c>
      <x:c r="B2852" s="1">
        <x:v>44758.6744040856</x:v>
      </x:c>
      <x:c r="C2852" s="6">
        <x:v>49.5070569733333</x:v>
      </x:c>
      <x:c r="D2852" s="14" t="s">
        <x:v>92</x:v>
      </x:c>
      <x:c r="E2852" s="15">
        <x:v>44733.6693862269</x:v>
      </x:c>
      <x:c r="F2852" t="s">
        <x:v>97</x:v>
      </x:c>
      <x:c r="G2852" s="6">
        <x:v>89.9348530654392</x:v>
      </x:c>
      <x:c r="H2852" t="s">
        <x:v>95</x:v>
      </x:c>
      <x:c r="I2852" s="6">
        <x:v>30.165350991731</x:v>
      </x:c>
      <x:c r="J2852" t="s">
        <x:v>93</x:v>
      </x:c>
      <x:c r="K2852" s="6">
        <x:v>1019</x:v>
      </x:c>
      <x:c r="L2852" t="s">
        <x:v>94</x:v>
      </x:c>
      <x:c r="M2852" t="s">
        <x:v>96</x:v>
      </x:c>
      <x:c r="N2852" s="8">
        <x:v>-1</x:v>
      </x:c>
      <x:c r="O2852" s="8">
        <x:v>0</x:v>
      </x:c>
      <x:c r="Q2852">
        <x:v>0</x:v>
      </x:c>
      <x:c r="R2852" s="6">
        <x:v>22.381</x:v>
      </x:c>
      <x:c r="S2852" s="8">
        <x:v>95491.1609111781</x:v>
      </x:c>
      <x:c r="T2852" s="12">
        <x:v>285796.770388088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299964</x:v>
      </x:c>
      <x:c r="B2853" s="1">
        <x:v>44758.6744157407</x:v>
      </x:c>
      <x:c r="C2853" s="6">
        <x:v>49.52386453</x:v>
      </x:c>
      <x:c r="D2853" s="14" t="s">
        <x:v>92</x:v>
      </x:c>
      <x:c r="E2853" s="15">
        <x:v>44733.6693862269</x:v>
      </x:c>
      <x:c r="F2853" t="s">
        <x:v>97</x:v>
      </x:c>
      <x:c r="G2853" s="6">
        <x:v>89.9118552419959</x:v>
      </x:c>
      <x:c r="H2853" t="s">
        <x:v>95</x:v>
      </x:c>
      <x:c r="I2853" s="6">
        <x:v>30.165350991731</x:v>
      </x:c>
      <x:c r="J2853" t="s">
        <x:v>93</x:v>
      </x:c>
      <x:c r="K2853" s="6">
        <x:v>1019</x:v>
      </x:c>
      <x:c r="L2853" t="s">
        <x:v>94</x:v>
      </x:c>
      <x:c r="M2853" t="s">
        <x:v>96</x:v>
      </x:c>
      <x:c r="N2853" s="8">
        <x:v>-1</x:v>
      </x:c>
      <x:c r="O2853" s="8">
        <x:v>0</x:v>
      </x:c>
      <x:c r="Q2853">
        <x:v>0</x:v>
      </x:c>
      <x:c r="R2853" s="6">
        <x:v>22.384</x:v>
      </x:c>
      <x:c r="S2853" s="8">
        <x:v>95497.7599365595</x:v>
      </x:c>
      <x:c r="T2853" s="12">
        <x:v>285802.673940678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299968</x:v>
      </x:c>
      <x:c r="B2854" s="1">
        <x:v>44758.6744275116</x:v>
      </x:c>
      <x:c r="C2854" s="6">
        <x:v>49.540765855</x:v>
      </x:c>
      <x:c r="D2854" s="14" t="s">
        <x:v>92</x:v>
      </x:c>
      <x:c r="E2854" s="15">
        <x:v>44733.6693862269</x:v>
      </x:c>
      <x:c r="F2854" t="s">
        <x:v>97</x:v>
      </x:c>
      <x:c r="G2854" s="6">
        <x:v>89.8582221444937</x:v>
      </x:c>
      <x:c r="H2854" t="s">
        <x:v>95</x:v>
      </x:c>
      <x:c r="I2854" s="6">
        <x:v>30.165350991731</x:v>
      </x:c>
      <x:c r="J2854" t="s">
        <x:v>93</x:v>
      </x:c>
      <x:c r="K2854" s="6">
        <x:v>1019</x:v>
      </x:c>
      <x:c r="L2854" t="s">
        <x:v>94</x:v>
      </x:c>
      <x:c r="M2854" t="s">
        <x:v>96</x:v>
      </x:c>
      <x:c r="N2854" s="8">
        <x:v>-1</x:v>
      </x:c>
      <x:c r="O2854" s="8">
        <x:v>0</x:v>
      </x:c>
      <x:c r="Q2854">
        <x:v>0</x:v>
      </x:c>
      <x:c r="R2854" s="6">
        <x:v>22.391</x:v>
      </x:c>
      <x:c r="S2854" s="8">
        <x:v>95500.5440121743</x:v>
      </x:c>
      <x:c r="T2854" s="12">
        <x:v>285798.401258631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299972</x:v>
      </x:c>
      <x:c r="B2855" s="1">
        <x:v>44758.6744392014</x:v>
      </x:c>
      <x:c r="C2855" s="6">
        <x:v>49.5576116566667</x:v>
      </x:c>
      <x:c r="D2855" s="14" t="s">
        <x:v>92</x:v>
      </x:c>
      <x:c r="E2855" s="15">
        <x:v>44733.6693862269</x:v>
      </x:c>
      <x:c r="F2855" t="s">
        <x:v>97</x:v>
      </x:c>
      <x:c r="G2855" s="6">
        <x:v>89.8371257757362</x:v>
      </x:c>
      <x:c r="H2855" t="s">
        <x:v>95</x:v>
      </x:c>
      <x:c r="I2855" s="6">
        <x:v>30.1714564054014</x:v>
      </x:c>
      <x:c r="J2855" t="s">
        <x:v>93</x:v>
      </x:c>
      <x:c r="K2855" s="6">
        <x:v>1019</x:v>
      </x:c>
      <x:c r="L2855" t="s">
        <x:v>94</x:v>
      </x:c>
      <x:c r="M2855" t="s">
        <x:v>96</x:v>
      </x:c>
      <x:c r="N2855" s="8">
        <x:v>-1</x:v>
      </x:c>
      <x:c r="O2855" s="8">
        <x:v>0</x:v>
      </x:c>
      <x:c r="Q2855">
        <x:v>0</x:v>
      </x:c>
      <x:c r="R2855" s="6">
        <x:v>22.393</x:v>
      </x:c>
      <x:c r="S2855" s="8">
        <x:v>95508.7648479278</x:v>
      </x:c>
      <x:c r="T2855" s="12">
        <x:v>285808.949641048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299979</x:v>
      </x:c>
      <x:c r="B2856" s="1">
        <x:v>44758.6744503125</x:v>
      </x:c>
      <x:c r="C2856" s="6">
        <x:v>49.5736249183333</x:v>
      </x:c>
      <x:c r="D2856" s="14" t="s">
        <x:v>92</x:v>
      </x:c>
      <x:c r="E2856" s="15">
        <x:v>44733.6693862269</x:v>
      </x:c>
      <x:c r="F2856" t="s">
        <x:v>97</x:v>
      </x:c>
      <x:c r="G2856" s="6">
        <x:v>89.8582221444937</x:v>
      </x:c>
      <x:c r="H2856" t="s">
        <x:v>95</x:v>
      </x:c>
      <x:c r="I2856" s="6">
        <x:v>30.165350991731</x:v>
      </x:c>
      <x:c r="J2856" t="s">
        <x:v>93</x:v>
      </x:c>
      <x:c r="K2856" s="6">
        <x:v>1019</x:v>
      </x:c>
      <x:c r="L2856" t="s">
        <x:v>94</x:v>
      </x:c>
      <x:c r="M2856" t="s">
        <x:v>96</x:v>
      </x:c>
      <x:c r="N2856" s="8">
        <x:v>-1</x:v>
      </x:c>
      <x:c r="O2856" s="8">
        <x:v>0</x:v>
      </x:c>
      <x:c r="Q2856">
        <x:v>0</x:v>
      </x:c>
      <x:c r="R2856" s="6">
        <x:v>22.391</x:v>
      </x:c>
      <x:c r="S2856" s="8">
        <x:v>95514.3482971037</x:v>
      </x:c>
      <x:c r="T2856" s="12">
        <x:v>285797.459114578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299985</x:v>
      </x:c>
      <x:c r="B2857" s="1">
        <x:v>44758.6744620023</x:v>
      </x:c>
      <x:c r="C2857" s="6">
        <x:v>49.5904507433333</x:v>
      </x:c>
      <x:c r="D2857" s="14" t="s">
        <x:v>92</x:v>
      </x:c>
      <x:c r="E2857" s="15">
        <x:v>44733.6693862269</x:v>
      </x:c>
      <x:c r="F2857" t="s">
        <x:v>97</x:v>
      </x:c>
      <x:c r="G2857" s="6">
        <x:v>89.8677599463765</x:v>
      </x:c>
      <x:c r="H2857" t="s">
        <x:v>95</x:v>
      </x:c>
      <x:c r="I2857" s="6">
        <x:v>30.1714564054014</x:v>
      </x:c>
      <x:c r="J2857" t="s">
        <x:v>93</x:v>
      </x:c>
      <x:c r="K2857" s="6">
        <x:v>1019</x:v>
      </x:c>
      <x:c r="L2857" t="s">
        <x:v>94</x:v>
      </x:c>
      <x:c r="M2857" t="s">
        <x:v>96</x:v>
      </x:c>
      <x:c r="N2857" s="8">
        <x:v>-1</x:v>
      </x:c>
      <x:c r="O2857" s="8">
        <x:v>0</x:v>
      </x:c>
      <x:c r="Q2857">
        <x:v>0</x:v>
      </x:c>
      <x:c r="R2857" s="6">
        <x:v>22.389</x:v>
      </x:c>
      <x:c r="S2857" s="8">
        <x:v>95509.9447515331</x:v>
      </x:c>
      <x:c r="T2857" s="12">
        <x:v>285801.666753867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299990</x:v>
      </x:c>
      <x:c r="B2858" s="1">
        <x:v>44758.6744737616</x:v>
      </x:c>
      <x:c r="C2858" s="6">
        <x:v>49.6073878983333</x:v>
      </x:c>
      <x:c r="D2858" s="14" t="s">
        <x:v>92</x:v>
      </x:c>
      <x:c r="E2858" s="15">
        <x:v>44733.6693862269</x:v>
      </x:c>
      <x:c r="F2858" t="s">
        <x:v>97</x:v>
      </x:c>
      <x:c r="G2858" s="6">
        <x:v>89.8505635277128</x:v>
      </x:c>
      <x:c r="H2858" t="s">
        <x:v>95</x:v>
      </x:c>
      <x:c r="I2858" s="6">
        <x:v>30.165350991731</x:v>
      </x:c>
      <x:c r="J2858" t="s">
        <x:v>93</x:v>
      </x:c>
      <x:c r="K2858" s="6">
        <x:v>1019</x:v>
      </x:c>
      <x:c r="L2858" t="s">
        <x:v>94</x:v>
      </x:c>
      <x:c r="M2858" t="s">
        <x:v>96</x:v>
      </x:c>
      <x:c r="N2858" s="8">
        <x:v>-1</x:v>
      </x:c>
      <x:c r="O2858" s="8">
        <x:v>0</x:v>
      </x:c>
      <x:c r="Q2858">
        <x:v>0</x:v>
      </x:c>
      <x:c r="R2858" s="6">
        <x:v>22.392</x:v>
      </x:c>
      <x:c r="S2858" s="8">
        <x:v>95524.7530556443</x:v>
      </x:c>
      <x:c r="T2858" s="12">
        <x:v>285786.953752268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299994</x:v>
      </x:c>
      <x:c r="B2859" s="1">
        <x:v>44758.6744855324</x:v>
      </x:c>
      <x:c r="C2859" s="6">
        <x:v>49.6243735633333</x:v>
      </x:c>
      <x:c r="D2859" s="14" t="s">
        <x:v>92</x:v>
      </x:c>
      <x:c r="E2859" s="15">
        <x:v>44733.6693862269</x:v>
      </x:c>
      <x:c r="F2859" t="s">
        <x:v>97</x:v>
      </x:c>
      <x:c r="G2859" s="6">
        <x:v>89.8352487336628</x:v>
      </x:c>
      <x:c r="H2859" t="s">
        <x:v>95</x:v>
      </x:c>
      <x:c r="I2859" s="6">
        <x:v>30.165350991731</x:v>
      </x:c>
      <x:c r="J2859" t="s">
        <x:v>93</x:v>
      </x:c>
      <x:c r="K2859" s="6">
        <x:v>1019</x:v>
      </x:c>
      <x:c r="L2859" t="s">
        <x:v>94</x:v>
      </x:c>
      <x:c r="M2859" t="s">
        <x:v>96</x:v>
      </x:c>
      <x:c r="N2859" s="8">
        <x:v>-1</x:v>
      </x:c>
      <x:c r="O2859" s="8">
        <x:v>0</x:v>
      </x:c>
      <x:c r="Q2859">
        <x:v>0</x:v>
      </x:c>
      <x:c r="R2859" s="6">
        <x:v>22.394</x:v>
      </x:c>
      <x:c r="S2859" s="8">
        <x:v>95529.7837987517</x:v>
      </x:c>
      <x:c r="T2859" s="12">
        <x:v>285804.465667053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300000</x:v>
      </x:c>
      <x:c r="B2860" s="1">
        <x:v>44758.6744966435</x:v>
      </x:c>
      <x:c r="C2860" s="6">
        <x:v>49.64035935</x:v>
      </x:c>
      <x:c r="D2860" s="14" t="s">
        <x:v>92</x:v>
      </x:c>
      <x:c r="E2860" s="15">
        <x:v>44733.6693862269</x:v>
      </x:c>
      <x:c r="F2860" t="s">
        <x:v>97</x:v>
      </x:c>
      <x:c r="G2860" s="6">
        <x:v>89.8236903932255</x:v>
      </x:c>
      <x:c r="H2860" t="s">
        <x:v>95</x:v>
      </x:c>
      <x:c r="I2860" s="6">
        <x:v>30.1775618301872</x:v>
      </x:c>
      <x:c r="J2860" t="s">
        <x:v>93</x:v>
      </x:c>
      <x:c r="K2860" s="6">
        <x:v>1019</x:v>
      </x:c>
      <x:c r="L2860" t="s">
        <x:v>94</x:v>
      </x:c>
      <x:c r="M2860" t="s">
        <x:v>96</x:v>
      </x:c>
      <x:c r="N2860" s="8">
        <x:v>-1</x:v>
      </x:c>
      <x:c r="O2860" s="8">
        <x:v>0</x:v>
      </x:c>
      <x:c r="Q2860">
        <x:v>0</x:v>
      </x:c>
      <x:c r="R2860" s="6">
        <x:v>22.394</x:v>
      </x:c>
      <x:c r="S2860" s="8">
        <x:v>95545.0658117079</x:v>
      </x:c>
      <x:c r="T2860" s="12">
        <x:v>285799.593290166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300004</x:v>
      </x:c>
      <x:c r="B2861" s="1">
        <x:v>44758.6745083681</x:v>
      </x:c>
      <x:c r="C2861" s="6">
        <x:v>49.6572198016667</x:v>
      </x:c>
      <x:c r="D2861" s="14" t="s">
        <x:v>92</x:v>
      </x:c>
      <x:c r="E2861" s="15">
        <x:v>44733.6693862269</x:v>
      </x:c>
      <x:c r="F2861" t="s">
        <x:v>97</x:v>
      </x:c>
      <x:c r="G2861" s="6">
        <x:v>89.8046289002354</x:v>
      </x:c>
      <x:c r="H2861" t="s">
        <x:v>95</x:v>
      </x:c>
      <x:c r="I2861" s="6">
        <x:v>30.165350991731</x:v>
      </x:c>
      <x:c r="J2861" t="s">
        <x:v>93</x:v>
      </x:c>
      <x:c r="K2861" s="6">
        <x:v>1019</x:v>
      </x:c>
      <x:c r="L2861" t="s">
        <x:v>94</x:v>
      </x:c>
      <x:c r="M2861" t="s">
        <x:v>96</x:v>
      </x:c>
      <x:c r="N2861" s="8">
        <x:v>-1</x:v>
      </x:c>
      <x:c r="O2861" s="8">
        <x:v>0</x:v>
      </x:c>
      <x:c r="Q2861">
        <x:v>0</x:v>
      </x:c>
      <x:c r="R2861" s="6">
        <x:v>22.398</x:v>
      </x:c>
      <x:c r="S2861" s="8">
        <x:v>95546.0529184447</x:v>
      </x:c>
      <x:c r="T2861" s="12">
        <x:v>285805.306561993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300007</x:v>
      </x:c>
      <x:c r="B2862" s="1">
        <x:v>44758.6745200579</x:v>
      </x:c>
      <x:c r="C2862" s="6">
        <x:v>49.6740828883333</x:v>
      </x:c>
      <x:c r="D2862" s="14" t="s">
        <x:v>92</x:v>
      </x:c>
      <x:c r="E2862" s="15">
        <x:v>44733.6693862269</x:v>
      </x:c>
      <x:c r="F2862" t="s">
        <x:v>97</x:v>
      </x:c>
      <x:c r="G2862" s="6">
        <x:v>89.791198908555</x:v>
      </x:c>
      <x:c r="H2862" t="s">
        <x:v>95</x:v>
      </x:c>
      <x:c r="I2862" s="6">
        <x:v>30.1714564054014</x:v>
      </x:c>
      <x:c r="J2862" t="s">
        <x:v>93</x:v>
      </x:c>
      <x:c r="K2862" s="6">
        <x:v>1019</x:v>
      </x:c>
      <x:c r="L2862" t="s">
        <x:v>94</x:v>
      </x:c>
      <x:c r="M2862" t="s">
        <x:v>96</x:v>
      </x:c>
      <x:c r="N2862" s="8">
        <x:v>-1</x:v>
      </x:c>
      <x:c r="O2862" s="8">
        <x:v>0</x:v>
      </x:c>
      <x:c r="Q2862">
        <x:v>0</x:v>
      </x:c>
      <x:c r="R2862" s="6">
        <x:v>22.399</x:v>
      </x:c>
      <x:c r="S2862" s="8">
        <x:v>95544.5930631438</x:v>
      </x:c>
      <x:c r="T2862" s="12">
        <x:v>285804.481548529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300014</x:v>
      </x:c>
      <x:c r="B2863" s="1">
        <x:v>44758.674531794</x:v>
      </x:c>
      <x:c r="C2863" s="6">
        <x:v>49.690997475</x:v>
      </x:c>
      <x:c r="D2863" s="14" t="s">
        <x:v>92</x:v>
      </x:c>
      <x:c r="E2863" s="15">
        <x:v>44733.6693862269</x:v>
      </x:c>
      <x:c r="F2863" t="s">
        <x:v>97</x:v>
      </x:c>
      <x:c r="G2863" s="6">
        <x:v>89.7930744043486</x:v>
      </x:c>
      <x:c r="H2863" t="s">
        <x:v>95</x:v>
      </x:c>
      <x:c r="I2863" s="6">
        <x:v>30.1775618301872</x:v>
      </x:c>
      <x:c r="J2863" t="s">
        <x:v>93</x:v>
      </x:c>
      <x:c r="K2863" s="6">
        <x:v>1019</x:v>
      </x:c>
      <x:c r="L2863" t="s">
        <x:v>94</x:v>
      </x:c>
      <x:c r="M2863" t="s">
        <x:v>96</x:v>
      </x:c>
      <x:c r="N2863" s="8">
        <x:v>-1</x:v>
      </x:c>
      <x:c r="O2863" s="8">
        <x:v>0</x:v>
      </x:c>
      <x:c r="Q2863">
        <x:v>0</x:v>
      </x:c>
      <x:c r="R2863" s="6">
        <x:v>22.398</x:v>
      </x:c>
      <x:c r="S2863" s="8">
        <x:v>95559.6268941556</x:v>
      </x:c>
      <x:c r="T2863" s="12">
        <x:v>285799.114526472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300017</x:v>
      </x:c>
      <x:c r="B2864" s="1">
        <x:v>44758.6745430208</x:v>
      </x:c>
      <x:c r="C2864" s="6">
        <x:v>49.7071387116667</x:v>
      </x:c>
      <x:c r="D2864" s="14" t="s">
        <x:v>92</x:v>
      </x:c>
      <x:c r="E2864" s="15">
        <x:v>44733.6693862269</x:v>
      </x:c>
      <x:c r="F2864" t="s">
        <x:v>97</x:v>
      </x:c>
      <x:c r="G2864" s="6">
        <x:v>89.7758964526468</x:v>
      </x:c>
      <x:c r="H2864" t="s">
        <x:v>95</x:v>
      </x:c>
      <x:c r="I2864" s="6">
        <x:v>30.1714564054014</x:v>
      </x:c>
      <x:c r="J2864" t="s">
        <x:v>93</x:v>
      </x:c>
      <x:c r="K2864" s="6">
        <x:v>1019</x:v>
      </x:c>
      <x:c r="L2864" t="s">
        <x:v>94</x:v>
      </x:c>
      <x:c r="M2864" t="s">
        <x:v>96</x:v>
      </x:c>
      <x:c r="N2864" s="8">
        <x:v>-1</x:v>
      </x:c>
      <x:c r="O2864" s="8">
        <x:v>0</x:v>
      </x:c>
      <x:c r="Q2864">
        <x:v>0</x:v>
      </x:c>
      <x:c r="R2864" s="6">
        <x:v>22.401</x:v>
      </x:c>
      <x:c r="S2864" s="8">
        <x:v>95560.9175659777</x:v>
      </x:c>
      <x:c r="T2864" s="12">
        <x:v>285807.943875189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300025</x:v>
      </x:c>
      <x:c r="B2865" s="1">
        <x:v>44758.6745548264</x:v>
      </x:c>
      <x:c r="C2865" s="6">
        <x:v>49.7241421933333</x:v>
      </x:c>
      <x:c r="D2865" s="14" t="s">
        <x:v>92</x:v>
      </x:c>
      <x:c r="E2865" s="15">
        <x:v>44733.6693862269</x:v>
      </x:c>
      <x:c r="F2865" t="s">
        <x:v>97</x:v>
      </x:c>
      <x:c r="G2865" s="6">
        <x:v>89.7816725567083</x:v>
      </x:c>
      <x:c r="H2865" t="s">
        <x:v>95</x:v>
      </x:c>
      <x:c r="I2865" s="6">
        <x:v>30.165350991731</x:v>
      </x:c>
      <x:c r="J2865" t="s">
        <x:v>93</x:v>
      </x:c>
      <x:c r="K2865" s="6">
        <x:v>1019</x:v>
      </x:c>
      <x:c r="L2865" t="s">
        <x:v>94</x:v>
      </x:c>
      <x:c r="M2865" t="s">
        <x:v>96</x:v>
      </x:c>
      <x:c r="N2865" s="8">
        <x:v>-1</x:v>
      </x:c>
      <x:c r="O2865" s="8">
        <x:v>0</x:v>
      </x:c>
      <x:c r="Q2865">
        <x:v>0</x:v>
      </x:c>
      <x:c r="R2865" s="6">
        <x:v>22.401</x:v>
      </x:c>
      <x:c r="S2865" s="8">
        <x:v>95570.3820311658</x:v>
      </x:c>
      <x:c r="T2865" s="12">
        <x:v>285809.067052917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300030</x:v>
      </x:c>
      <x:c r="B2866" s="1">
        <x:v>44758.6745665162</x:v>
      </x:c>
      <x:c r="C2866" s="6">
        <x:v>49.740967245</x:v>
      </x:c>
      <x:c r="D2866" s="14" t="s">
        <x:v>92</x:v>
      </x:c>
      <x:c r="E2866" s="15">
        <x:v>44733.6693862269</x:v>
      </x:c>
      <x:c r="F2866" t="s">
        <x:v>97</x:v>
      </x:c>
      <x:c r="G2866" s="6">
        <x:v>89.7663723885237</x:v>
      </x:c>
      <x:c r="H2866" t="s">
        <x:v>95</x:v>
      </x:c>
      <x:c r="I2866" s="6">
        <x:v>30.165350991731</x:v>
      </x:c>
      <x:c r="J2866" t="s">
        <x:v>93</x:v>
      </x:c>
      <x:c r="K2866" s="6">
        <x:v>1019</x:v>
      </x:c>
      <x:c r="L2866" t="s">
        <x:v>94</x:v>
      </x:c>
      <x:c r="M2866" t="s">
        <x:v>96</x:v>
      </x:c>
      <x:c r="N2866" s="8">
        <x:v>-1</x:v>
      </x:c>
      <x:c r="O2866" s="8">
        <x:v>0</x:v>
      </x:c>
      <x:c r="Q2866">
        <x:v>0</x:v>
      </x:c>
      <x:c r="R2866" s="6">
        <x:v>22.403</x:v>
      </x:c>
      <x:c r="S2866" s="8">
        <x:v>95573.8254944501</x:v>
      </x:c>
      <x:c r="T2866" s="12">
        <x:v>285811.862043794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300035</x:v>
      </x:c>
      <x:c r="B2867" s="1">
        <x:v>44758.6745776273</x:v>
      </x:c>
      <x:c r="C2867" s="6">
        <x:v>49.7569549383333</x:v>
      </x:c>
      <x:c r="D2867" s="14" t="s">
        <x:v>92</x:v>
      </x:c>
      <x:c r="E2867" s="15">
        <x:v>44733.6693862269</x:v>
      </x:c>
      <x:c r="F2867" t="s">
        <x:v>97</x:v>
      </x:c>
      <x:c r="G2867" s="6">
        <x:v>89.7434282250901</x:v>
      </x:c>
      <x:c r="H2867" t="s">
        <x:v>95</x:v>
      </x:c>
      <x:c r="I2867" s="6">
        <x:v>30.165350991731</x:v>
      </x:c>
      <x:c r="J2867" t="s">
        <x:v>93</x:v>
      </x:c>
      <x:c r="K2867" s="6">
        <x:v>1019</x:v>
      </x:c>
      <x:c r="L2867" t="s">
        <x:v>94</x:v>
      </x:c>
      <x:c r="M2867" t="s">
        <x:v>96</x:v>
      </x:c>
      <x:c r="N2867" s="8">
        <x:v>-1</x:v>
      </x:c>
      <x:c r="O2867" s="8">
        <x:v>0</x:v>
      </x:c>
      <x:c r="Q2867">
        <x:v>0</x:v>
      </x:c>
      <x:c r="R2867" s="6">
        <x:v>22.406</x:v>
      </x:c>
      <x:c r="S2867" s="8">
        <x:v>95580.8346805121</x:v>
      </x:c>
      <x:c r="T2867" s="12">
        <x:v>285811.834851399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300040</x:v>
      </x:c>
      <x:c r="B2868" s="1">
        <x:v>44758.6745893171</x:v>
      </x:c>
      <x:c r="C2868" s="6">
        <x:v>49.7738060083333</x:v>
      </x:c>
      <x:c r="D2868" s="14" t="s">
        <x:v>92</x:v>
      </x:c>
      <x:c r="E2868" s="15">
        <x:v>44733.6693862269</x:v>
      </x:c>
      <x:c r="F2868" t="s">
        <x:v>97</x:v>
      </x:c>
      <x:c r="G2868" s="6">
        <x:v>89.7702746325505</x:v>
      </x:c>
      <x:c r="H2868" t="s">
        <x:v>95</x:v>
      </x:c>
      <x:c r="I2868" s="6">
        <x:v>30.1531401977345</x:v>
      </x:c>
      <x:c r="J2868" t="s">
        <x:v>93</x:v>
      </x:c>
      <x:c r="K2868" s="6">
        <x:v>1019</x:v>
      </x:c>
      <x:c r="L2868" t="s">
        <x:v>94</x:v>
      </x:c>
      <x:c r="M2868" t="s">
        <x:v>96</x:v>
      </x:c>
      <x:c r="N2868" s="8">
        <x:v>-1</x:v>
      </x:c>
      <x:c r="O2868" s="8">
        <x:v>0</x:v>
      </x:c>
      <x:c r="Q2868">
        <x:v>0</x:v>
      </x:c>
      <x:c r="R2868" s="6">
        <x:v>22.404</x:v>
      </x:c>
      <x:c r="S2868" s="8">
        <x:v>95588.2057099636</x:v>
      </x:c>
      <x:c r="T2868" s="12">
        <x:v>285809.089291832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300042</x:v>
      </x:c>
      <x:c r="B2869" s="1">
        <x:v>44758.6746010069</x:v>
      </x:c>
      <x:c r="C2869" s="6">
        <x:v>49.7906379683333</x:v>
      </x:c>
      <x:c r="D2869" s="14" t="s">
        <x:v>92</x:v>
      </x:c>
      <x:c r="E2869" s="15">
        <x:v>44733.6693862269</x:v>
      </x:c>
      <x:c r="F2869" t="s">
        <x:v>97</x:v>
      </x:c>
      <x:c r="G2869" s="6">
        <x:v>89.7492025225144</x:v>
      </x:c>
      <x:c r="H2869" t="s">
        <x:v>95</x:v>
      </x:c>
      <x:c r="I2869" s="6">
        <x:v>30.159245589175</x:v>
      </x:c>
      <x:c r="J2869" t="s">
        <x:v>93</x:v>
      </x:c>
      <x:c r="K2869" s="6">
        <x:v>1019</x:v>
      </x:c>
      <x:c r="L2869" t="s">
        <x:v>94</x:v>
      </x:c>
      <x:c r="M2869" t="s">
        <x:v>96</x:v>
      </x:c>
      <x:c r="N2869" s="8">
        <x:v>-1</x:v>
      </x:c>
      <x:c r="O2869" s="8">
        <x:v>0</x:v>
      </x:c>
      <x:c r="Q2869">
        <x:v>0</x:v>
      </x:c>
      <x:c r="R2869" s="6">
        <x:v>22.406</x:v>
      </x:c>
      <x:c r="S2869" s="8">
        <x:v>95592.2891953759</x:v>
      </x:c>
      <x:c r="T2869" s="12">
        <x:v>285802.939323186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300050</x:v>
      </x:c>
      <x:c r="B2870" s="1">
        <x:v>44758.6746128125</x:v>
      </x:c>
      <x:c r="C2870" s="6">
        <x:v>49.8076294583333</x:v>
      </x:c>
      <x:c r="D2870" s="14" t="s">
        <x:v>92</x:v>
      </x:c>
      <x:c r="E2870" s="15">
        <x:v>44733.6693862269</x:v>
      </x:c>
      <x:c r="F2870" t="s">
        <x:v>97</x:v>
      </x:c>
      <x:c r="G2870" s="6">
        <x:v>89.7204913653811</x:v>
      </x:c>
      <x:c r="H2870" t="s">
        <x:v>95</x:v>
      </x:c>
      <x:c r="I2870" s="6">
        <x:v>30.165350991731</x:v>
      </x:c>
      <x:c r="J2870" t="s">
        <x:v>93</x:v>
      </x:c>
      <x:c r="K2870" s="6">
        <x:v>1019</x:v>
      </x:c>
      <x:c r="L2870" t="s">
        <x:v>94</x:v>
      </x:c>
      <x:c r="M2870" t="s">
        <x:v>96</x:v>
      </x:c>
      <x:c r="N2870" s="8">
        <x:v>-1</x:v>
      </x:c>
      <x:c r="O2870" s="8">
        <x:v>0</x:v>
      </x:c>
      <x:c r="Q2870">
        <x:v>0</x:v>
      </x:c>
      <x:c r="R2870" s="6">
        <x:v>22.409</x:v>
      </x:c>
      <x:c r="S2870" s="8">
        <x:v>95598.125867492</x:v>
      </x:c>
      <x:c r="T2870" s="12">
        <x:v>285800.945309232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300052</x:v>
      </x:c>
      <x:c r="B2871" s="1">
        <x:v>44758.6746239931</x:v>
      </x:c>
      <x:c r="C2871" s="6">
        <x:v>49.823733515</x:v>
      </x:c>
      <x:c r="D2871" s="14" t="s">
        <x:v>92</x:v>
      </x:c>
      <x:c r="E2871" s="15">
        <x:v>44733.6693862269</x:v>
      </x:c>
      <x:c r="F2871" t="s">
        <x:v>97</x:v>
      </x:c>
      <x:c r="G2871" s="6">
        <x:v>89.705204181597</x:v>
      </x:c>
      <x:c r="H2871" t="s">
        <x:v>95</x:v>
      </x:c>
      <x:c r="I2871" s="6">
        <x:v>30.165350991731</x:v>
      </x:c>
      <x:c r="J2871" t="s">
        <x:v>93</x:v>
      </x:c>
      <x:c r="K2871" s="6">
        <x:v>1019</x:v>
      </x:c>
      <x:c r="L2871" t="s">
        <x:v>94</x:v>
      </x:c>
      <x:c r="M2871" t="s">
        <x:v>96</x:v>
      </x:c>
      <x:c r="N2871" s="8">
        <x:v>-1</x:v>
      </x:c>
      <x:c r="O2871" s="8">
        <x:v>0</x:v>
      </x:c>
      <x:c r="Q2871">
        <x:v>0</x:v>
      </x:c>
      <x:c r="R2871" s="6">
        <x:v>22.411</x:v>
      </x:c>
      <x:c r="S2871" s="8">
        <x:v>95605.0037163619</x:v>
      </x:c>
      <x:c r="T2871" s="12">
        <x:v>285811.771662666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300057</x:v>
      </x:c>
      <x:c r="B2872" s="1">
        <x:v>44758.6746357292</x:v>
      </x:c>
      <x:c r="C2872" s="6">
        <x:v>49.8406375633333</x:v>
      </x:c>
      <x:c r="D2872" s="14" t="s">
        <x:v>92</x:v>
      </x:c>
      <x:c r="E2872" s="15">
        <x:v>44733.6693862269</x:v>
      </x:c>
      <x:c r="F2872" t="s">
        <x:v>97</x:v>
      </x:c>
      <x:c r="G2872" s="6">
        <x:v>89.7147191024272</x:v>
      </x:c>
      <x:c r="H2872" t="s">
        <x:v>95</x:v>
      </x:c>
      <x:c r="I2872" s="6">
        <x:v>30.1714564054014</x:v>
      </x:c>
      <x:c r="J2872" t="s">
        <x:v>93</x:v>
      </x:c>
      <x:c r="K2872" s="6">
        <x:v>1019</x:v>
      </x:c>
      <x:c r="L2872" t="s">
        <x:v>94</x:v>
      </x:c>
      <x:c r="M2872" t="s">
        <x:v>96</x:v>
      </x:c>
      <x:c r="N2872" s="8">
        <x:v>-1</x:v>
      </x:c>
      <x:c r="O2872" s="8">
        <x:v>0</x:v>
      </x:c>
      <x:c r="Q2872">
        <x:v>0</x:v>
      </x:c>
      <x:c r="R2872" s="6">
        <x:v>22.409</x:v>
      </x:c>
      <x:c r="S2872" s="8">
        <x:v>95611.3971749903</x:v>
      </x:c>
      <x:c r="T2872" s="12">
        <x:v>285794.398077836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300064</x:v>
      </x:c>
      <x:c r="B2873" s="1">
        <x:v>44758.6746475347</x:v>
      </x:c>
      <x:c r="C2873" s="6">
        <x:v>49.8576054416667</x:v>
      </x:c>
      <x:c r="D2873" s="14" t="s">
        <x:v>92</x:v>
      </x:c>
      <x:c r="E2873" s="15">
        <x:v>44733.6693862269</x:v>
      </x:c>
      <x:c r="F2873" t="s">
        <x:v>97</x:v>
      </x:c>
      <x:c r="G2873" s="6">
        <x:v>89.6746395441549</x:v>
      </x:c>
      <x:c r="H2873" t="s">
        <x:v>95</x:v>
      </x:c>
      <x:c r="I2873" s="6">
        <x:v>30.165350991731</x:v>
      </x:c>
      <x:c r="J2873" t="s">
        <x:v>93</x:v>
      </x:c>
      <x:c r="K2873" s="6">
        <x:v>1019</x:v>
      </x:c>
      <x:c r="L2873" t="s">
        <x:v>94</x:v>
      </x:c>
      <x:c r="M2873" t="s">
        <x:v>96</x:v>
      </x:c>
      <x:c r="N2873" s="8">
        <x:v>-1</x:v>
      </x:c>
      <x:c r="O2873" s="8">
        <x:v>0</x:v>
      </x:c>
      <x:c r="Q2873">
        <x:v>0</x:v>
      </x:c>
      <x:c r="R2873" s="6">
        <x:v>22.415</x:v>
      </x:c>
      <x:c r="S2873" s="8">
        <x:v>95623.7745291726</x:v>
      </x:c>
      <x:c r="T2873" s="12">
        <x:v>285815.603373075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300068</x:v>
      </x:c>
      <x:c r="B2874" s="1">
        <x:v>44758.6746586458</x:v>
      </x:c>
      <x:c r="C2874" s="6">
        <x:v>49.87360937</x:v>
      </x:c>
      <x:c r="D2874" s="14" t="s">
        <x:v>92</x:v>
      </x:c>
      <x:c r="E2874" s="15">
        <x:v>44733.6693862269</x:v>
      </x:c>
      <x:c r="F2874" t="s">
        <x:v>97</x:v>
      </x:c>
      <x:c r="G2874" s="6">
        <x:v>89.6822794875499</x:v>
      </x:c>
      <x:c r="H2874" t="s">
        <x:v>95</x:v>
      </x:c>
      <x:c r="I2874" s="6">
        <x:v>30.165350991731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-1</x:v>
      </x:c>
      <x:c r="O2874" s="8">
        <x:v>0</x:v>
      </x:c>
      <x:c r="Q2874">
        <x:v>0</x:v>
      </x:c>
      <x:c r="R2874" s="6">
        <x:v>22.414</x:v>
      </x:c>
      <x:c r="S2874" s="8">
        <x:v>95620.5143711788</x:v>
      </x:c>
      <x:c r="T2874" s="12">
        <x:v>285803.560061652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300075</x:v>
      </x:c>
      <x:c r="B2875" s="1">
        <x:v>44758.6746703704</x:v>
      </x:c>
      <x:c r="C2875" s="6">
        <x:v>49.8905333133333</x:v>
      </x:c>
      <x:c r="D2875" s="14" t="s">
        <x:v>92</x:v>
      </x:c>
      <x:c r="E2875" s="15">
        <x:v>44733.6693862269</x:v>
      </x:c>
      <x:c r="F2875" t="s">
        <x:v>97</x:v>
      </x:c>
      <x:c r="G2875" s="6">
        <x:v>89.6727699097777</x:v>
      </x:c>
      <x:c r="H2875" t="s">
        <x:v>95</x:v>
      </x:c>
      <x:c r="I2875" s="6">
        <x:v>30.159245589175</x:v>
      </x:c>
      <x:c r="J2875" t="s">
        <x:v>93</x:v>
      </x:c>
      <x:c r="K2875" s="6">
        <x:v>1019</x:v>
      </x:c>
      <x:c r="L2875" t="s">
        <x:v>94</x:v>
      </x:c>
      <x:c r="M2875" t="s">
        <x:v>96</x:v>
      </x:c>
      <x:c r="N2875" s="8">
        <x:v>-1</x:v>
      </x:c>
      <x:c r="O2875" s="8">
        <x:v>0</x:v>
      </x:c>
      <x:c r="Q2875">
        <x:v>0</x:v>
      </x:c>
      <x:c r="R2875" s="6">
        <x:v>22.416</x:v>
      </x:c>
      <x:c r="S2875" s="8">
        <x:v>95631.2372363983</x:v>
      </x:c>
      <x:c r="T2875" s="12">
        <x:v>285805.93942987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300080</x:v>
      </x:c>
      <x:c r="B2876" s="1">
        <x:v>44758.6746820602</x:v>
      </x:c>
      <x:c r="C2876" s="6">
        <x:v>49.9073689816667</x:v>
      </x:c>
      <x:c r="D2876" s="14" t="s">
        <x:v>92</x:v>
      </x:c>
      <x:c r="E2876" s="15">
        <x:v>44733.6693862269</x:v>
      </x:c>
      <x:c r="F2876" t="s">
        <x:v>97</x:v>
      </x:c>
      <x:c r="G2876" s="6">
        <x:v>89.6593620885752</x:v>
      </x:c>
      <x:c r="H2876" t="s">
        <x:v>95</x:v>
      </x:c>
      <x:c r="I2876" s="6">
        <x:v>30.165350991731</x:v>
      </x:c>
      <x:c r="J2876" t="s">
        <x:v>93</x:v>
      </x:c>
      <x:c r="K2876" s="6">
        <x:v>1019</x:v>
      </x:c>
      <x:c r="L2876" t="s">
        <x:v>94</x:v>
      </x:c>
      <x:c r="M2876" t="s">
        <x:v>96</x:v>
      </x:c>
      <x:c r="N2876" s="8">
        <x:v>-1</x:v>
      </x:c>
      <x:c r="O2876" s="8">
        <x:v>0</x:v>
      </x:c>
      <x:c r="Q2876">
        <x:v>0</x:v>
      </x:c>
      <x:c r="R2876" s="6">
        <x:v>22.417</x:v>
      </x:c>
      <x:c r="S2876" s="8">
        <x:v>95629.4751692567</x:v>
      </x:c>
      <x:c r="T2876" s="12">
        <x:v>285798.074603822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300084</x:v>
      </x:c>
      <x:c r="B2877" s="1">
        <x:v>44758.67469375</x:v>
      </x:c>
      <x:c r="C2877" s="6">
        <x:v>49.9241783633333</x:v>
      </x:c>
      <x:c r="D2877" s="14" t="s">
        <x:v>92</x:v>
      </x:c>
      <x:c r="E2877" s="15">
        <x:v>44733.6693862269</x:v>
      </x:c>
      <x:c r="F2877" t="s">
        <x:v>97</x:v>
      </x:c>
      <x:c r="G2877" s="6">
        <x:v>89.676509623646</x:v>
      </x:c>
      <x:c r="H2877" t="s">
        <x:v>95</x:v>
      </x:c>
      <x:c r="I2877" s="6">
        <x:v>30.1714564054014</x:v>
      </x:c>
      <x:c r="J2877" t="s">
        <x:v>93</x:v>
      </x:c>
      <x:c r="K2877" s="6">
        <x:v>1019</x:v>
      </x:c>
      <x:c r="L2877" t="s">
        <x:v>94</x:v>
      </x:c>
      <x:c r="M2877" t="s">
        <x:v>96</x:v>
      </x:c>
      <x:c r="N2877" s="8">
        <x:v>-1</x:v>
      </x:c>
      <x:c r="O2877" s="8">
        <x:v>0</x:v>
      </x:c>
      <x:c r="Q2877">
        <x:v>0</x:v>
      </x:c>
      <x:c r="R2877" s="6">
        <x:v>22.414</x:v>
      </x:c>
      <x:c r="S2877" s="8">
        <x:v>95646.3299513096</x:v>
      </x:c>
      <x:c r="T2877" s="12">
        <x:v>285798.353060553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300090</x:v>
      </x:c>
      <x:c r="B2878" s="1">
        <x:v>44758.6747054051</x:v>
      </x:c>
      <x:c r="C2878" s="6">
        <x:v>49.940967115</x:v>
      </x:c>
      <x:c r="D2878" s="14" t="s">
        <x:v>92</x:v>
      </x:c>
      <x:c r="E2878" s="15">
        <x:v>44733.6693862269</x:v>
      </x:c>
      <x:c r="F2878" t="s">
        <x:v>97</x:v>
      </x:c>
      <x:c r="G2878" s="6">
        <x:v>89.6154165980371</x:v>
      </x:c>
      <x:c r="H2878" t="s">
        <x:v>95</x:v>
      </x:c>
      <x:c r="I2878" s="6">
        <x:v>30.1714564054014</x:v>
      </x:c>
      <x:c r="J2878" t="s">
        <x:v>93</x:v>
      </x:c>
      <x:c r="K2878" s="6">
        <x:v>1019</x:v>
      </x:c>
      <x:c r="L2878" t="s">
        <x:v>94</x:v>
      </x:c>
      <x:c r="M2878" t="s">
        <x:v>96</x:v>
      </x:c>
      <x:c r="N2878" s="8">
        <x:v>-1</x:v>
      </x:c>
      <x:c r="O2878" s="8">
        <x:v>0</x:v>
      </x:c>
      <x:c r="Q2878">
        <x:v>0</x:v>
      </x:c>
      <x:c r="R2878" s="6">
        <x:v>22.422</x:v>
      </x:c>
      <x:c r="S2878" s="8">
        <x:v>95650.6325088201</x:v>
      </x:c>
      <x:c r="T2878" s="12">
        <x:v>285816.421849583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300091</x:v>
      </x:c>
      <x:c r="B2879" s="1">
        <x:v>44758.6747164699</x:v>
      </x:c>
      <x:c r="C2879" s="6">
        <x:v>49.9569306633333</x:v>
      </x:c>
      <x:c r="D2879" s="14" t="s">
        <x:v>92</x:v>
      </x:c>
      <x:c r="E2879" s="15">
        <x:v>44733.6693862269</x:v>
      </x:c>
      <x:c r="F2879" t="s">
        <x:v>97</x:v>
      </x:c>
      <x:c r="G2879" s="6">
        <x:v>89.6135491628787</x:v>
      </x:c>
      <x:c r="H2879" t="s">
        <x:v>95</x:v>
      </x:c>
      <x:c r="I2879" s="6">
        <x:v>30.165350991731</x:v>
      </x:c>
      <x:c r="J2879" t="s">
        <x:v>93</x:v>
      </x:c>
      <x:c r="K2879" s="6">
        <x:v>1019</x:v>
      </x:c>
      <x:c r="L2879" t="s">
        <x:v>94</x:v>
      </x:c>
      <x:c r="M2879" t="s">
        <x:v>96</x:v>
      </x:c>
      <x:c r="N2879" s="8">
        <x:v>-1</x:v>
      </x:c>
      <x:c r="O2879" s="8">
        <x:v>0</x:v>
      </x:c>
      <x:c r="Q2879">
        <x:v>0</x:v>
      </x:c>
      <x:c r="R2879" s="6">
        <x:v>22.423</x:v>
      </x:c>
      <x:c r="S2879" s="8">
        <x:v>95655.7240963511</x:v>
      </x:c>
      <x:c r="T2879" s="12">
        <x:v>285795.810299507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300097</x:v>
      </x:c>
      <x:c r="B2880" s="1">
        <x:v>44758.674728125</x:v>
      </x:c>
      <x:c r="C2880" s="6">
        <x:v>49.9736999</x:v>
      </x:c>
      <x:c r="D2880" s="14" t="s">
        <x:v>92</x:v>
      </x:c>
      <x:c r="E2880" s="15">
        <x:v>44733.6693862269</x:v>
      </x:c>
      <x:c r="F2880" t="s">
        <x:v>97</x:v>
      </x:c>
      <x:c r="G2880" s="6">
        <x:v>89.6135491628787</x:v>
      </x:c>
      <x:c r="H2880" t="s">
        <x:v>95</x:v>
      </x:c>
      <x:c r="I2880" s="6">
        <x:v>30.165350991731</x:v>
      </x:c>
      <x:c r="J2880" t="s">
        <x:v>93</x:v>
      </x:c>
      <x:c r="K2880" s="6">
        <x:v>1019</x:v>
      </x:c>
      <x:c r="L2880" t="s">
        <x:v>94</x:v>
      </x:c>
      <x:c r="M2880" t="s">
        <x:v>96</x:v>
      </x:c>
      <x:c r="N2880" s="8">
        <x:v>-1</x:v>
      </x:c>
      <x:c r="O2880" s="8">
        <x:v>0</x:v>
      </x:c>
      <x:c r="Q2880">
        <x:v>0</x:v>
      </x:c>
      <x:c r="R2880" s="6">
        <x:v>22.423</x:v>
      </x:c>
      <x:c r="S2880" s="8">
        <x:v>95659.3212626083</x:v>
      </x:c>
      <x:c r="T2880" s="12">
        <x:v>285803.5917564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300103</x:v>
      </x:c>
      <x:c r="B2881" s="1">
        <x:v>44758.6747398148</x:v>
      </x:c>
      <x:c r="C2881" s="6">
        <x:v>49.990502025</x:v>
      </x:c>
      <x:c r="D2881" s="14" t="s">
        <x:v>92</x:v>
      </x:c>
      <x:c r="E2881" s="15">
        <x:v>44733.6693862269</x:v>
      </x:c>
      <x:c r="F2881" t="s">
        <x:v>97</x:v>
      </x:c>
      <x:c r="G2881" s="6">
        <x:v>89.5982846647954</x:v>
      </x:c>
      <x:c r="H2881" t="s">
        <x:v>95</x:v>
      </x:c>
      <x:c r="I2881" s="6">
        <x:v>30.165350991731</x:v>
      </x:c>
      <x:c r="J2881" t="s">
        <x:v>93</x:v>
      </x:c>
      <x:c r="K2881" s="6">
        <x:v>1019</x:v>
      </x:c>
      <x:c r="L2881" t="s">
        <x:v>94</x:v>
      </x:c>
      <x:c r="M2881" t="s">
        <x:v>96</x:v>
      </x:c>
      <x:c r="N2881" s="8">
        <x:v>-1</x:v>
      </x:c>
      <x:c r="O2881" s="8">
        <x:v>0</x:v>
      </x:c>
      <x:c r="Q2881">
        <x:v>0</x:v>
      </x:c>
      <x:c r="R2881" s="6">
        <x:v>22.425</x:v>
      </x:c>
      <x:c r="S2881" s="8">
        <x:v>95664.4345937563</x:v>
      </x:c>
      <x:c r="T2881" s="12">
        <x:v>285805.86136447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300108</x:v>
      </x:c>
      <x:c r="B2882" s="1">
        <x:v>44758.6747514699</x:v>
      </x:c>
      <x:c r="C2882" s="6">
        <x:v>50.007289265</x:v>
      </x:c>
      <x:c r="D2882" s="14" t="s">
        <x:v>92</x:v>
      </x:c>
      <x:c r="E2882" s="15">
        <x:v>44733.6693862269</x:v>
      </x:c>
      <x:c r="F2882" t="s">
        <x:v>97</x:v>
      </x:c>
      <x:c r="G2882" s="6">
        <x:v>89.621182626086</x:v>
      </x:c>
      <x:c r="H2882" t="s">
        <x:v>95</x:v>
      </x:c>
      <x:c r="I2882" s="6">
        <x:v>30.165350991731</x:v>
      </x:c>
      <x:c r="J2882" t="s">
        <x:v>93</x:v>
      </x:c>
      <x:c r="K2882" s="6">
        <x:v>1019</x:v>
      </x:c>
      <x:c r="L2882" t="s">
        <x:v>94</x:v>
      </x:c>
      <x:c r="M2882" t="s">
        <x:v>96</x:v>
      </x:c>
      <x:c r="N2882" s="8">
        <x:v>-1</x:v>
      </x:c>
      <x:c r="O2882" s="8">
        <x:v>0</x:v>
      </x:c>
      <x:c r="Q2882">
        <x:v>0</x:v>
      </x:c>
      <x:c r="R2882" s="6">
        <x:v>22.422</x:v>
      </x:c>
      <x:c r="S2882" s="8">
        <x:v>95677.3226956877</x:v>
      </x:c>
      <x:c r="T2882" s="12">
        <x:v>285790.294184851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300115</x:v>
      </x:c>
      <x:c r="B2883" s="1">
        <x:v>44758.6747631597</x:v>
      </x:c>
      <x:c r="C2883" s="6">
        <x:v>50.0241138066667</x:v>
      </x:c>
      <x:c r="D2883" s="14" t="s">
        <x:v>92</x:v>
      </x:c>
      <x:c r="E2883" s="15">
        <x:v>44733.6693862269</x:v>
      </x:c>
      <x:c r="F2883" t="s">
        <x:v>97</x:v>
      </x:c>
      <x:c r="G2883" s="6">
        <x:v>89.5811577333175</x:v>
      </x:c>
      <x:c r="H2883" t="s">
        <x:v>95</x:v>
      </x:c>
      <x:c r="I2883" s="6">
        <x:v>30.159245589175</x:v>
      </x:c>
      <x:c r="J2883" t="s">
        <x:v>93</x:v>
      </x:c>
      <x:c r="K2883" s="6">
        <x:v>1019</x:v>
      </x:c>
      <x:c r="L2883" t="s">
        <x:v>94</x:v>
      </x:c>
      <x:c r="M2883" t="s">
        <x:v>96</x:v>
      </x:c>
      <x:c r="N2883" s="8">
        <x:v>-1</x:v>
      </x:c>
      <x:c r="O2883" s="8">
        <x:v>0</x:v>
      </x:c>
      <x:c r="Q2883">
        <x:v>0</x:v>
      </x:c>
      <x:c r="R2883" s="6">
        <x:v>22.428</x:v>
      </x:c>
      <x:c r="S2883" s="8">
        <x:v>95680.4515832398</x:v>
      </x:c>
      <x:c r="T2883" s="12">
        <x:v>285802.235254209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300118</x:v>
      </x:c>
      <x:c r="B2884" s="1">
        <x:v>44758.6747748495</x:v>
      </x:c>
      <x:c r="C2884" s="6">
        <x:v>50.0409674866667</x:v>
      </x:c>
      <x:c r="D2884" s="14" t="s">
        <x:v>92</x:v>
      </x:c>
      <x:c r="E2884" s="15">
        <x:v>44733.6693862269</x:v>
      </x:c>
      <x:c r="F2884" t="s">
        <x:v>97</x:v>
      </x:c>
      <x:c r="G2884" s="6">
        <x:v>89.6059165091552</x:v>
      </x:c>
      <x:c r="H2884" t="s">
        <x:v>95</x:v>
      </x:c>
      <x:c r="I2884" s="6">
        <x:v>30.165350991731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-1</x:v>
      </x:c>
      <x:c r="O2884" s="8">
        <x:v>0</x:v>
      </x:c>
      <x:c r="Q2884">
        <x:v>0</x:v>
      </x:c>
      <x:c r="R2884" s="6">
        <x:v>22.424</x:v>
      </x:c>
      <x:c r="S2884" s="8">
        <x:v>95691.0221689295</x:v>
      </x:c>
      <x:c r="T2884" s="12">
        <x:v>285798.172831727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300121</x:v>
      </x:c>
      <x:c r="B2885" s="1">
        <x:v>44758.6747859144</x:v>
      </x:c>
      <x:c r="C2885" s="6">
        <x:v>50.056911665</x:v>
      </x:c>
      <x:c r="D2885" s="14" t="s">
        <x:v>92</x:v>
      </x:c>
      <x:c r="E2885" s="15">
        <x:v>44733.6693862269</x:v>
      </x:c>
      <x:c r="F2885" t="s">
        <x:v>97</x:v>
      </x:c>
      <x:c r="G2885" s="6">
        <x:v>89.56013757926</x:v>
      </x:c>
      <x:c r="H2885" t="s">
        <x:v>95</x:v>
      </x:c>
      <x:c r="I2885" s="6">
        <x:v>30.165350991731</x:v>
      </x:c>
      <x:c r="J2885" t="s">
        <x:v>93</x:v>
      </x:c>
      <x:c r="K2885" s="6">
        <x:v>1019</x:v>
      </x:c>
      <x:c r="L2885" t="s">
        <x:v>94</x:v>
      </x:c>
      <x:c r="M2885" t="s">
        <x:v>96</x:v>
      </x:c>
      <x:c r="N2885" s="8">
        <x:v>-1</x:v>
      </x:c>
      <x:c r="O2885" s="8">
        <x:v>0</x:v>
      </x:c>
      <x:c r="Q2885">
        <x:v>0</x:v>
      </x:c>
      <x:c r="R2885" s="6">
        <x:v>22.43</x:v>
      </x:c>
      <x:c r="S2885" s="8">
        <x:v>95696.594989292</x:v>
      </x:c>
      <x:c r="T2885" s="12">
        <x:v>285801.622215702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300128</x:v>
      </x:c>
      <x:c r="B2886" s="1">
        <x:v>44758.6747976852</x:v>
      </x:c>
      <x:c r="C2886" s="6">
        <x:v>50.0738327233333</x:v>
      </x:c>
      <x:c r="D2886" s="14" t="s">
        <x:v>92</x:v>
      </x:c>
      <x:c r="E2886" s="15">
        <x:v>44733.6693862269</x:v>
      </x:c>
      <x:c r="F2886" t="s">
        <x:v>97</x:v>
      </x:c>
      <x:c r="G2886" s="6">
        <x:v>89.5372590326377</x:v>
      </x:c>
      <x:c r="H2886" t="s">
        <x:v>95</x:v>
      </x:c>
      <x:c r="I2886" s="6">
        <x:v>30.165350991731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-1</x:v>
      </x:c>
      <x:c r="O2886" s="8">
        <x:v>0</x:v>
      </x:c>
      <x:c r="Q2886">
        <x:v>0</x:v>
      </x:c>
      <x:c r="R2886" s="6">
        <x:v>22.433</x:v>
      </x:c>
      <x:c r="S2886" s="8">
        <x:v>95700.3764499353</x:v>
      </x:c>
      <x:c r="T2886" s="12">
        <x:v>285807.287708263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300134</x:v>
      </x:c>
      <x:c r="B2887" s="1">
        <x:v>44758.6748093403</x:v>
      </x:c>
      <x:c r="C2887" s="6">
        <x:v>50.09065884</x:v>
      </x:c>
      <x:c r="D2887" s="14" t="s">
        <x:v>92</x:v>
      </x:c>
      <x:c r="E2887" s="15">
        <x:v>44733.6693862269</x:v>
      </x:c>
      <x:c r="F2887" t="s">
        <x:v>97</x:v>
      </x:c>
      <x:c r="G2887" s="6">
        <x:v>89.5525105885672</x:v>
      </x:c>
      <x:c r="H2887" t="s">
        <x:v>95</x:v>
      </x:c>
      <x:c r="I2887" s="6">
        <x:v>30.165350991731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-1</x:v>
      </x:c>
      <x:c r="O2887" s="8">
        <x:v>0</x:v>
      </x:c>
      <x:c r="Q2887">
        <x:v>0</x:v>
      </x:c>
      <x:c r="R2887" s="6">
        <x:v>22.431</x:v>
      </x:c>
      <x:c r="S2887" s="8">
        <x:v>95706.2895909062</x:v>
      </x:c>
      <x:c r="T2887" s="12">
        <x:v>285809.479586703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300140</x:v>
      </x:c>
      <x:c r="B2888" s="1">
        <x:v>44758.6748210301</x:v>
      </x:c>
      <x:c r="C2888" s="6">
        <x:v>50.1074813366667</x:v>
      </x:c>
      <x:c r="D2888" s="14" t="s">
        <x:v>92</x:v>
      </x:c>
      <x:c r="E2888" s="15">
        <x:v>44733.6693862269</x:v>
      </x:c>
      <x:c r="F2888" t="s">
        <x:v>97</x:v>
      </x:c>
      <x:c r="G2888" s="6">
        <x:v>89.5201476765996</x:v>
      </x:c>
      <x:c r="H2888" t="s">
        <x:v>95</x:v>
      </x:c>
      <x:c r="I2888" s="6">
        <x:v>30.159245589175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-1</x:v>
      </x:c>
      <x:c r="O2888" s="8">
        <x:v>0</x:v>
      </x:c>
      <x:c r="Q2888">
        <x:v>0</x:v>
      </x:c>
      <x:c r="R2888" s="6">
        <x:v>22.436</x:v>
      </x:c>
      <x:c r="S2888" s="8">
        <x:v>95715.0868926948</x:v>
      </x:c>
      <x:c r="T2888" s="12">
        <x:v>285795.297092905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300143</x:v>
      </x:c>
      <x:c r="B2889" s="1">
        <x:v>44758.6748327199</x:v>
      </x:c>
      <x:c r="C2889" s="6">
        <x:v>50.1242926666667</x:v>
      </x:c>
      <x:c r="D2889" s="14" t="s">
        <x:v>92</x:v>
      </x:c>
      <x:c r="E2889" s="15">
        <x:v>44733.6693862269</x:v>
      </x:c>
      <x:c r="F2889" t="s">
        <x:v>97</x:v>
      </x:c>
      <x:c r="G2889" s="6">
        <x:v>89.5372590326377</x:v>
      </x:c>
      <x:c r="H2889" t="s">
        <x:v>95</x:v>
      </x:c>
      <x:c r="I2889" s="6">
        <x:v>30.165350991731</x:v>
      </x:c>
      <x:c r="J2889" t="s">
        <x:v>93</x:v>
      </x:c>
      <x:c r="K2889" s="6">
        <x:v>1019</x:v>
      </x:c>
      <x:c r="L2889" t="s">
        <x:v>94</x:v>
      </x:c>
      <x:c r="M2889" t="s">
        <x:v>96</x:v>
      </x:c>
      <x:c r="N2889" s="8">
        <x:v>-1</x:v>
      </x:c>
      <x:c r="O2889" s="8">
        <x:v>0</x:v>
      </x:c>
      <x:c r="Q2889">
        <x:v>0</x:v>
      </x:c>
      <x:c r="R2889" s="6">
        <x:v>22.433</x:v>
      </x:c>
      <x:c r="S2889" s="8">
        <x:v>95723.5720662815</x:v>
      </x:c>
      <x:c r="T2889" s="12">
        <x:v>285802.769282359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300146</x:v>
      </x:c>
      <x:c r="B2890" s="1">
        <x:v>44758.6748438657</x:v>
      </x:c>
      <x:c r="C2890" s="6">
        <x:v>50.1403625816667</x:v>
      </x:c>
      <x:c r="D2890" s="14" t="s">
        <x:v>92</x:v>
      </x:c>
      <x:c r="E2890" s="15">
        <x:v>44733.6693862269</x:v>
      </x:c>
      <x:c r="F2890" t="s">
        <x:v>97</x:v>
      </x:c>
      <x:c r="G2890" s="6">
        <x:v>89.5220107098521</x:v>
      </x:c>
      <x:c r="H2890" t="s">
        <x:v>95</x:v>
      </x:c>
      <x:c r="I2890" s="6">
        <x:v>30.165350991731</x:v>
      </x:c>
      <x:c r="J2890" t="s">
        <x:v>93</x:v>
      </x:c>
      <x:c r="K2890" s="6">
        <x:v>1019</x:v>
      </x:c>
      <x:c r="L2890" t="s">
        <x:v>94</x:v>
      </x:c>
      <x:c r="M2890" t="s">
        <x:v>96</x:v>
      </x:c>
      <x:c r="N2890" s="8">
        <x:v>-1</x:v>
      </x:c>
      <x:c r="O2890" s="8">
        <x:v>0</x:v>
      </x:c>
      <x:c r="Q2890">
        <x:v>0</x:v>
      </x:c>
      <x:c r="R2890" s="6">
        <x:v>22.435</x:v>
      </x:c>
      <x:c r="S2890" s="8">
        <x:v>95731.0734278649</x:v>
      </x:c>
      <x:c r="T2890" s="12">
        <x:v>285794.13186146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300152</x:v>
      </x:c>
      <x:c r="B2891" s="1">
        <x:v>44758.6748556366</x:v>
      </x:c>
      <x:c r="C2891" s="6">
        <x:v>50.1572736533333</x:v>
      </x:c>
      <x:c r="D2891" s="14" t="s">
        <x:v>92</x:v>
      </x:c>
      <x:c r="E2891" s="15">
        <x:v>44733.6693862269</x:v>
      </x:c>
      <x:c r="F2891" t="s">
        <x:v>97</x:v>
      </x:c>
      <x:c r="G2891" s="6">
        <x:v>89.5372590326377</x:v>
      </x:c>
      <x:c r="H2891" t="s">
        <x:v>95</x:v>
      </x:c>
      <x:c r="I2891" s="6">
        <x:v>30.165350991731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-1</x:v>
      </x:c>
      <x:c r="O2891" s="8">
        <x:v>0</x:v>
      </x:c>
      <x:c r="Q2891">
        <x:v>0</x:v>
      </x:c>
      <x:c r="R2891" s="6">
        <x:v>22.433</x:v>
      </x:c>
      <x:c r="S2891" s="8">
        <x:v>95732.5198881655</x:v>
      </x:c>
      <x:c r="T2891" s="12">
        <x:v>285803.969502572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300158</x:v>
      </x:c>
      <x:c r="B2892" s="1">
        <x:v>44758.6748672801</x:v>
      </x:c>
      <x:c r="C2892" s="6">
        <x:v>50.1740789216667</x:v>
      </x:c>
      <x:c r="D2892" s="14" t="s">
        <x:v>92</x:v>
      </x:c>
      <x:c r="E2892" s="15">
        <x:v>44733.6693862269</x:v>
      </x:c>
      <x:c r="F2892" t="s">
        <x:v>97</x:v>
      </x:c>
      <x:c r="G2892" s="6">
        <x:v>89.5067656192533</x:v>
      </x:c>
      <x:c r="H2892" t="s">
        <x:v>95</x:v>
      </x:c>
      <x:c r="I2892" s="6">
        <x:v>30.165350991731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-1</x:v>
      </x:c>
      <x:c r="O2892" s="8">
        <x:v>0</x:v>
      </x:c>
      <x:c r="Q2892">
        <x:v>0</x:v>
      </x:c>
      <x:c r="R2892" s="6">
        <x:v>22.437</x:v>
      </x:c>
      <x:c r="S2892" s="8">
        <x:v>95745.4544776987</x:v>
      </x:c>
      <x:c r="T2892" s="12">
        <x:v>285802.158236398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300163</x:v>
      </x:c>
      <x:c r="B2893" s="1">
        <x:v>44758.6748789699</x:v>
      </x:c>
      <x:c r="C2893" s="6">
        <x:v>50.19088162</x:v>
      </x:c>
      <x:c r="D2893" s="14" t="s">
        <x:v>92</x:v>
      </x:c>
      <x:c r="E2893" s="15">
        <x:v>44733.6693862269</x:v>
      </x:c>
      <x:c r="F2893" t="s">
        <x:v>97</x:v>
      </x:c>
      <x:c r="G2893" s="6">
        <x:v>89.504903244587</x:v>
      </x:c>
      <x:c r="H2893" t="s">
        <x:v>95</x:v>
      </x:c>
      <x:c r="I2893" s="6">
        <x:v>30.159245589175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-1</x:v>
      </x:c>
      <x:c r="O2893" s="8">
        <x:v>0</x:v>
      </x:c>
      <x:c r="Q2893">
        <x:v>0</x:v>
      </x:c>
      <x:c r="R2893" s="6">
        <x:v>22.438</x:v>
      </x:c>
      <x:c r="S2893" s="8">
        <x:v>95750.7876162377</x:v>
      </x:c>
      <x:c r="T2893" s="12">
        <x:v>285796.24436498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300170</x:v>
      </x:c>
      <x:c r="B2894" s="1">
        <x:v>44758.674890625</x:v>
      </x:c>
      <x:c r="C2894" s="6">
        <x:v>50.20767004</x:v>
      </x:c>
      <x:c r="D2894" s="14" t="s">
        <x:v>92</x:v>
      </x:c>
      <x:c r="E2894" s="15">
        <x:v>44733.6693862269</x:v>
      </x:c>
      <x:c r="F2894" t="s">
        <x:v>97</x:v>
      </x:c>
      <x:c r="G2894" s="6">
        <x:v>89.4382026842235</x:v>
      </x:c>
      <x:c r="H2894" t="s">
        <x:v>95</x:v>
      </x:c>
      <x:c r="I2894" s="6">
        <x:v>30.165350991731</x:v>
      </x:c>
      <x:c r="J2894" t="s">
        <x:v>93</x:v>
      </x:c>
      <x:c r="K2894" s="6">
        <x:v>1019</x:v>
      </x:c>
      <x:c r="L2894" t="s">
        <x:v>94</x:v>
      </x:c>
      <x:c r="M2894" t="s">
        <x:v>96</x:v>
      </x:c>
      <x:c r="N2894" s="8">
        <x:v>-1</x:v>
      </x:c>
      <x:c r="O2894" s="8">
        <x:v>0</x:v>
      </x:c>
      <x:c r="Q2894">
        <x:v>0</x:v>
      </x:c>
      <x:c r="R2894" s="6">
        <x:v>22.446</x:v>
      </x:c>
      <x:c r="S2894" s="8">
        <x:v>95751.2221084906</x:v>
      </x:c>
      <x:c r="T2894" s="12">
        <x:v>285800.000142743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300172</x:v>
      </x:c>
      <x:c r="B2895" s="1">
        <x:v>44758.6749017708</x:v>
      </x:c>
      <x:c r="C2895" s="6">
        <x:v>50.223719795</x:v>
      </x:c>
      <x:c r="D2895" s="14" t="s">
        <x:v>92</x:v>
      </x:c>
      <x:c r="E2895" s="15">
        <x:v>44733.6693862269</x:v>
      </x:c>
      <x:c r="F2895" t="s">
        <x:v>97</x:v>
      </x:c>
      <x:c r="G2895" s="6">
        <x:v>89.4762851307889</x:v>
      </x:c>
      <x:c r="H2895" t="s">
        <x:v>95</x:v>
      </x:c>
      <x:c r="I2895" s="6">
        <x:v>30.165350991731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-1</x:v>
      </x:c>
      <x:c r="O2895" s="8">
        <x:v>0</x:v>
      </x:c>
      <x:c r="Q2895">
        <x:v>0</x:v>
      </x:c>
      <x:c r="R2895" s="6">
        <x:v>22.441</x:v>
      </x:c>
      <x:c r="S2895" s="8">
        <x:v>95761.0222586213</x:v>
      </x:c>
      <x:c r="T2895" s="12">
        <x:v>285797.001314509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300179</x:v>
      </x:c>
      <x:c r="B2896" s="1">
        <x:v>44758.6749135069</x:v>
      </x:c>
      <x:c r="C2896" s="6">
        <x:v>50.2406278266667</x:v>
      </x:c>
      <x:c r="D2896" s="14" t="s">
        <x:v>92</x:v>
      </x:c>
      <x:c r="E2896" s="15">
        <x:v>44733.6693862269</x:v>
      </x:c>
      <x:c r="F2896" t="s">
        <x:v>97</x:v>
      </x:c>
      <x:c r="G2896" s="6">
        <x:v>89.4668062978832</x:v>
      </x:c>
      <x:c r="H2896" t="s">
        <x:v>95</x:v>
      </x:c>
      <x:c r="I2896" s="6">
        <x:v>30.159245589175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-1</x:v>
      </x:c>
      <x:c r="O2896" s="8">
        <x:v>0</x:v>
      </x:c>
      <x:c r="Q2896">
        <x:v>0</x:v>
      </x:c>
      <x:c r="R2896" s="6">
        <x:v>22.443</x:v>
      </x:c>
      <x:c r="S2896" s="8">
        <x:v>95759.9822675346</x:v>
      </x:c>
      <x:c r="T2896" s="12">
        <x:v>285810.187340258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300182</x:v>
      </x:c>
      <x:c r="B2897" s="1">
        <x:v>44758.6749253125</x:v>
      </x:c>
      <x:c r="C2897" s="6">
        <x:v>50.2576173783333</x:v>
      </x:c>
      <x:c r="D2897" s="14" t="s">
        <x:v>92</x:v>
      </x:c>
      <x:c r="E2897" s="15">
        <x:v>44733.6693862269</x:v>
      </x:c>
      <x:c r="F2897" t="s">
        <x:v>97</x:v>
      </x:c>
      <x:c r="G2897" s="6">
        <x:v>89.4744240724646</x:v>
      </x:c>
      <x:c r="H2897" t="s">
        <x:v>95</x:v>
      </x:c>
      <x:c r="I2897" s="6">
        <x:v>30.159245589175</x:v>
      </x:c>
      <x:c r="J2897" t="s">
        <x:v>93</x:v>
      </x:c>
      <x:c r="K2897" s="6">
        <x:v>1019</x:v>
      </x:c>
      <x:c r="L2897" t="s">
        <x:v>94</x:v>
      </x:c>
      <x:c r="M2897" t="s">
        <x:v>96</x:v>
      </x:c>
      <x:c r="N2897" s="8">
        <x:v>-1</x:v>
      </x:c>
      <x:c r="O2897" s="8">
        <x:v>0</x:v>
      </x:c>
      <x:c r="Q2897">
        <x:v>0</x:v>
      </x:c>
      <x:c r="R2897" s="6">
        <x:v>22.442</x:v>
      </x:c>
      <x:c r="S2897" s="8">
        <x:v>95769.4252441291</x:v>
      </x:c>
      <x:c r="T2897" s="12">
        <x:v>285813.79868178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300188</x:v>
      </x:c>
      <x:c r="B2898" s="1">
        <x:v>44758.6749364236</x:v>
      </x:c>
      <x:c r="C2898" s="6">
        <x:v>50.2736557383333</x:v>
      </x:c>
      <x:c r="D2898" s="14" t="s">
        <x:v>92</x:v>
      </x:c>
      <x:c r="E2898" s="15">
        <x:v>44733.6693862269</x:v>
      </x:c>
      <x:c r="F2898" t="s">
        <x:v>97</x:v>
      </x:c>
      <x:c r="G2898" s="6">
        <x:v>89.4497135413297</x:v>
      </x:c>
      <x:c r="H2898" t="s">
        <x:v>95</x:v>
      </x:c>
      <x:c r="I2898" s="6">
        <x:v>30.1531401977345</x:v>
      </x:c>
      <x:c r="J2898" t="s">
        <x:v>93</x:v>
      </x:c>
      <x:c r="K2898" s="6">
        <x:v>1019</x:v>
      </x:c>
      <x:c r="L2898" t="s">
        <x:v>94</x:v>
      </x:c>
      <x:c r="M2898" t="s">
        <x:v>96</x:v>
      </x:c>
      <x:c r="N2898" s="8">
        <x:v>-1</x:v>
      </x:c>
      <x:c r="O2898" s="8">
        <x:v>0</x:v>
      </x:c>
      <x:c r="Q2898">
        <x:v>0</x:v>
      </x:c>
      <x:c r="R2898" s="6">
        <x:v>22.446</x:v>
      </x:c>
      <x:c r="S2898" s="8">
        <x:v>95777.0054791311</x:v>
      </x:c>
      <x:c r="T2898" s="12">
        <x:v>285797.931865627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300194</x:v>
      </x:c>
      <x:c r="B2899" s="1">
        <x:v>44758.6749481481</x:v>
      </x:c>
      <x:c r="C2899" s="6">
        <x:v>50.2905038266667</x:v>
      </x:c>
      <x:c r="D2899" s="14" t="s">
        <x:v>92</x:v>
      </x:c>
      <x:c r="E2899" s="15">
        <x:v>44733.6693862269</x:v>
      </x:c>
      <x:c r="F2899" t="s">
        <x:v>97</x:v>
      </x:c>
      <x:c r="G2899" s="6">
        <x:v>89.43634326977</x:v>
      </x:c>
      <x:c r="H2899" t="s">
        <x:v>95</x:v>
      </x:c>
      <x:c r="I2899" s="6">
        <x:v>30.159245589175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-1</x:v>
      </x:c>
      <x:c r="O2899" s="8">
        <x:v>0</x:v>
      </x:c>
      <x:c r="Q2899">
        <x:v>0</x:v>
      </x:c>
      <x:c r="R2899" s="6">
        <x:v>22.447</x:v>
      </x:c>
      <x:c r="S2899" s="8">
        <x:v>95778.5814394387</x:v>
      </x:c>
      <x:c r="T2899" s="12">
        <x:v>285804.961858098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300199</x:v>
      </x:c>
      <x:c r="B2900" s="1">
        <x:v>44758.674959838</x:v>
      </x:c>
      <x:c r="C2900" s="6">
        <x:v>50.307332675</x:v>
      </x:c>
      <x:c r="D2900" s="14" t="s">
        <x:v>92</x:v>
      </x:c>
      <x:c r="E2900" s="15">
        <x:v>44733.6693862269</x:v>
      </x:c>
      <x:c r="F2900" t="s">
        <x:v>97</x:v>
      </x:c>
      <x:c r="G2900" s="6">
        <x:v>89.43634326977</x:v>
      </x:c>
      <x:c r="H2900" t="s">
        <x:v>95</x:v>
      </x:c>
      <x:c r="I2900" s="6">
        <x:v>30.159245589175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-1</x:v>
      </x:c>
      <x:c r="O2900" s="8">
        <x:v>0</x:v>
      </x:c>
      <x:c r="Q2900">
        <x:v>0</x:v>
      </x:c>
      <x:c r="R2900" s="6">
        <x:v>22.447</x:v>
      </x:c>
      <x:c r="S2900" s="8">
        <x:v>95788.1170851175</x:v>
      </x:c>
      <x:c r="T2900" s="12">
        <x:v>285803.073795088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300201</x:v>
      </x:c>
      <x:c r="B2901" s="1">
        <x:v>44758.6749713773</x:v>
      </x:c>
      <x:c r="C2901" s="6">
        <x:v>50.3239975633333</x:v>
      </x:c>
      <x:c r="D2901" s="14" t="s">
        <x:v>92</x:v>
      </x:c>
      <x:c r="E2901" s="15">
        <x:v>44733.6693862269</x:v>
      </x:c>
      <x:c r="F2901" t="s">
        <x:v>97</x:v>
      </x:c>
      <x:c r="G2901" s="6">
        <x:v>89.4305886155846</x:v>
      </x:c>
      <x:c r="H2901" t="s">
        <x:v>95</x:v>
      </x:c>
      <x:c r="I2901" s="6">
        <x:v>30.165350991731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-1</x:v>
      </x:c>
      <x:c r="O2901" s="8">
        <x:v>0</x:v>
      </x:c>
      <x:c r="Q2901">
        <x:v>0</x:v>
      </x:c>
      <x:c r="R2901" s="6">
        <x:v>22.447</x:v>
      </x:c>
      <x:c r="S2901" s="8">
        <x:v>95795.7619298106</x:v>
      </x:c>
      <x:c r="T2901" s="12">
        <x:v>285805.214801423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300210</x:v>
      </x:c>
      <x:c r="B2902" s="1">
        <x:v>44758.6749831366</x:v>
      </x:c>
      <x:c r="C2902" s="6">
        <x:v>50.3409005216667</x:v>
      </x:c>
      <x:c r="D2902" s="14" t="s">
        <x:v>92</x:v>
      </x:c>
      <x:c r="E2902" s="15">
        <x:v>44733.6693862269</x:v>
      </x:c>
      <x:c r="F2902" t="s">
        <x:v>97</x:v>
      </x:c>
      <x:c r="G2902" s="6">
        <x:v>89.3982826336535</x:v>
      </x:c>
      <x:c r="H2902" t="s">
        <x:v>95</x:v>
      </x:c>
      <x:c r="I2902" s="6">
        <x:v>30.159245589175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-1</x:v>
      </x:c>
      <x:c r="O2902" s="8">
        <x:v>0</x:v>
      </x:c>
      <x:c r="Q2902">
        <x:v>0</x:v>
      </x:c>
      <x:c r="R2902" s="6">
        <x:v>22.452</x:v>
      </x:c>
      <x:c r="S2902" s="8">
        <x:v>95798.1456748443</x:v>
      </x:c>
      <x:c r="T2902" s="12">
        <x:v>285795.713595415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300212</x:v>
      </x:c>
      <x:c r="B2903" s="1">
        <x:v>44758.674994294</x:v>
      </x:c>
      <x:c r="C2903" s="6">
        <x:v>50.3569452483333</x:v>
      </x:c>
      <x:c r="D2903" s="14" t="s">
        <x:v>92</x:v>
      </x:c>
      <x:c r="E2903" s="15">
        <x:v>44733.6693862269</x:v>
      </x:c>
      <x:c r="F2903" t="s">
        <x:v>97</x:v>
      </x:c>
      <x:c r="G2903" s="6">
        <x:v>89.3697050945133</x:v>
      </x:c>
      <x:c r="H2903" t="s">
        <x:v>95</x:v>
      </x:c>
      <x:c r="I2903" s="6">
        <x:v>30.165350991731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-1</x:v>
      </x:c>
      <x:c r="O2903" s="8">
        <x:v>0</x:v>
      </x:c>
      <x:c r="Q2903">
        <x:v>0</x:v>
      </x:c>
      <x:c r="R2903" s="6">
        <x:v>22.455</x:v>
      </x:c>
      <x:c r="S2903" s="8">
        <x:v>95798.8827438043</x:v>
      </x:c>
      <x:c r="T2903" s="12">
        <x:v>285790.028149464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300218</x:v>
      </x:c>
      <x:c r="B2904" s="1">
        <x:v>44758.6750059838</x:v>
      </x:c>
      <x:c r="C2904" s="6">
        <x:v>50.3737645133333</x:v>
      </x:c>
      <x:c r="D2904" s="14" t="s">
        <x:v>92</x:v>
      </x:c>
      <x:c r="E2904" s="15">
        <x:v>44733.6693862269</x:v>
      </x:c>
      <x:c r="F2904" t="s">
        <x:v>97</x:v>
      </x:c>
      <x:c r="G2904" s="6">
        <x:v>89.4211165961696</x:v>
      </x:c>
      <x:c r="H2904" t="s">
        <x:v>95</x:v>
      </x:c>
      <x:c r="I2904" s="6">
        <x:v>30.159245589175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-1</x:v>
      </x:c>
      <x:c r="O2904" s="8">
        <x:v>0</x:v>
      </x:c>
      <x:c r="Q2904">
        <x:v>0</x:v>
      </x:c>
      <x:c r="R2904" s="6">
        <x:v>22.449</x:v>
      </x:c>
      <x:c r="S2904" s="8">
        <x:v>95811.4451707323</x:v>
      </x:c>
      <x:c r="T2904" s="12">
        <x:v>285799.832664472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300225</x:v>
      </x:c>
      <x:c r="B2905" s="1">
        <x:v>44758.6750176736</x:v>
      </x:c>
      <x:c r="C2905" s="6">
        <x:v>50.3906581866667</x:v>
      </x:c>
      <x:c r="D2905" s="14" t="s">
        <x:v>92</x:v>
      </x:c>
      <x:c r="E2905" s="15">
        <x:v>44733.6693862269</x:v>
      </x:c>
      <x:c r="F2905" t="s">
        <x:v>97</x:v>
      </x:c>
      <x:c r="G2905" s="6">
        <x:v>89.3468870707588</x:v>
      </x:c>
      <x:c r="H2905" t="s">
        <x:v>95</x:v>
      </x:c>
      <x:c r="I2905" s="6">
        <x:v>30.165350991731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-1</x:v>
      </x:c>
      <x:c r="O2905" s="8">
        <x:v>0</x:v>
      </x:c>
      <x:c r="Q2905">
        <x:v>0</x:v>
      </x:c>
      <x:c r="R2905" s="6">
        <x:v>22.458</x:v>
      </x:c>
      <x:c r="S2905" s="8">
        <x:v>95822.7829849254</x:v>
      </x:c>
      <x:c r="T2905" s="12">
        <x:v>285797.596645503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300228</x:v>
      </x:c>
      <x:c r="B2906" s="1">
        <x:v>44758.6750293634</x:v>
      </x:c>
      <x:c r="C2906" s="6">
        <x:v>50.4074824366667</x:v>
      </x:c>
      <x:c r="D2906" s="14" t="s">
        <x:v>92</x:v>
      </x:c>
      <x:c r="E2906" s="15">
        <x:v>44733.6693862269</x:v>
      </x:c>
      <x:c r="F2906" t="s">
        <x:v>97</x:v>
      </x:c>
      <x:c r="G2906" s="6">
        <x:v>89.3392826736021</x:v>
      </x:c>
      <x:c r="H2906" t="s">
        <x:v>95</x:v>
      </x:c>
      <x:c r="I2906" s="6">
        <x:v>30.165350991731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-1</x:v>
      </x:c>
      <x:c r="O2906" s="8">
        <x:v>0</x:v>
      </x:c>
      <x:c r="Q2906">
        <x:v>0</x:v>
      </x:c>
      <x:c r="R2906" s="6">
        <x:v>22.459</x:v>
      </x:c>
      <x:c r="S2906" s="8">
        <x:v>95823.5093420844</x:v>
      </x:c>
      <x:c r="T2906" s="12">
        <x:v>285798.890749513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300234</x:v>
      </x:c>
      <x:c r="B2907" s="1">
        <x:v>44758.6750410532</x:v>
      </x:c>
      <x:c r="C2907" s="6">
        <x:v>50.424310145</x:v>
      </x:c>
      <x:c r="D2907" s="14" t="s">
        <x:v>92</x:v>
      </x:c>
      <x:c r="E2907" s="15">
        <x:v>44733.6693862269</x:v>
      </x:c>
      <x:c r="F2907" t="s">
        <x:v>97</x:v>
      </x:c>
      <x:c r="G2907" s="6">
        <x:v>89.3316790816274</x:v>
      </x:c>
      <x:c r="H2907" t="s">
        <x:v>95</x:v>
      </x:c>
      <x:c r="I2907" s="6">
        <x:v>30.165350991731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-1</x:v>
      </x:c>
      <x:c r="O2907" s="8">
        <x:v>0</x:v>
      </x:c>
      <x:c r="Q2907">
        <x:v>0</x:v>
      </x:c>
      <x:c r="R2907" s="6">
        <x:v>22.46</x:v>
      </x:c>
      <x:c r="S2907" s="8">
        <x:v>95838.4765959509</x:v>
      </x:c>
      <x:c r="T2907" s="12">
        <x:v>285802.192249306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300237</x:v>
      </x:c>
      <x:c r="B2908" s="1">
        <x:v>44758.6750521643</x:v>
      </x:c>
      <x:c r="C2908" s="6">
        <x:v>50.4402743966667</x:v>
      </x:c>
      <x:c r="D2908" s="14" t="s">
        <x:v>92</x:v>
      </x:c>
      <x:c r="E2908" s="15">
        <x:v>44733.6693862269</x:v>
      </x:c>
      <x:c r="F2908" t="s">
        <x:v>97</x:v>
      </x:c>
      <x:c r="G2908" s="6">
        <x:v>89.3468870707588</x:v>
      </x:c>
      <x:c r="H2908" t="s">
        <x:v>95</x:v>
      </x:c>
      <x:c r="I2908" s="6">
        <x:v>30.165350991731</x:v>
      </x:c>
      <x:c r="J2908" t="s">
        <x:v>93</x:v>
      </x:c>
      <x:c r="K2908" s="6">
        <x:v>1019</x:v>
      </x:c>
      <x:c r="L2908" t="s">
        <x:v>94</x:v>
      </x:c>
      <x:c r="M2908" t="s">
        <x:v>96</x:v>
      </x:c>
      <x:c r="N2908" s="8">
        <x:v>-1</x:v>
      </x:c>
      <x:c r="O2908" s="8">
        <x:v>0</x:v>
      </x:c>
      <x:c r="Q2908">
        <x:v>0</x:v>
      </x:c>
      <x:c r="R2908" s="6">
        <x:v>22.458</x:v>
      </x:c>
      <x:c r="S2908" s="8">
        <x:v>95839.3586542964</x:v>
      </x:c>
      <x:c r="T2908" s="12">
        <x:v>285792.435264414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300241</x:v>
      </x:c>
      <x:c r="B2909" s="1">
        <x:v>44758.6750638542</x:v>
      </x:c>
      <x:c r="C2909" s="6">
        <x:v>50.4571374016667</x:v>
      </x:c>
      <x:c r="D2909" s="14" t="s">
        <x:v>92</x:v>
      </x:c>
      <x:c r="E2909" s="15">
        <x:v>44733.6693862269</x:v>
      </x:c>
      <x:c r="F2909" t="s">
        <x:v>97</x:v>
      </x:c>
      <x:c r="G2909" s="6">
        <x:v>89.3298242608256</x:v>
      </x:c>
      <x:c r="H2909" t="s">
        <x:v>95</x:v>
      </x:c>
      <x:c r="I2909" s="6">
        <x:v>30.159245589175</x:v>
      </x:c>
      <x:c r="J2909" t="s">
        <x:v>93</x:v>
      </x:c>
      <x:c r="K2909" s="6">
        <x:v>1019</x:v>
      </x:c>
      <x:c r="L2909" t="s">
        <x:v>94</x:v>
      </x:c>
      <x:c r="M2909" t="s">
        <x:v>96</x:v>
      </x:c>
      <x:c r="N2909" s="8">
        <x:v>-1</x:v>
      </x:c>
      <x:c r="O2909" s="8">
        <x:v>0</x:v>
      </x:c>
      <x:c r="Q2909">
        <x:v>0</x:v>
      </x:c>
      <x:c r="R2909" s="6">
        <x:v>22.461</x:v>
      </x:c>
      <x:c r="S2909" s="8">
        <x:v>95844.377135654</x:v>
      </x:c>
      <x:c r="T2909" s="12">
        <x:v>285785.850710817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300248</x:v>
      </x:c>
      <x:c r="B2910" s="1">
        <x:v>44758.6750756597</x:v>
      </x:c>
      <x:c r="C2910" s="6">
        <x:v>50.47413514</x:v>
      </x:c>
      <x:c r="D2910" s="14" t="s">
        <x:v>92</x:v>
      </x:c>
      <x:c r="E2910" s="15">
        <x:v>44733.6693862269</x:v>
      </x:c>
      <x:c r="F2910" t="s">
        <x:v>97</x:v>
      </x:c>
      <x:c r="G2910" s="6">
        <x:v>89.3526364691995</x:v>
      </x:c>
      <x:c r="H2910" t="s">
        <x:v>95</x:v>
      </x:c>
      <x:c r="I2910" s="6">
        <x:v>30.159245589175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-1</x:v>
      </x:c>
      <x:c r="O2910" s="8">
        <x:v>0</x:v>
      </x:c>
      <x:c r="Q2910">
        <x:v>0</x:v>
      </x:c>
      <x:c r="R2910" s="6">
        <x:v>22.458</x:v>
      </x:c>
      <x:c r="S2910" s="8">
        <x:v>95852.586167032</x:v>
      </x:c>
      <x:c r="T2910" s="12">
        <x:v>285800.717080248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300254</x:v>
      </x:c>
      <x:c r="B2911" s="1">
        <x:v>44758.675087419</x:v>
      </x:c>
      <x:c r="C2911" s="6">
        <x:v>50.491050065</x:v>
      </x:c>
      <x:c r="D2911" s="14" t="s">
        <x:v>92</x:v>
      </x:c>
      <x:c r="E2911" s="15">
        <x:v>44733.6693862269</x:v>
      </x:c>
      <x:c r="F2911" t="s">
        <x:v>97</x:v>
      </x:c>
      <x:c r="G2911" s="6">
        <x:v>89.3164743127484</x:v>
      </x:c>
      <x:c r="H2911" t="s">
        <x:v>95</x:v>
      </x:c>
      <x:c r="I2911" s="6">
        <x:v>30.165350991731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-1</x:v>
      </x:c>
      <x:c r="O2911" s="8">
        <x:v>0</x:v>
      </x:c>
      <x:c r="Q2911">
        <x:v>0</x:v>
      </x:c>
      <x:c r="R2911" s="6">
        <x:v>22.462</x:v>
      </x:c>
      <x:c r="S2911" s="8">
        <x:v>95858.3832569876</x:v>
      </x:c>
      <x:c r="T2911" s="12">
        <x:v>285790.391969549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300256</x:v>
      </x:c>
      <x:c r="B2912" s="1">
        <x:v>44758.6750984954</x:v>
      </x:c>
      <x:c r="C2912" s="6">
        <x:v>50.5070223483333</x:v>
      </x:c>
      <x:c r="D2912" s="14" t="s">
        <x:v>92</x:v>
      </x:c>
      <x:c r="E2912" s="15">
        <x:v>44733.6693862269</x:v>
      </x:c>
      <x:c r="F2912" t="s">
        <x:v>97</x:v>
      </x:c>
      <x:c r="G2912" s="6">
        <x:v>89.2708793181029</x:v>
      </x:c>
      <x:c r="H2912" t="s">
        <x:v>95</x:v>
      </x:c>
      <x:c r="I2912" s="6">
        <x:v>30.165350991731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-1</x:v>
      </x:c>
      <x:c r="O2912" s="8">
        <x:v>0</x:v>
      </x:c>
      <x:c r="Q2912">
        <x:v>0</x:v>
      </x:c>
      <x:c r="R2912" s="6">
        <x:v>22.468</x:v>
      </x:c>
      <x:c r="S2912" s="8">
        <x:v>95855.0099803229</x:v>
      </x:c>
      <x:c r="T2912" s="12">
        <x:v>285797.941581337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300265</x:v>
      </x:c>
      <x:c r="B2913" s="1">
        <x:v>44758.6751101852</x:v>
      </x:c>
      <x:c r="C2913" s="6">
        <x:v>50.5238647633333</x:v>
      </x:c>
      <x:c r="D2913" s="14" t="s">
        <x:v>92</x:v>
      </x:c>
      <x:c r="E2913" s="15">
        <x:v>44733.6693862269</x:v>
      </x:c>
      <x:c r="F2913" t="s">
        <x:v>97</x:v>
      </x:c>
      <x:c r="G2913" s="6">
        <x:v>89.2690271161782</x:v>
      </x:c>
      <x:c r="H2913" t="s">
        <x:v>95</x:v>
      </x:c>
      <x:c r="I2913" s="6">
        <x:v>30.159245589175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-1</x:v>
      </x:c>
      <x:c r="O2913" s="8">
        <x:v>0</x:v>
      </x:c>
      <x:c r="Q2913">
        <x:v>0</x:v>
      </x:c>
      <x:c r="R2913" s="6">
        <x:v>22.469</x:v>
      </x:c>
      <x:c r="S2913" s="8">
        <x:v>95867.1983693805</x:v>
      </x:c>
      <x:c r="T2913" s="12">
        <x:v>285795.092799412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300269</x:v>
      </x:c>
      <x:c r="B2914" s="1">
        <x:v>44758.6751219097</x:v>
      </x:c>
      <x:c r="C2914" s="6">
        <x:v>50.540722525</x:v>
      </x:c>
      <x:c r="D2914" s="14" t="s">
        <x:v>92</x:v>
      </x:c>
      <x:c r="E2914" s="15">
        <x:v>44733.6693862269</x:v>
      </x:c>
      <x:c r="F2914" t="s">
        <x:v>97</x:v>
      </x:c>
      <x:c r="G2914" s="6">
        <x:v>89.2690271161782</x:v>
      </x:c>
      <x:c r="H2914" t="s">
        <x:v>95</x:v>
      </x:c>
      <x:c r="I2914" s="6">
        <x:v>30.159245589175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-1</x:v>
      </x:c>
      <x:c r="O2914" s="8">
        <x:v>0</x:v>
      </x:c>
      <x:c r="Q2914">
        <x:v>0</x:v>
      </x:c>
      <x:c r="R2914" s="6">
        <x:v>22.469</x:v>
      </x:c>
      <x:c r="S2914" s="8">
        <x:v>95879.1017890787</x:v>
      </x:c>
      <x:c r="T2914" s="12">
        <x:v>285801.836933243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300275</x:v>
      </x:c>
      <x:c r="B2915" s="1">
        <x:v>44758.6751335995</x:v>
      </x:c>
      <x:c r="C2915" s="6">
        <x:v>50.55755211</x:v>
      </x:c>
      <x:c r="D2915" s="14" t="s">
        <x:v>92</x:v>
      </x:c>
      <x:c r="E2915" s="15">
        <x:v>44733.6693862269</x:v>
      </x:c>
      <x:c r="F2915" t="s">
        <x:v>97</x:v>
      </x:c>
      <x:c r="G2915" s="6">
        <x:v>89.284221575707</x:v>
      </x:c>
      <x:c r="H2915" t="s">
        <x:v>95</x:v>
      </x:c>
      <x:c r="I2915" s="6">
        <x:v>30.159245589175</x:v>
      </x:c>
      <x:c r="J2915" t="s">
        <x:v>93</x:v>
      </x:c>
      <x:c r="K2915" s="6">
        <x:v>1019</x:v>
      </x:c>
      <x:c r="L2915" t="s">
        <x:v>94</x:v>
      </x:c>
      <x:c r="M2915" t="s">
        <x:v>96</x:v>
      </x:c>
      <x:c r="N2915" s="8">
        <x:v>-1</x:v>
      </x:c>
      <x:c r="O2915" s="8">
        <x:v>0</x:v>
      </x:c>
      <x:c r="Q2915">
        <x:v>0</x:v>
      </x:c>
      <x:c r="R2915" s="6">
        <x:v>22.467</x:v>
      </x:c>
      <x:c r="S2915" s="8">
        <x:v>95879.2667553416</x:v>
      </x:c>
      <x:c r="T2915" s="12">
        <x:v>285802.806292346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300279</x:v>
      </x:c>
      <x:c r="B2916" s="1">
        <x:v>44758.6751452894</x:v>
      </x:c>
      <x:c r="C2916" s="6">
        <x:v>50.5743891683333</x:v>
      </x:c>
      <x:c r="D2916" s="14" t="s">
        <x:v>92</x:v>
      </x:c>
      <x:c r="E2916" s="15">
        <x:v>44733.6693862269</x:v>
      </x:c>
      <x:c r="F2916" t="s">
        <x:v>97</x:v>
      </x:c>
      <x:c r="G2916" s="6">
        <x:v>89.2690271161782</x:v>
      </x:c>
      <x:c r="H2916" t="s">
        <x:v>95</x:v>
      </x:c>
      <x:c r="I2916" s="6">
        <x:v>30.159245589175</x:v>
      </x:c>
      <x:c r="J2916" t="s">
        <x:v>93</x:v>
      </x:c>
      <x:c r="K2916" s="6">
        <x:v>1019</x:v>
      </x:c>
      <x:c r="L2916" t="s">
        <x:v>94</x:v>
      </x:c>
      <x:c r="M2916" t="s">
        <x:v>96</x:v>
      </x:c>
      <x:c r="N2916" s="8">
        <x:v>-1</x:v>
      </x:c>
      <x:c r="O2916" s="8">
        <x:v>0</x:v>
      </x:c>
      <x:c r="Q2916">
        <x:v>0</x:v>
      </x:c>
      <x:c r="R2916" s="6">
        <x:v>22.469</x:v>
      </x:c>
      <x:c r="S2916" s="8">
        <x:v>95886.5553766264</x:v>
      </x:c>
      <x:c r="T2916" s="12">
        <x:v>285801.185260448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300281</x:v>
      </x:c>
      <x:c r="B2917" s="1">
        <x:v>44758.6751563657</x:v>
      </x:c>
      <x:c r="C2917" s="6">
        <x:v>50.59033678</x:v>
      </x:c>
      <x:c r="D2917" s="14" t="s">
        <x:v>92</x:v>
      </x:c>
      <x:c r="E2917" s="15">
        <x:v>44733.6693862269</x:v>
      </x:c>
      <x:c r="F2917" t="s">
        <x:v>97</x:v>
      </x:c>
      <x:c r="G2917" s="6">
        <x:v>89.2329056033818</x:v>
      </x:c>
      <x:c r="H2917" t="s">
        <x:v>95</x:v>
      </x:c>
      <x:c r="I2917" s="6">
        <x:v>30.165350991731</x:v>
      </x:c>
      <x:c r="J2917" t="s">
        <x:v>93</x:v>
      </x:c>
      <x:c r="K2917" s="6">
        <x:v>1019</x:v>
      </x:c>
      <x:c r="L2917" t="s">
        <x:v>94</x:v>
      </x:c>
      <x:c r="M2917" t="s">
        <x:v>96</x:v>
      </x:c>
      <x:c r="N2917" s="8">
        <x:v>-1</x:v>
      </x:c>
      <x:c r="O2917" s="8">
        <x:v>0</x:v>
      </x:c>
      <x:c r="Q2917">
        <x:v>0</x:v>
      </x:c>
      <x:c r="R2917" s="6">
        <x:v>22.473</x:v>
      </x:c>
      <x:c r="S2917" s="8">
        <x:v>95888.1016584319</x:v>
      </x:c>
      <x:c r="T2917" s="12">
        <x:v>285793.172696088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300289</x:v>
      </x:c>
      <x:c r="B2918" s="1">
        <x:v>44758.6751681366</x:v>
      </x:c>
      <x:c r="C2918" s="6">
        <x:v>50.6072973783333</x:v>
      </x:c>
      <x:c r="D2918" s="14" t="s">
        <x:v>92</x:v>
      </x:c>
      <x:c r="E2918" s="15">
        <x:v>44733.6693862269</x:v>
      </x:c>
      <x:c r="F2918" t="s">
        <x:v>97</x:v>
      </x:c>
      <x:c r="G2918" s="6">
        <x:v>89.2386478446791</x:v>
      </x:c>
      <x:c r="H2918" t="s">
        <x:v>95</x:v>
      </x:c>
      <x:c r="I2918" s="6">
        <x:v>30.159245589175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-1</x:v>
      </x:c>
      <x:c r="O2918" s="8">
        <x:v>0</x:v>
      </x:c>
      <x:c r="Q2918">
        <x:v>0</x:v>
      </x:c>
      <x:c r="R2918" s="6">
        <x:v>22.473</x:v>
      </x:c>
      <x:c r="S2918" s="8">
        <x:v>95891.6387179664</x:v>
      </x:c>
      <x:c r="T2918" s="12">
        <x:v>285794.879300535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300294</x:v>
      </x:c>
      <x:c r="B2919" s="1">
        <x:v>44758.6751798264</x:v>
      </x:c>
      <x:c r="C2919" s="6">
        <x:v>50.62409964</x:v>
      </x:c>
      <x:c r="D2919" s="14" t="s">
        <x:v>92</x:v>
      </x:c>
      <x:c r="E2919" s="15">
        <x:v>44733.6693862269</x:v>
      </x:c>
      <x:c r="F2919" t="s">
        <x:v>97</x:v>
      </x:c>
      <x:c r="G2919" s="6">
        <x:v>89.2310550360191</x:v>
      </x:c>
      <x:c r="H2919" t="s">
        <x:v>95</x:v>
      </x:c>
      <x:c r="I2919" s="6">
        <x:v>30.159245589175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-1</x:v>
      </x:c>
      <x:c r="O2919" s="8">
        <x:v>0</x:v>
      </x:c>
      <x:c r="Q2919">
        <x:v>0</x:v>
      </x:c>
      <x:c r="R2919" s="6">
        <x:v>22.474</x:v>
      </x:c>
      <x:c r="S2919" s="8">
        <x:v>95906.1064567651</x:v>
      </x:c>
      <x:c r="T2919" s="12">
        <x:v>285805.974288328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300300</x:v>
      </x:c>
      <x:c r="B2920" s="1">
        <x:v>44758.6751914699</x:v>
      </x:c>
      <x:c r="C2920" s="6">
        <x:v>50.6409168033333</x:v>
      </x:c>
      <x:c r="D2920" s="14" t="s">
        <x:v>92</x:v>
      </x:c>
      <x:c r="E2920" s="15">
        <x:v>44733.6693862269</x:v>
      </x:c>
      <x:c r="F2920" t="s">
        <x:v>97</x:v>
      </x:c>
      <x:c r="G2920" s="6">
        <x:v>89.2310550360191</x:v>
      </x:c>
      <x:c r="H2920" t="s">
        <x:v>95</x:v>
      </x:c>
      <x:c r="I2920" s="6">
        <x:v>30.159245589175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-1</x:v>
      </x:c>
      <x:c r="O2920" s="8">
        <x:v>0</x:v>
      </x:c>
      <x:c r="Q2920">
        <x:v>0</x:v>
      </x:c>
      <x:c r="R2920" s="6">
        <x:v>22.474</x:v>
      </x:c>
      <x:c r="S2920" s="8">
        <x:v>95909.4655080507</x:v>
      </x:c>
      <x:c r="T2920" s="12">
        <x:v>285786.871897346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300302</x:v>
      </x:c>
      <x:c r="B2921" s="1">
        <x:v>44758.675202581</x:v>
      </x:c>
      <x:c r="C2921" s="6">
        <x:v>50.6569215566667</x:v>
      </x:c>
      <x:c r="D2921" s="14" t="s">
        <x:v>92</x:v>
      </x:c>
      <x:c r="E2921" s="15">
        <x:v>44733.6693862269</x:v>
      </x:c>
      <x:c r="F2921" t="s">
        <x:v>97</x:v>
      </x:c>
      <x:c r="G2921" s="6">
        <x:v>89.2082814302539</x:v>
      </x:c>
      <x:c r="H2921" t="s">
        <x:v>95</x:v>
      </x:c>
      <x:c r="I2921" s="6">
        <x:v>30.159245589175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-1</x:v>
      </x:c>
      <x:c r="O2921" s="8">
        <x:v>0</x:v>
      </x:c>
      <x:c r="Q2921">
        <x:v>0</x:v>
      </x:c>
      <x:c r="R2921" s="6">
        <x:v>22.477</x:v>
      </x:c>
      <x:c r="S2921" s="8">
        <x:v>95915.406070081</x:v>
      </x:c>
      <x:c r="T2921" s="12">
        <x:v>285790.789684845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300308</x:v>
      </x:c>
      <x:c r="B2922" s="1">
        <x:v>44758.6752142708</x:v>
      </x:c>
      <x:c r="C2922" s="6">
        <x:v>50.6737418066667</x:v>
      </x:c>
      <x:c r="D2922" s="14" t="s">
        <x:v>92</x:v>
      </x:c>
      <x:c r="E2922" s="15">
        <x:v>44733.6693862269</x:v>
      </x:c>
      <x:c r="F2922" t="s">
        <x:v>97</x:v>
      </x:c>
      <x:c r="G2922" s="6">
        <x:v>89.2310550360191</x:v>
      </x:c>
      <x:c r="H2922" t="s">
        <x:v>95</x:v>
      </x:c>
      <x:c r="I2922" s="6">
        <x:v>30.159245589175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-1</x:v>
      </x:c>
      <x:c r="O2922" s="8">
        <x:v>0</x:v>
      </x:c>
      <x:c r="Q2922">
        <x:v>0</x:v>
      </x:c>
      <x:c r="R2922" s="6">
        <x:v>22.474</x:v>
      </x:c>
      <x:c r="S2922" s="8">
        <x:v>95918.3170973165</x:v>
      </x:c>
      <x:c r="T2922" s="12">
        <x:v>285795.852224826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300314</x:v>
      </x:c>
      <x:c r="B2923" s="1">
        <x:v>44758.6752259606</x:v>
      </x:c>
      <x:c r="C2923" s="6">
        <x:v>50.6905578866667</x:v>
      </x:c>
      <x:c r="D2923" s="14" t="s">
        <x:v>92</x:v>
      </x:c>
      <x:c r="E2923" s="15">
        <x:v>44733.6693862269</x:v>
      </x:c>
      <x:c r="F2923" t="s">
        <x:v>97</x:v>
      </x:c>
      <x:c r="G2923" s="6">
        <x:v>89.191254548332</x:v>
      </x:c>
      <x:c r="H2923" t="s">
        <x:v>95</x:v>
      </x:c>
      <x:c r="I2923" s="6">
        <x:v>30.1531401977345</x:v>
      </x:c>
      <x:c r="J2923" t="s">
        <x:v>93</x:v>
      </x:c>
      <x:c r="K2923" s="6">
        <x:v>1019</x:v>
      </x:c>
      <x:c r="L2923" t="s">
        <x:v>94</x:v>
      </x:c>
      <x:c r="M2923" t="s">
        <x:v>96</x:v>
      </x:c>
      <x:c r="N2923" s="8">
        <x:v>-1</x:v>
      </x:c>
      <x:c r="O2923" s="8">
        <x:v>0</x:v>
      </x:c>
      <x:c r="Q2923">
        <x:v>0</x:v>
      </x:c>
      <x:c r="R2923" s="6">
        <x:v>22.48</x:v>
      </x:c>
      <x:c r="S2923" s="8">
        <x:v>95926.5118068108</x:v>
      </x:c>
      <x:c r="T2923" s="12">
        <x:v>285789.574717775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300320</x:v>
      </x:c>
      <x:c r="B2924" s="1">
        <x:v>44758.6752376157</x:v>
      </x:c>
      <x:c r="C2924" s="6">
        <x:v>50.7073606583333</x:v>
      </x:c>
      <x:c r="D2924" s="14" t="s">
        <x:v>92</x:v>
      </x:c>
      <x:c r="E2924" s="15">
        <x:v>44733.6693862269</x:v>
      </x:c>
      <x:c r="F2924" t="s">
        <x:v>97</x:v>
      </x:c>
      <x:c r="G2924" s="6">
        <x:v>89.1779278653031</x:v>
      </x:c>
      <x:c r="H2924" t="s">
        <x:v>95</x:v>
      </x:c>
      <x:c r="I2924" s="6">
        <x:v>30.159245589175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-1</x:v>
      </x:c>
      <x:c r="O2924" s="8">
        <x:v>0</x:v>
      </x:c>
      <x:c r="Q2924">
        <x:v>0</x:v>
      </x:c>
      <x:c r="R2924" s="6">
        <x:v>22.481</x:v>
      </x:c>
      <x:c r="S2924" s="8">
        <x:v>95935.6784012586</x:v>
      </x:c>
      <x:c r="T2924" s="12">
        <x:v>285787.694120922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300324</x:v>
      </x:c>
      <x:c r="B2925" s="1">
        <x:v>44758.6752493866</x:v>
      </x:c>
      <x:c r="C2925" s="6">
        <x:v>50.7242927316667</x:v>
      </x:c>
      <x:c r="D2925" s="14" t="s">
        <x:v>92</x:v>
      </x:c>
      <x:c r="E2925" s="15">
        <x:v>44733.6693862269</x:v>
      </x:c>
      <x:c r="F2925" t="s">
        <x:v>97</x:v>
      </x:c>
      <x:c r="G2925" s="6">
        <x:v>89.1721894365419</x:v>
      </x:c>
      <x:c r="H2925" t="s">
        <x:v>95</x:v>
      </x:c>
      <x:c r="I2925" s="6">
        <x:v>30.165350991731</x:v>
      </x:c>
      <x:c r="J2925" t="s">
        <x:v>93</x:v>
      </x:c>
      <x:c r="K2925" s="6">
        <x:v>1019</x:v>
      </x:c>
      <x:c r="L2925" t="s">
        <x:v>94</x:v>
      </x:c>
      <x:c r="M2925" t="s">
        <x:v>96</x:v>
      </x:c>
      <x:c r="N2925" s="8">
        <x:v>-1</x:v>
      </x:c>
      <x:c r="O2925" s="8">
        <x:v>0</x:v>
      </x:c>
      <x:c r="Q2925">
        <x:v>0</x:v>
      </x:c>
      <x:c r="R2925" s="6">
        <x:v>22.481</x:v>
      </x:c>
      <x:c r="S2925" s="8">
        <x:v>95945.47575884</x:v>
      </x:c>
      <x:c r="T2925" s="12">
        <x:v>285785.017937481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300327</x:v>
      </x:c>
      <x:c r="B2926" s="1">
        <x:v>44758.6752604514</x:v>
      </x:c>
      <x:c r="C2926" s="6">
        <x:v>50.7402493216667</x:v>
      </x:c>
      <x:c r="D2926" s="14" t="s">
        <x:v>92</x:v>
      </x:c>
      <x:c r="E2926" s="15">
        <x:v>44733.6693862269</x:v>
      </x:c>
      <x:c r="F2926" t="s">
        <x:v>97</x:v>
      </x:c>
      <x:c r="G2926" s="6">
        <x:v>89.1779278653031</x:v>
      </x:c>
      <x:c r="H2926" t="s">
        <x:v>95</x:v>
      </x:c>
      <x:c r="I2926" s="6">
        <x:v>30.159245589175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-1</x:v>
      </x:c>
      <x:c r="O2926" s="8">
        <x:v>0</x:v>
      </x:c>
      <x:c r="Q2926">
        <x:v>0</x:v>
      </x:c>
      <x:c r="R2926" s="6">
        <x:v>22.481</x:v>
      </x:c>
      <x:c r="S2926" s="8">
        <x:v>95942.4609326723</x:v>
      </x:c>
      <x:c r="T2926" s="12">
        <x:v>285789.898647148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300334</x:v>
      </x:c>
      <x:c r="B2927" s="1">
        <x:v>44758.6752721875</x:v>
      </x:c>
      <x:c r="C2927" s="6">
        <x:v>50.7571524966667</x:v>
      </x:c>
      <x:c r="D2927" s="14" t="s">
        <x:v>92</x:v>
      </x:c>
      <x:c r="E2927" s="15">
        <x:v>44733.6693862269</x:v>
      </x:c>
      <x:c r="F2927" t="s">
        <x:v>97</x:v>
      </x:c>
      <x:c r="G2927" s="6">
        <x:v>89.1533242565397</x:v>
      </x:c>
      <x:c r="H2927" t="s">
        <x:v>95</x:v>
      </x:c>
      <x:c r="I2927" s="6">
        <x:v>30.1531401977345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-1</x:v>
      </x:c>
      <x:c r="O2927" s="8">
        <x:v>0</x:v>
      </x:c>
      <x:c r="Q2927">
        <x:v>0</x:v>
      </x:c>
      <x:c r="R2927" s="6">
        <x:v>22.485</x:v>
      </x:c>
      <x:c r="S2927" s="8">
        <x:v>95952.5124473351</x:v>
      </x:c>
      <x:c r="T2927" s="12">
        <x:v>285787.44708702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300339</x:v>
      </x:c>
      <x:c r="B2928" s="1">
        <x:v>44758.6752838773</x:v>
      </x:c>
      <x:c r="C2928" s="6">
        <x:v>50.77397404</x:v>
      </x:c>
      <x:c r="D2928" s="14" t="s">
        <x:v>92</x:v>
      </x:c>
      <x:c r="E2928" s="15">
        <x:v>44733.6693862269</x:v>
      </x:c>
      <x:c r="F2928" t="s">
        <x:v>97</x:v>
      </x:c>
      <x:c r="G2928" s="6">
        <x:v>89.1760800240871</x:v>
      </x:c>
      <x:c r="H2928" t="s">
        <x:v>95</x:v>
      </x:c>
      <x:c r="I2928" s="6">
        <x:v>30.1531401977345</x:v>
      </x:c>
      <x:c r="J2928" t="s">
        <x:v>93</x:v>
      </x:c>
      <x:c r="K2928" s="6">
        <x:v>1019</x:v>
      </x:c>
      <x:c r="L2928" t="s">
        <x:v>94</x:v>
      </x:c>
      <x:c r="M2928" t="s">
        <x:v>96</x:v>
      </x:c>
      <x:c r="N2928" s="8">
        <x:v>-1</x:v>
      </x:c>
      <x:c r="O2928" s="8">
        <x:v>0</x:v>
      </x:c>
      <x:c r="Q2928">
        <x:v>0</x:v>
      </x:c>
      <x:c r="R2928" s="6">
        <x:v>22.482</x:v>
      </x:c>
      <x:c r="S2928" s="8">
        <x:v>95959.2291372119</x:v>
      </x:c>
      <x:c r="T2928" s="12">
        <x:v>285800.753961757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300345</x:v>
      </x:c>
      <x:c r="B2929" s="1">
        <x:v>44758.6752955671</x:v>
      </x:c>
      <x:c r="C2929" s="6">
        <x:v>50.7908241583333</x:v>
      </x:c>
      <x:c r="D2929" s="14" t="s">
        <x:v>92</x:v>
      </x:c>
      <x:c r="E2929" s="15">
        <x:v>44733.6693862269</x:v>
      </x:c>
      <x:c r="F2929" t="s">
        <x:v>97</x:v>
      </x:c>
      <x:c r="G2929" s="6">
        <x:v>89.1494341196033</x:v>
      </x:c>
      <x:c r="H2929" t="s">
        <x:v>95</x:v>
      </x:c>
      <x:c r="I2929" s="6">
        <x:v>30.165350991731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-1</x:v>
      </x:c>
      <x:c r="O2929" s="8">
        <x:v>0</x:v>
      </x:c>
      <x:c r="Q2929">
        <x:v>0</x:v>
      </x:c>
      <x:c r="R2929" s="6">
        <x:v>22.484</x:v>
      </x:c>
      <x:c r="S2929" s="8">
        <x:v>95960.8296100501</x:v>
      </x:c>
      <x:c r="T2929" s="12">
        <x:v>285785.533063247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300350</x:v>
      </x:c>
      <x:c r="B2930" s="1">
        <x:v>44758.6753072569</x:v>
      </x:c>
      <x:c r="C2930" s="6">
        <x:v>50.8076162216667</x:v>
      </x:c>
      <x:c r="D2930" s="14" t="s">
        <x:v>92</x:v>
      </x:c>
      <x:c r="E2930" s="15">
        <x:v>44733.6693862269</x:v>
      </x:c>
      <x:c r="F2930" t="s">
        <x:v>97</x:v>
      </x:c>
      <x:c r="G2930" s="6">
        <x:v>89.1191049274301</x:v>
      </x:c>
      <x:c r="H2930" t="s">
        <x:v>95</x:v>
      </x:c>
      <x:c r="I2930" s="6">
        <x:v>30.165350991731</x:v>
      </x:c>
      <x:c r="J2930" t="s">
        <x:v>93</x:v>
      </x:c>
      <x:c r="K2930" s="6">
        <x:v>1019</x:v>
      </x:c>
      <x:c r="L2930" t="s">
        <x:v>94</x:v>
      </x:c>
      <x:c r="M2930" t="s">
        <x:v>96</x:v>
      </x:c>
      <x:c r="N2930" s="8">
        <x:v>-1</x:v>
      </x:c>
      <x:c r="O2930" s="8">
        <x:v>0</x:v>
      </x:c>
      <x:c r="Q2930">
        <x:v>0</x:v>
      </x:c>
      <x:c r="R2930" s="6">
        <x:v>22.488</x:v>
      </x:c>
      <x:c r="S2930" s="8">
        <x:v>95971.6816744141</x:v>
      </x:c>
      <x:c r="T2930" s="12">
        <x:v>285795.301274119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300351</x:v>
      </x:c>
      <x:c r="B2931" s="1">
        <x:v>44758.6753183218</x:v>
      </x:c>
      <x:c r="C2931" s="6">
        <x:v>50.823570065</x:v>
      </x:c>
      <x:c r="D2931" s="14" t="s">
        <x:v>92</x:v>
      </x:c>
      <x:c r="E2931" s="15">
        <x:v>44733.6693862269</x:v>
      </x:c>
      <x:c r="F2931" t="s">
        <x:v>97</x:v>
      </x:c>
      <x:c r="G2931" s="6">
        <x:v>89.1248400228476</x:v>
      </x:c>
      <x:c r="H2931" t="s">
        <x:v>95</x:v>
      </x:c>
      <x:c r="I2931" s="6">
        <x:v>30.159245589175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-1</x:v>
      </x:c>
      <x:c r="O2931" s="8">
        <x:v>0</x:v>
      </x:c>
      <x:c r="Q2931">
        <x:v>0</x:v>
      </x:c>
      <x:c r="R2931" s="6">
        <x:v>22.488</x:v>
      </x:c>
      <x:c r="S2931" s="8">
        <x:v>95974.0743673735</x:v>
      </x:c>
      <x:c r="T2931" s="12">
        <x:v>285791.064042205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300358</x:v>
      </x:c>
      <x:c r="B2932" s="1">
        <x:v>44758.6753299769</x:v>
      </x:c>
      <x:c r="C2932" s="6">
        <x:v>50.8403688616667</x:v>
      </x:c>
      <x:c r="D2932" s="14" t="s">
        <x:v>92</x:v>
      </x:c>
      <x:c r="E2932" s="15">
        <x:v>44733.6693862269</x:v>
      </x:c>
      <x:c r="F2932" t="s">
        <x:v>97</x:v>
      </x:c>
      <x:c r="G2932" s="6">
        <x:v>89.1021001195524</x:v>
      </x:c>
      <x:c r="H2932" t="s">
        <x:v>95</x:v>
      </x:c>
      <x:c r="I2932" s="6">
        <x:v>30.159245589175</x:v>
      </x:c>
      <x:c r="J2932" t="s">
        <x:v>93</x:v>
      </x:c>
      <x:c r="K2932" s="6">
        <x:v>1019</x:v>
      </x:c>
      <x:c r="L2932" t="s">
        <x:v>94</x:v>
      </x:c>
      <x:c r="M2932" t="s">
        <x:v>96</x:v>
      </x:c>
      <x:c r="N2932" s="8">
        <x:v>-1</x:v>
      </x:c>
      <x:c r="O2932" s="8">
        <x:v>0</x:v>
      </x:c>
      <x:c r="Q2932">
        <x:v>0</x:v>
      </x:c>
      <x:c r="R2932" s="6">
        <x:v>22.491</x:v>
      </x:c>
      <x:c r="S2932" s="8">
        <x:v>95976.0550298386</x:v>
      </x:c>
      <x:c r="T2932" s="12">
        <x:v>285784.47249213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300365</x:v>
      </x:c>
      <x:c r="B2933" s="1">
        <x:v>44758.6753417014</x:v>
      </x:c>
      <x:c r="C2933" s="6">
        <x:v>50.85723202</x:v>
      </x:c>
      <x:c r="D2933" s="14" t="s">
        <x:v>92</x:v>
      </x:c>
      <x:c r="E2933" s="15">
        <x:v>44733.6693862269</x:v>
      </x:c>
      <x:c r="F2933" t="s">
        <x:v>97</x:v>
      </x:c>
      <x:c r="G2933" s="6">
        <x:v>89.0963664519614</x:v>
      </x:c>
      <x:c r="H2933" t="s">
        <x:v>95</x:v>
      </x:c>
      <x:c r="I2933" s="6">
        <x:v>30.165350991731</x:v>
      </x:c>
      <x:c r="J2933" t="s">
        <x:v>93</x:v>
      </x:c>
      <x:c r="K2933" s="6">
        <x:v>1019</x:v>
      </x:c>
      <x:c r="L2933" t="s">
        <x:v>94</x:v>
      </x:c>
      <x:c r="M2933" t="s">
        <x:v>96</x:v>
      </x:c>
      <x:c r="N2933" s="8">
        <x:v>-1</x:v>
      </x:c>
      <x:c r="O2933" s="8">
        <x:v>0</x:v>
      </x:c>
      <x:c r="Q2933">
        <x:v>0</x:v>
      </x:c>
      <x:c r="R2933" s="6">
        <x:v>22.491</x:v>
      </x:c>
      <x:c r="S2933" s="8">
        <x:v>95986.5254982367</x:v>
      </x:c>
      <x:c r="T2933" s="12">
        <x:v>285790.166645465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300367</x:v>
      </x:c>
      <x:c r="B2934" s="1">
        <x:v>44758.6753534375</x:v>
      </x:c>
      <x:c r="C2934" s="6">
        <x:v>50.8741409733333</x:v>
      </x:c>
      <x:c r="D2934" s="14" t="s">
        <x:v>92</x:v>
      </x:c>
      <x:c r="E2934" s="15">
        <x:v>44733.6693862269</x:v>
      </x:c>
      <x:c r="F2934" t="s">
        <x:v>97</x:v>
      </x:c>
      <x:c r="G2934" s="6">
        <x:v>89.1115246340274</x:v>
      </x:c>
      <x:c r="H2934" t="s">
        <x:v>95</x:v>
      </x:c>
      <x:c r="I2934" s="6">
        <x:v>30.165350991731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-1</x:v>
      </x:c>
      <x:c r="O2934" s="8">
        <x:v>0</x:v>
      </x:c>
      <x:c r="Q2934">
        <x:v>0</x:v>
      </x:c>
      <x:c r="R2934" s="6">
        <x:v>22.489</x:v>
      </x:c>
      <x:c r="S2934" s="8">
        <x:v>95993.4850736506</x:v>
      </x:c>
      <x:c r="T2934" s="12">
        <x:v>285802.611759047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300373</x:v>
      </x:c>
      <x:c r="B2935" s="1">
        <x:v>44758.6753651273</x:v>
      </x:c>
      <x:c r="C2935" s="6">
        <x:v>50.890963495</x:v>
      </x:c>
      <x:c r="D2935" s="14" t="s">
        <x:v>92</x:v>
      </x:c>
      <x:c r="E2935" s="15">
        <x:v>44733.6693862269</x:v>
      </x:c>
      <x:c r="F2935" t="s">
        <x:v>97</x:v>
      </x:c>
      <x:c r="G2935" s="6">
        <x:v>89.0869441913817</x:v>
      </x:c>
      <x:c r="H2935" t="s">
        <x:v>95</x:v>
      </x:c>
      <x:c r="I2935" s="6">
        <x:v>30.159245589175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-1</x:v>
      </x:c>
      <x:c r="O2935" s="8">
        <x:v>0</x:v>
      </x:c>
      <x:c r="Q2935">
        <x:v>0</x:v>
      </x:c>
      <x:c r="R2935" s="6">
        <x:v>22.493</x:v>
      </x:c>
      <x:c r="S2935" s="8">
        <x:v>96002.0463664423</x:v>
      </x:c>
      <x:c r="T2935" s="12">
        <x:v>285794.000615828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300376</x:v>
      </x:c>
      <x:c r="B2936" s="1">
        <x:v>44758.6753762384</x:v>
      </x:c>
      <x:c r="C2936" s="6">
        <x:v>50.9069468816667</x:v>
      </x:c>
      <x:c r="D2936" s="14" t="s">
        <x:v>92</x:v>
      </x:c>
      <x:c r="E2936" s="15">
        <x:v>44733.6693862269</x:v>
      </x:c>
      <x:c r="F2936" t="s">
        <x:v>97</x:v>
      </x:c>
      <x:c r="G2936" s="6">
        <x:v>89.0642163077973</x:v>
      </x:c>
      <x:c r="H2936" t="s">
        <x:v>95</x:v>
      </x:c>
      <x:c r="I2936" s="6">
        <x:v>30.159245589175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-1</x:v>
      </x:c>
      <x:c r="O2936" s="8">
        <x:v>0</x:v>
      </x:c>
      <x:c r="Q2936">
        <x:v>0</x:v>
      </x:c>
      <x:c r="R2936" s="6">
        <x:v>22.496</x:v>
      </x:c>
      <x:c r="S2936" s="8">
        <x:v>96005.7174837001</x:v>
      </x:c>
      <x:c r="T2936" s="12">
        <x:v>285798.570730393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300382</x:v>
      </x:c>
      <x:c r="B2937" s="1">
        <x:v>44758.6753879282</x:v>
      </x:c>
      <x:c r="C2937" s="6">
        <x:v>50.923810525</x:v>
      </x:c>
      <x:c r="D2937" s="14" t="s">
        <x:v>92</x:v>
      </x:c>
      <x:c r="E2937" s="15">
        <x:v>44733.6693862269</x:v>
      </x:c>
      <x:c r="F2937" t="s">
        <x:v>97</x:v>
      </x:c>
      <x:c r="G2937" s="6">
        <x:v>89.0642163077973</x:v>
      </x:c>
      <x:c r="H2937" t="s">
        <x:v>95</x:v>
      </x:c>
      <x:c r="I2937" s="6">
        <x:v>30.159245589175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-1</x:v>
      </x:c>
      <x:c r="O2937" s="8">
        <x:v>0</x:v>
      </x:c>
      <x:c r="Q2937">
        <x:v>0</x:v>
      </x:c>
      <x:c r="R2937" s="6">
        <x:v>22.496</x:v>
      </x:c>
      <x:c r="S2937" s="8">
        <x:v>96023.096153598</x:v>
      </x:c>
      <x:c r="T2937" s="12">
        <x:v>285788.994150439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300389</x:v>
      </x:c>
      <x:c r="B2938" s="1">
        <x:v>44758.6753996528</x:v>
      </x:c>
      <x:c r="C2938" s="6">
        <x:v>50.9406751716667</x:v>
      </x:c>
      <x:c r="D2938" s="14" t="s">
        <x:v>92</x:v>
      </x:c>
      <x:c r="E2938" s="15">
        <x:v>44733.6693862269</x:v>
      </x:c>
      <x:c r="F2938" t="s">
        <x:v>97</x:v>
      </x:c>
      <x:c r="G2938" s="6">
        <x:v>89.0509111351558</x:v>
      </x:c>
      <x:c r="H2938" t="s">
        <x:v>95</x:v>
      </x:c>
      <x:c r="I2938" s="6">
        <x:v>30.165350991731</x:v>
      </x:c>
      <x:c r="J2938" t="s">
        <x:v>93</x:v>
      </x:c>
      <x:c r="K2938" s="6">
        <x:v>1019</x:v>
      </x:c>
      <x:c r="L2938" t="s">
        <x:v>94</x:v>
      </x:c>
      <x:c r="M2938" t="s">
        <x:v>96</x:v>
      </x:c>
      <x:c r="N2938" s="8">
        <x:v>-1</x:v>
      </x:c>
      <x:c r="O2938" s="8">
        <x:v>0</x:v>
      </x:c>
      <x:c r="Q2938">
        <x:v>0</x:v>
      </x:c>
      <x:c r="R2938" s="6">
        <x:v>22.497</x:v>
      </x:c>
      <x:c r="S2938" s="8">
        <x:v>96022.5136353698</x:v>
      </x:c>
      <x:c r="T2938" s="12">
        <x:v>285775.732966138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300394</x:v>
      </x:c>
      <x:c r="B2939" s="1">
        <x:v>44758.6754113426</x:v>
      </x:c>
      <x:c r="C2939" s="6">
        <x:v>50.9575171266667</x:v>
      </x:c>
      <x:c r="D2939" s="14" t="s">
        <x:v>92</x:v>
      </x:c>
      <x:c r="E2939" s="15">
        <x:v>44733.6693862269</x:v>
      </x:c>
      <x:c r="F2939" t="s">
        <x:v>97</x:v>
      </x:c>
      <x:c r="G2939" s="6">
        <x:v>89.0490683898084</x:v>
      </x:c>
      <x:c r="H2939" t="s">
        <x:v>95</x:v>
      </x:c>
      <x:c r="I2939" s="6">
        <x:v>30.159245589175</x:v>
      </x:c>
      <x:c r="J2939" t="s">
        <x:v>93</x:v>
      </x:c>
      <x:c r="K2939" s="6">
        <x:v>1019</x:v>
      </x:c>
      <x:c r="L2939" t="s">
        <x:v>94</x:v>
      </x:c>
      <x:c r="M2939" t="s">
        <x:v>96</x:v>
      </x:c>
      <x:c r="N2939" s="8">
        <x:v>-1</x:v>
      </x:c>
      <x:c r="O2939" s="8">
        <x:v>0</x:v>
      </x:c>
      <x:c r="Q2939">
        <x:v>0</x:v>
      </x:c>
      <x:c r="R2939" s="6">
        <x:v>22.498</x:v>
      </x:c>
      <x:c r="S2939" s="8">
        <x:v>96029.7070361455</x:v>
      </x:c>
      <x:c r="T2939" s="12">
        <x:v>285788.490802603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300398</x:v>
      </x:c>
      <x:c r="B2940" s="1">
        <x:v>44758.6754230324</x:v>
      </x:c>
      <x:c r="C2940" s="6">
        <x:v>50.9743636316667</x:v>
      </x:c>
      <x:c r="D2940" s="14" t="s">
        <x:v>92</x:v>
      </x:c>
      <x:c r="E2940" s="15">
        <x:v>44733.6693862269</x:v>
      </x:c>
      <x:c r="F2940" t="s">
        <x:v>97</x:v>
      </x:c>
      <x:c r="G2940" s="6">
        <x:v>89.0547993175242</x:v>
      </x:c>
      <x:c r="H2940" t="s">
        <x:v>95</x:v>
      </x:c>
      <x:c r="I2940" s="6">
        <x:v>30.1531401977345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-1</x:v>
      </x:c>
      <x:c r="O2940" s="8">
        <x:v>0</x:v>
      </x:c>
      <x:c r="Q2940">
        <x:v>0</x:v>
      </x:c>
      <x:c r="R2940" s="6">
        <x:v>22.498</x:v>
      </x:c>
      <x:c r="S2940" s="8">
        <x:v>96036.6536913212</x:v>
      </x:c>
      <x:c r="T2940" s="12">
        <x:v>285791.175738806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300404</x:v>
      </x:c>
      <x:c r="B2941" s="1">
        <x:v>44758.6754341088</x:v>
      </x:c>
      <x:c r="C2941" s="6">
        <x:v>50.99032251</x:v>
      </x:c>
      <x:c r="D2941" s="14" t="s">
        <x:v>92</x:v>
      </x:c>
      <x:c r="E2941" s="15">
        <x:v>44733.6693862269</x:v>
      </x:c>
      <x:c r="F2941" t="s">
        <x:v>97</x:v>
      </x:c>
      <x:c r="G2941" s="6">
        <x:v>88.9979163610262</x:v>
      </x:c>
      <x:c r="H2941" t="s">
        <x:v>95</x:v>
      </x:c>
      <x:c r="I2941" s="6">
        <x:v>30.165350991731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-1</x:v>
      </x:c>
      <x:c r="O2941" s="8">
        <x:v>0</x:v>
      </x:c>
      <x:c r="Q2941">
        <x:v>0</x:v>
      </x:c>
      <x:c r="R2941" s="6">
        <x:v>22.504</x:v>
      </x:c>
      <x:c r="S2941" s="8">
        <x:v>96041.4660817654</x:v>
      </x:c>
      <x:c r="T2941" s="12">
        <x:v>285776.374116517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300409</x:v>
      </x:c>
      <x:c r="B2942" s="1">
        <x:v>44758.6754457986</x:v>
      </x:c>
      <x:c r="C2942" s="6">
        <x:v>51.0071276966667</x:v>
      </x:c>
      <x:c r="D2942" s="14" t="s">
        <x:v>92</x:v>
      </x:c>
      <x:c r="E2942" s="15">
        <x:v>44733.6693862269</x:v>
      </x:c>
      <x:c r="F2942" t="s">
        <x:v>97</x:v>
      </x:c>
      <x:c r="G2942" s="6">
        <x:v>89.0130537240647</x:v>
      </x:c>
      <x:c r="H2942" t="s">
        <x:v>95</x:v>
      </x:c>
      <x:c r="I2942" s="6">
        <x:v>30.165350991731</x:v>
      </x:c>
      <x:c r="J2942" t="s">
        <x:v>93</x:v>
      </x:c>
      <x:c r="K2942" s="6">
        <x:v>1019</x:v>
      </x:c>
      <x:c r="L2942" t="s">
        <x:v>94</x:v>
      </x:c>
      <x:c r="M2942" t="s">
        <x:v>96</x:v>
      </x:c>
      <x:c r="N2942" s="8">
        <x:v>-1</x:v>
      </x:c>
      <x:c r="O2942" s="8">
        <x:v>0</x:v>
      </x:c>
      <x:c r="Q2942">
        <x:v>0</x:v>
      </x:c>
      <x:c r="R2942" s="6">
        <x:v>22.502</x:v>
      </x:c>
      <x:c r="S2942" s="8">
        <x:v>96049.5058623659</x:v>
      </x:c>
      <x:c r="T2942" s="12">
        <x:v>285790.754821661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300415</x:v>
      </x:c>
      <x:c r="B2943" s="1">
        <x:v>44758.6754575579</x:v>
      </x:c>
      <x:c r="C2943" s="6">
        <x:v>51.0240524316667</x:v>
      </x:c>
      <x:c r="D2943" s="14" t="s">
        <x:v>92</x:v>
      </x:c>
      <x:c r="E2943" s="15">
        <x:v>44733.6693862269</x:v>
      </x:c>
      <x:c r="F2943" t="s">
        <x:v>97</x:v>
      </x:c>
      <x:c r="G2943" s="6">
        <x:v>88.9885087325638</x:v>
      </x:c>
      <x:c r="H2943" t="s">
        <x:v>95</x:v>
      </x:c>
      <x:c r="I2943" s="6">
        <x:v>30.159245589175</x:v>
      </x:c>
      <x:c r="J2943" t="s">
        <x:v>93</x:v>
      </x:c>
      <x:c r="K2943" s="6">
        <x:v>1019</x:v>
      </x:c>
      <x:c r="L2943" t="s">
        <x:v>94</x:v>
      </x:c>
      <x:c r="M2943" t="s">
        <x:v>96</x:v>
      </x:c>
      <x:c r="N2943" s="8">
        <x:v>-1</x:v>
      </x:c>
      <x:c r="O2943" s="8">
        <x:v>0</x:v>
      </x:c>
      <x:c r="Q2943">
        <x:v>0</x:v>
      </x:c>
      <x:c r="R2943" s="6">
        <x:v>22.506</x:v>
      </x:c>
      <x:c r="S2943" s="8">
        <x:v>96057.2574323465</x:v>
      </x:c>
      <x:c r="T2943" s="12">
        <x:v>285796.291333818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300418</x:v>
      </x:c>
      <x:c r="B2944" s="1">
        <x:v>44758.675469213</x:v>
      </x:c>
      <x:c r="C2944" s="6">
        <x:v>51.040843285</x:v>
      </x:c>
      <x:c r="D2944" s="14" t="s">
        <x:v>92</x:v>
      </x:c>
      <x:c r="E2944" s="15">
        <x:v>44733.6693862269</x:v>
      </x:c>
      <x:c r="F2944" t="s">
        <x:v>97</x:v>
      </x:c>
      <x:c r="G2944" s="6">
        <x:v>88.9960758896729</x:v>
      </x:c>
      <x:c r="H2944" t="s">
        <x:v>95</x:v>
      </x:c>
      <x:c r="I2944" s="6">
        <x:v>30.159245589175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-1</x:v>
      </x:c>
      <x:c r="O2944" s="8">
        <x:v>0</x:v>
      </x:c>
      <x:c r="Q2944">
        <x:v>0</x:v>
      </x:c>
      <x:c r="R2944" s="6">
        <x:v>22.505</x:v>
      </x:c>
      <x:c r="S2944" s="8">
        <x:v>96058.1848089137</x:v>
      </x:c>
      <x:c r="T2944" s="12">
        <x:v>285793.760899552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300421</x:v>
      </x:c>
      <x:c r="B2945" s="1">
        <x:v>44758.6754809028</x:v>
      </x:c>
      <x:c r="C2945" s="6">
        <x:v>51.0576944533333</x:v>
      </x:c>
      <x:c r="D2945" s="14" t="s">
        <x:v>92</x:v>
      </x:c>
      <x:c r="E2945" s="15">
        <x:v>44733.6693862269</x:v>
      </x:c>
      <x:c r="F2945" t="s">
        <x:v>97</x:v>
      </x:c>
      <x:c r="G2945" s="6">
        <x:v>88.9525234644186</x:v>
      </x:c>
      <x:c r="H2945" t="s">
        <x:v>95</x:v>
      </x:c>
      <x:c r="I2945" s="6">
        <x:v>30.165350991731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-1</x:v>
      </x:c>
      <x:c r="O2945" s="8">
        <x:v>0</x:v>
      </x:c>
      <x:c r="Q2945">
        <x:v>0</x:v>
      </x:c>
      <x:c r="R2945" s="6">
        <x:v>22.51</x:v>
      </x:c>
      <x:c r="S2945" s="8">
        <x:v>96066.7243900588</x:v>
      </x:c>
      <x:c r="T2945" s="12">
        <x:v>285791.204984843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300428</x:v>
      </x:c>
      <x:c r="B2946" s="1">
        <x:v>44758.6754920139</x:v>
      </x:c>
      <x:c r="C2946" s="6">
        <x:v>51.0736881583333</x:v>
      </x:c>
      <x:c r="D2946" s="14" t="s">
        <x:v>92</x:v>
      </x:c>
      <x:c r="E2946" s="15">
        <x:v>44733.6693862269</x:v>
      </x:c>
      <x:c r="F2946" t="s">
        <x:v>97</x:v>
      </x:c>
      <x:c r="G2946" s="6">
        <x:v>88.9600869486557</x:v>
      </x:c>
      <x:c r="H2946" t="s">
        <x:v>95</x:v>
      </x:c>
      <x:c r="I2946" s="6">
        <x:v>30.165350991731</x:v>
      </x:c>
      <x:c r="J2946" t="s">
        <x:v>93</x:v>
      </x:c>
      <x:c r="K2946" s="6">
        <x:v>1019</x:v>
      </x:c>
      <x:c r="L2946" t="s">
        <x:v>94</x:v>
      </x:c>
      <x:c r="M2946" t="s">
        <x:v>96</x:v>
      </x:c>
      <x:c r="N2946" s="8">
        <x:v>-1</x:v>
      </x:c>
      <x:c r="O2946" s="8">
        <x:v>0</x:v>
      </x:c>
      <x:c r="Q2946">
        <x:v>0</x:v>
      </x:c>
      <x:c r="R2946" s="6">
        <x:v>22.509</x:v>
      </x:c>
      <x:c r="S2946" s="8">
        <x:v>96071.435033152</x:v>
      </x:c>
      <x:c r="T2946" s="12">
        <x:v>285784.096011834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300434</x:v>
      </x:c>
      <x:c r="B2947" s="1">
        <x:v>44758.6755037847</x:v>
      </x:c>
      <x:c r="C2947" s="6">
        <x:v>51.0906133216667</x:v>
      </x:c>
      <x:c r="D2947" s="14" t="s">
        <x:v>92</x:v>
      </x:c>
      <x:c r="E2947" s="15">
        <x:v>44733.6693862269</x:v>
      </x:c>
      <x:c r="F2947" t="s">
        <x:v>97</x:v>
      </x:c>
      <x:c r="G2947" s="6">
        <x:v>88.9525234644186</x:v>
      </x:c>
      <x:c r="H2947" t="s">
        <x:v>95</x:v>
      </x:c>
      <x:c r="I2947" s="6">
        <x:v>30.165350991731</x:v>
      </x:c>
      <x:c r="J2947" t="s">
        <x:v>93</x:v>
      </x:c>
      <x:c r="K2947" s="6">
        <x:v>1019</x:v>
      </x:c>
      <x:c r="L2947" t="s">
        <x:v>94</x:v>
      </x:c>
      <x:c r="M2947" t="s">
        <x:v>96</x:v>
      </x:c>
      <x:c r="N2947" s="8">
        <x:v>-1</x:v>
      </x:c>
      <x:c r="O2947" s="8">
        <x:v>0</x:v>
      </x:c>
      <x:c r="Q2947">
        <x:v>0</x:v>
      </x:c>
      <x:c r="R2947" s="6">
        <x:v>22.51</x:v>
      </x:c>
      <x:c r="S2947" s="8">
        <x:v>96075.5689274517</x:v>
      </x:c>
      <x:c r="T2947" s="12">
        <x:v>285789.996488541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300437</x:v>
      </x:c>
      <x:c r="B2948" s="1">
        <x:v>44758.6755154745</x:v>
      </x:c>
      <x:c r="C2948" s="6">
        <x:v>51.107451415</x:v>
      </x:c>
      <x:c r="D2948" s="14" t="s">
        <x:v>92</x:v>
      </x:c>
      <x:c r="E2948" s="15">
        <x:v>44733.6693862269</x:v>
      </x:c>
      <x:c r="F2948" t="s">
        <x:v>97</x:v>
      </x:c>
      <x:c r="G2948" s="6">
        <x:v>88.9298378060579</x:v>
      </x:c>
      <x:c r="H2948" t="s">
        <x:v>95</x:v>
      </x:c>
      <x:c r="I2948" s="6">
        <x:v>30.165350991731</x:v>
      </x:c>
      <x:c r="J2948" t="s">
        <x:v>93</x:v>
      </x:c>
      <x:c r="K2948" s="6">
        <x:v>1019</x:v>
      </x:c>
      <x:c r="L2948" t="s">
        <x:v>94</x:v>
      </x:c>
      <x:c r="M2948" t="s">
        <x:v>96</x:v>
      </x:c>
      <x:c r="N2948" s="8">
        <x:v>-1</x:v>
      </x:c>
      <x:c r="O2948" s="8">
        <x:v>0</x:v>
      </x:c>
      <x:c r="Q2948">
        <x:v>0</x:v>
      </x:c>
      <x:c r="R2948" s="6">
        <x:v>22.513</x:v>
      </x:c>
      <x:c r="S2948" s="8">
        <x:v>96078.4865106923</x:v>
      </x:c>
      <x:c r="T2948" s="12">
        <x:v>285779.969038244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300444</x:v>
      </x:c>
      <x:c r="B2949" s="1">
        <x:v>44758.6755271643</x:v>
      </x:c>
      <x:c r="C2949" s="6">
        <x:v>51.1242852083333</x:v>
      </x:c>
      <x:c r="D2949" s="14" t="s">
        <x:v>92</x:v>
      </x:c>
      <x:c r="E2949" s="15">
        <x:v>44733.6693862269</x:v>
      </x:c>
      <x:c r="F2949" t="s">
        <x:v>97</x:v>
      </x:c>
      <x:c r="G2949" s="6">
        <x:v>88.9355610166392</x:v>
      </x:c>
      <x:c r="H2949" t="s">
        <x:v>95</x:v>
      </x:c>
      <x:c r="I2949" s="6">
        <x:v>30.159245589175</x:v>
      </x:c>
      <x:c r="J2949" t="s">
        <x:v>93</x:v>
      </x:c>
      <x:c r="K2949" s="6">
        <x:v>1019</x:v>
      </x:c>
      <x:c r="L2949" t="s">
        <x:v>94</x:v>
      </x:c>
      <x:c r="M2949" t="s">
        <x:v>96</x:v>
      </x:c>
      <x:c r="N2949" s="8">
        <x:v>-1</x:v>
      </x:c>
      <x:c r="O2949" s="8">
        <x:v>0</x:v>
      </x:c>
      <x:c r="Q2949">
        <x:v>0</x:v>
      </x:c>
      <x:c r="R2949" s="6">
        <x:v>22.513</x:v>
      </x:c>
      <x:c r="S2949" s="8">
        <x:v>96089.6214797053</x:v>
      </x:c>
      <x:c r="T2949" s="12">
        <x:v>285793.343474138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300450</x:v>
      </x:c>
      <x:c r="B2950" s="1">
        <x:v>44758.6755382292</x:v>
      </x:c>
      <x:c r="C2950" s="6">
        <x:v>51.1402431316667</x:v>
      </x:c>
      <x:c r="D2950" s="14" t="s">
        <x:v>92</x:v>
      </x:c>
      <x:c r="E2950" s="15">
        <x:v>44733.6693862269</x:v>
      </x:c>
      <x:c r="F2950" t="s">
        <x:v>97</x:v>
      </x:c>
      <x:c r="G2950" s="6">
        <x:v>88.9582480995356</x:v>
      </x:c>
      <x:c r="H2950" t="s">
        <x:v>95</x:v>
      </x:c>
      <x:c r="I2950" s="6">
        <x:v>30.159245589175</x:v>
      </x:c>
      <x:c r="J2950" t="s">
        <x:v>93</x:v>
      </x:c>
      <x:c r="K2950" s="6">
        <x:v>1019</x:v>
      </x:c>
      <x:c r="L2950" t="s">
        <x:v>94</x:v>
      </x:c>
      <x:c r="M2950" t="s">
        <x:v>96</x:v>
      </x:c>
      <x:c r="N2950" s="8">
        <x:v>-1</x:v>
      </x:c>
      <x:c r="O2950" s="8">
        <x:v>0</x:v>
      </x:c>
      <x:c r="Q2950">
        <x:v>0</x:v>
      </x:c>
      <x:c r="R2950" s="6">
        <x:v>22.51</x:v>
      </x:c>
      <x:c r="S2950" s="8">
        <x:v>96090.1887439712</x:v>
      </x:c>
      <x:c r="T2950" s="12">
        <x:v>285785.978967656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300453</x:v>
      </x:c>
      <x:c r="B2951" s="1">
        <x:v>44758.6755499653</x:v>
      </x:c>
      <x:c r="C2951" s="6">
        <x:v>51.157109435</x:v>
      </x:c>
      <x:c r="D2951" s="14" t="s">
        <x:v>92</x:v>
      </x:c>
      <x:c r="E2951" s="15">
        <x:v>44733.6693862269</x:v>
      </x:c>
      <x:c r="F2951" t="s">
        <x:v>97</x:v>
      </x:c>
      <x:c r="G2951" s="6">
        <x:v>88.9222775176613</x:v>
      </x:c>
      <x:c r="H2951" t="s">
        <x:v>95</x:v>
      </x:c>
      <x:c r="I2951" s="6">
        <x:v>30.165350991731</x:v>
      </x:c>
      <x:c r="J2951" t="s">
        <x:v>93</x:v>
      </x:c>
      <x:c r="K2951" s="6">
        <x:v>1019</x:v>
      </x:c>
      <x:c r="L2951" t="s">
        <x:v>94</x:v>
      </x:c>
      <x:c r="M2951" t="s">
        <x:v>96</x:v>
      </x:c>
      <x:c r="N2951" s="8">
        <x:v>-1</x:v>
      </x:c>
      <x:c r="O2951" s="8">
        <x:v>0</x:v>
      </x:c>
      <x:c r="Q2951">
        <x:v>0</x:v>
      </x:c>
      <x:c r="R2951" s="6">
        <x:v>22.514</x:v>
      </x:c>
      <x:c r="S2951" s="8">
        <x:v>96098.8721744824</x:v>
      </x:c>
      <x:c r="T2951" s="12">
        <x:v>285784.914763343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300456</x:v>
      </x:c>
      <x:c r="B2952" s="1">
        <x:v>44758.6755616088</x:v>
      </x:c>
      <x:c r="C2952" s="6">
        <x:v>51.173927535</x:v>
      </x:c>
      <x:c r="D2952" s="14" t="s">
        <x:v>92</x:v>
      </x:c>
      <x:c r="E2952" s="15">
        <x:v>44733.6693862269</x:v>
      </x:c>
      <x:c r="F2952" t="s">
        <x:v>97</x:v>
      </x:c>
      <x:c r="G2952" s="6">
        <x:v>88.9128811232394</x:v>
      </x:c>
      <x:c r="H2952" t="s">
        <x:v>95</x:v>
      </x:c>
      <x:c r="I2952" s="6">
        <x:v>30.159245589175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-1</x:v>
      </x:c>
      <x:c r="O2952" s="8">
        <x:v>0</x:v>
      </x:c>
      <x:c r="Q2952">
        <x:v>0</x:v>
      </x:c>
      <x:c r="R2952" s="6">
        <x:v>22.516</x:v>
      </x:c>
      <x:c r="S2952" s="8">
        <x:v>96109.7374564587</x:v>
      </x:c>
      <x:c r="T2952" s="12">
        <x:v>285799.964134173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300465</x:v>
      </x:c>
      <x:c r="B2953" s="1">
        <x:v>44758.6755733449</x:v>
      </x:c>
      <x:c r="C2953" s="6">
        <x:v>51.1907685783333</x:v>
      </x:c>
      <x:c r="D2953" s="14" t="s">
        <x:v>92</x:v>
      </x:c>
      <x:c r="E2953" s="15">
        <x:v>44733.6693862269</x:v>
      </x:c>
      <x:c r="F2953" t="s">
        <x:v>97</x:v>
      </x:c>
      <x:c r="G2953" s="6">
        <x:v>88.8977651868993</x:v>
      </x:c>
      <x:c r="H2953" t="s">
        <x:v>95</x:v>
      </x:c>
      <x:c r="I2953" s="6">
        <x:v>30.159245589175</x:v>
      </x:c>
      <x:c r="J2953" t="s">
        <x:v>93</x:v>
      </x:c>
      <x:c r="K2953" s="6">
        <x:v>1019</x:v>
      </x:c>
      <x:c r="L2953" t="s">
        <x:v>94</x:v>
      </x:c>
      <x:c r="M2953" t="s">
        <x:v>96</x:v>
      </x:c>
      <x:c r="N2953" s="8">
        <x:v>-1</x:v>
      </x:c>
      <x:c r="O2953" s="8">
        <x:v>0</x:v>
      </x:c>
      <x:c r="Q2953">
        <x:v>0</x:v>
      </x:c>
      <x:c r="R2953" s="6">
        <x:v>22.518</x:v>
      </x:c>
      <x:c r="S2953" s="8">
        <x:v>96116.2823257349</x:v>
      </x:c>
      <x:c r="T2953" s="12">
        <x:v>285796.48766585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300470</x:v>
      </x:c>
      <x:c r="B2954" s="1">
        <x:v>44758.6755850347</x:v>
      </x:c>
      <x:c r="C2954" s="6">
        <x:v>51.20764175</x:v>
      </x:c>
      <x:c r="D2954" s="14" t="s">
        <x:v>92</x:v>
      </x:c>
      <x:c r="E2954" s="15">
        <x:v>44733.6693862269</x:v>
      </x:c>
      <x:c r="F2954" t="s">
        <x:v>97</x:v>
      </x:c>
      <x:c r="G2954" s="6">
        <x:v>88.8769325551275</x:v>
      </x:c>
      <x:c r="H2954" t="s">
        <x:v>95</x:v>
      </x:c>
      <x:c r="I2954" s="6">
        <x:v>30.165350991731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-1</x:v>
      </x:c>
      <x:c r="O2954" s="8">
        <x:v>0</x:v>
      </x:c>
      <x:c r="Q2954">
        <x:v>0</x:v>
      </x:c>
      <x:c r="R2954" s="6">
        <x:v>22.52</x:v>
      </x:c>
      <x:c r="S2954" s="8">
        <x:v>96120.8907092058</x:v>
      </x:c>
      <x:c r="T2954" s="12">
        <x:v>285781.970563169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300473</x:v>
      </x:c>
      <x:c r="B2955" s="1">
        <x:v>44758.6755962616</x:v>
      </x:c>
      <x:c r="C2955" s="6">
        <x:v>51.2237865333333</x:v>
      </x:c>
      <x:c r="D2955" s="14" t="s">
        <x:v>92</x:v>
      </x:c>
      <x:c r="E2955" s="15">
        <x:v>44733.6693862269</x:v>
      </x:c>
      <x:c r="F2955" t="s">
        <x:v>97</x:v>
      </x:c>
      <x:c r="G2955" s="6">
        <x:v>88.8826524435337</x:v>
      </x:c>
      <x:c r="H2955" t="s">
        <x:v>95</x:v>
      </x:c>
      <x:c r="I2955" s="6">
        <x:v>30.159245589175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-1</x:v>
      </x:c>
      <x:c r="O2955" s="8">
        <x:v>0</x:v>
      </x:c>
      <x:c r="Q2955">
        <x:v>0</x:v>
      </x:c>
      <x:c r="R2955" s="6">
        <x:v>22.52</x:v>
      </x:c>
      <x:c r="S2955" s="8">
        <x:v>96124.8307090485</x:v>
      </x:c>
      <x:c r="T2955" s="12">
        <x:v>285777.617920705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300478</x:v>
      </x:c>
      <x:c r="B2956" s="1">
        <x:v>44758.6756080208</x:v>
      </x:c>
      <x:c r="C2956" s="6">
        <x:v>51.2407313816667</x:v>
      </x:c>
      <x:c r="D2956" s="14" t="s">
        <x:v>92</x:v>
      </x:c>
      <x:c r="E2956" s="15">
        <x:v>44733.6693862269</x:v>
      </x:c>
      <x:c r="F2956" t="s">
        <x:v>97</x:v>
      </x:c>
      <x:c r="G2956" s="6">
        <x:v>88.8750972689219</x:v>
      </x:c>
      <x:c r="H2956" t="s">
        <x:v>95</x:v>
      </x:c>
      <x:c r="I2956" s="6">
        <x:v>30.159245589175</x:v>
      </x:c>
      <x:c r="J2956" t="s">
        <x:v>93</x:v>
      </x:c>
      <x:c r="K2956" s="6">
        <x:v>1019</x:v>
      </x:c>
      <x:c r="L2956" t="s">
        <x:v>94</x:v>
      </x:c>
      <x:c r="M2956" t="s">
        <x:v>96</x:v>
      </x:c>
      <x:c r="N2956" s="8">
        <x:v>-1</x:v>
      </x:c>
      <x:c r="O2956" s="8">
        <x:v>0</x:v>
      </x:c>
      <x:c r="Q2956">
        <x:v>0</x:v>
      </x:c>
      <x:c r="R2956" s="6">
        <x:v>22.521</x:v>
      </x:c>
      <x:c r="S2956" s="8">
        <x:v>96135.4827843126</x:v>
      </x:c>
      <x:c r="T2956" s="12">
        <x:v>285782.165824128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300484</x:v>
      </x:c>
      <x:c r="B2957" s="1">
        <x:v>44758.6756197569</x:v>
      </x:c>
      <x:c r="C2957" s="6">
        <x:v>51.2576120033333</x:v>
      </x:c>
      <x:c r="D2957" s="14" t="s">
        <x:v>92</x:v>
      </x:c>
      <x:c r="E2957" s="15">
        <x:v>44733.6693862269</x:v>
      </x:c>
      <x:c r="F2957" t="s">
        <x:v>97</x:v>
      </x:c>
      <x:c r="G2957" s="6">
        <x:v>88.8789825379919</x:v>
      </x:c>
      <x:c r="H2957" t="s">
        <x:v>95</x:v>
      </x:c>
      <x:c r="I2957" s="6">
        <x:v>30.1470348174089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-1</x:v>
      </x:c>
      <x:c r="O2957" s="8">
        <x:v>0</x:v>
      </x:c>
      <x:c r="Q2957">
        <x:v>0</x:v>
      </x:c>
      <x:c r="R2957" s="6">
        <x:v>22.522</x:v>
      </x:c>
      <x:c r="S2957" s="8">
        <x:v>96136.7604438594</x:v>
      </x:c>
      <x:c r="T2957" s="12">
        <x:v>285782.273739511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300490</x:v>
      </x:c>
      <x:c r="B2958" s="1">
        <x:v>44758.6756309028</x:v>
      </x:c>
      <x:c r="C2958" s="6">
        <x:v>51.273667245</x:v>
      </x:c>
      <x:c r="D2958" s="14" t="s">
        <x:v>92</x:v>
      </x:c>
      <x:c r="E2958" s="15">
        <x:v>44733.6693862269</x:v>
      </x:c>
      <x:c r="F2958" t="s">
        <x:v>97</x:v>
      </x:c>
      <x:c r="G2958" s="6">
        <x:v>88.8599893132515</x:v>
      </x:c>
      <x:c r="H2958" t="s">
        <x:v>95</x:v>
      </x:c>
      <x:c r="I2958" s="6">
        <x:v>30.159245589175</x:v>
      </x:c>
      <x:c r="J2958" t="s">
        <x:v>93</x:v>
      </x:c>
      <x:c r="K2958" s="6">
        <x:v>1019</x:v>
      </x:c>
      <x:c r="L2958" t="s">
        <x:v>94</x:v>
      </x:c>
      <x:c r="M2958" t="s">
        <x:v>96</x:v>
      </x:c>
      <x:c r="N2958" s="8">
        <x:v>-1</x:v>
      </x:c>
      <x:c r="O2958" s="8">
        <x:v>0</x:v>
      </x:c>
      <x:c r="Q2958">
        <x:v>0</x:v>
      </x:c>
      <x:c r="R2958" s="6">
        <x:v>22.523</x:v>
      </x:c>
      <x:c r="S2958" s="8">
        <x:v>96140.4575662917</x:v>
      </x:c>
      <x:c r="T2958" s="12">
        <x:v>285772.303804519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300493</x:v>
      </x:c>
      <x:c r="B2959" s="1">
        <x:v>44758.6756425926</x:v>
      </x:c>
      <x:c r="C2959" s="6">
        <x:v>51.2905444333333</x:v>
      </x:c>
      <x:c r="D2959" s="14" t="s">
        <x:v>92</x:v>
      </x:c>
      <x:c r="E2959" s="15">
        <x:v>44733.6693862269</x:v>
      </x:c>
      <x:c r="F2959" t="s">
        <x:v>97</x:v>
      </x:c>
      <x:c r="G2959" s="6">
        <x:v>88.8297829728276</x:v>
      </x:c>
      <x:c r="H2959" t="s">
        <x:v>95</x:v>
      </x:c>
      <x:c r="I2959" s="6">
        <x:v>30.159245589175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-1</x:v>
      </x:c>
      <x:c r="O2959" s="8">
        <x:v>0</x:v>
      </x:c>
      <x:c r="Q2959">
        <x:v>0</x:v>
      </x:c>
      <x:c r="R2959" s="6">
        <x:v>22.527</x:v>
      </x:c>
      <x:c r="S2959" s="8">
        <x:v>96146.9439926032</x:v>
      </x:c>
      <x:c r="T2959" s="12">
        <x:v>285780.199011877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300500</x:v>
      </x:c>
      <x:c r="B2960" s="1">
        <x:v>44758.6756543634</x:v>
      </x:c>
      <x:c r="C2960" s="6">
        <x:v>51.3074548816667</x:v>
      </x:c>
      <x:c r="D2960" s="14" t="s">
        <x:v>92</x:v>
      </x:c>
      <x:c r="E2960" s="15">
        <x:v>44733.6693862269</x:v>
      </x:c>
      <x:c r="F2960" t="s">
        <x:v>97</x:v>
      </x:c>
      <x:c r="G2960" s="6">
        <x:v>88.8373333618632</x:v>
      </x:c>
      <x:c r="H2960" t="s">
        <x:v>95</x:v>
      </x:c>
      <x:c r="I2960" s="6">
        <x:v>30.159245589175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-1</x:v>
      </x:c>
      <x:c r="O2960" s="8">
        <x:v>0</x:v>
      </x:c>
      <x:c r="Q2960">
        <x:v>0</x:v>
      </x:c>
      <x:c r="R2960" s="6">
        <x:v>22.526</x:v>
      </x:c>
      <x:c r="S2960" s="8">
        <x:v>96153.013848242</x:v>
      </x:c>
      <x:c r="T2960" s="12">
        <x:v>285788.984299711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300504</x:v>
      </x:c>
      <x:c r="B2961" s="1">
        <x:v>44758.6756660532</x:v>
      </x:c>
      <x:c r="C2961" s="6">
        <x:v>51.3242749933333</x:v>
      </x:c>
      <x:c r="D2961" s="14" t="s">
        <x:v>92</x:v>
      </x:c>
      <x:c r="E2961" s="15">
        <x:v>44733.6693862269</x:v>
      </x:c>
      <x:c r="F2961" t="s">
        <x:v>97</x:v>
      </x:c>
      <x:c r="G2961" s="6">
        <x:v>88.7995893873519</x:v>
      </x:c>
      <x:c r="H2961" t="s">
        <x:v>95</x:v>
      </x:c>
      <x:c r="I2961" s="6">
        <x:v>30.159245589175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-1</x:v>
      </x:c>
      <x:c r="O2961" s="8">
        <x:v>0</x:v>
      </x:c>
      <x:c r="Q2961">
        <x:v>0</x:v>
      </x:c>
      <x:c r="R2961" s="6">
        <x:v>22.531</x:v>
      </x:c>
      <x:c r="S2961" s="8">
        <x:v>96158.5100307109</x:v>
      </x:c>
      <x:c r="T2961" s="12">
        <x:v>285778.165432129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300506</x:v>
      </x:c>
      <x:c r="B2962" s="1">
        <x:v>44758.6756771181</x:v>
      </x:c>
      <x:c r="C2962" s="6">
        <x:v>51.3402398016667</x:v>
      </x:c>
      <x:c r="D2962" s="14" t="s">
        <x:v>92</x:v>
      </x:c>
      <x:c r="E2962" s="15">
        <x:v>44733.6693862269</x:v>
      </x:c>
      <x:c r="F2962" t="s">
        <x:v>97</x:v>
      </x:c>
      <x:c r="G2962" s="6">
        <x:v>88.8240664041602</x:v>
      </x:c>
      <x:c r="H2962" t="s">
        <x:v>95</x:v>
      </x:c>
      <x:c r="I2962" s="6">
        <x:v>30.165350991731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-1</x:v>
      </x:c>
      <x:c r="O2962" s="8">
        <x:v>0</x:v>
      </x:c>
      <x:c r="Q2962">
        <x:v>0</x:v>
      </x:c>
      <x:c r="R2962" s="6">
        <x:v>22.527</x:v>
      </x:c>
      <x:c r="S2962" s="8">
        <x:v>96167.4443960509</x:v>
      </x:c>
      <x:c r="T2962" s="12">
        <x:v>285778.763951713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300513</x:v>
      </x:c>
      <x:c r="B2963" s="1">
        <x:v>44758.6756888079</x:v>
      </x:c>
      <x:c r="C2963" s="6">
        <x:v>51.357049985</x:v>
      </x:c>
      <x:c r="D2963" s="14" t="s">
        <x:v>92</x:v>
      </x:c>
      <x:c r="E2963" s="15">
        <x:v>44733.6693862269</x:v>
      </x:c>
      <x:c r="F2963" t="s">
        <x:v>97</x:v>
      </x:c>
      <x:c r="G2963" s="6">
        <x:v>88.7938747145852</x:v>
      </x:c>
      <x:c r="H2963" t="s">
        <x:v>95</x:v>
      </x:c>
      <x:c r="I2963" s="6">
        <x:v>30.165350991731</x:v>
      </x:c>
      <x:c r="J2963" t="s">
        <x:v>93</x:v>
      </x:c>
      <x:c r="K2963" s="6">
        <x:v>1019</x:v>
      </x:c>
      <x:c r="L2963" t="s">
        <x:v>94</x:v>
      </x:c>
      <x:c r="M2963" t="s">
        <x:v>96</x:v>
      </x:c>
      <x:c r="N2963" s="8">
        <x:v>-1</x:v>
      </x:c>
      <x:c r="O2963" s="8">
        <x:v>0</x:v>
      </x:c>
      <x:c r="Q2963">
        <x:v>0</x:v>
      </x:c>
      <x:c r="R2963" s="6">
        <x:v>22.531</x:v>
      </x:c>
      <x:c r="S2963" s="8">
        <x:v>96174.9031227039</x:v>
      </x:c>
      <x:c r="T2963" s="12">
        <x:v>285779.318641955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300517</x:v>
      </x:c>
      <x:c r="B2964" s="1">
        <x:v>44758.675700463</x:v>
      </x:c>
      <x:c r="C2964" s="6">
        <x:v>51.373871285</x:v>
      </x:c>
      <x:c r="D2964" s="14" t="s">
        <x:v>92</x:v>
      </x:c>
      <x:c r="E2964" s="15">
        <x:v>44733.6693862269</x:v>
      </x:c>
      <x:c r="F2964" t="s">
        <x:v>97</x:v>
      </x:c>
      <x:c r="G2964" s="6">
        <x:v>88.7920429830618</x:v>
      </x:c>
      <x:c r="H2964" t="s">
        <x:v>95</x:v>
      </x:c>
      <x:c r="I2964" s="6">
        <x:v>30.159245589175</x:v>
      </x:c>
      <x:c r="J2964" t="s">
        <x:v>93</x:v>
      </x:c>
      <x:c r="K2964" s="6">
        <x:v>1019</x:v>
      </x:c>
      <x:c r="L2964" t="s">
        <x:v>94</x:v>
      </x:c>
      <x:c r="M2964" t="s">
        <x:v>96</x:v>
      </x:c>
      <x:c r="N2964" s="8">
        <x:v>-1</x:v>
      </x:c>
      <x:c r="O2964" s="8">
        <x:v>0</x:v>
      </x:c>
      <x:c r="Q2964">
        <x:v>0</x:v>
      </x:c>
      <x:c r="R2964" s="6">
        <x:v>22.532</x:v>
      </x:c>
      <x:c r="S2964" s="8">
        <x:v>96183.7572646773</x:v>
      </x:c>
      <x:c r="T2964" s="12">
        <x:v>285768.647093408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300524</x:v>
      </x:c>
      <x:c r="B2965" s="1">
        <x:v>44758.6757121528</x:v>
      </x:c>
      <x:c r="C2965" s="6">
        <x:v>51.390678865</x:v>
      </x:c>
      <x:c r="D2965" s="14" t="s">
        <x:v>92</x:v>
      </x:c>
      <x:c r="E2965" s="15">
        <x:v>44733.6693862269</x:v>
      </x:c>
      <x:c r="F2965" t="s">
        <x:v>97</x:v>
      </x:c>
      <x:c r="G2965" s="6">
        <x:v>88.7618653306907</x:v>
      </x:c>
      <x:c r="H2965" t="s">
        <x:v>95</x:v>
      </x:c>
      <x:c r="I2965" s="6">
        <x:v>30.159245589175</x:v>
      </x:c>
      <x:c r="J2965" t="s">
        <x:v>93</x:v>
      </x:c>
      <x:c r="K2965" s="6">
        <x:v>1019</x:v>
      </x:c>
      <x:c r="L2965" t="s">
        <x:v>94</x:v>
      </x:c>
      <x:c r="M2965" t="s">
        <x:v>96</x:v>
      </x:c>
      <x:c r="N2965" s="8">
        <x:v>-1</x:v>
      </x:c>
      <x:c r="O2965" s="8">
        <x:v>0</x:v>
      </x:c>
      <x:c r="Q2965">
        <x:v>0</x:v>
      </x:c>
      <x:c r="R2965" s="6">
        <x:v>22.536</x:v>
      </x:c>
      <x:c r="S2965" s="8">
        <x:v>96177.629509556</x:v>
      </x:c>
      <x:c r="T2965" s="12">
        <x:v>285769.564876574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300528</x:v>
      </x:c>
      <x:c r="B2966" s="1">
        <x:v>44758.6757238426</x:v>
      </x:c>
      <x:c r="C2966" s="6">
        <x:v>51.407535665</x:v>
      </x:c>
      <x:c r="D2966" s="14" t="s">
        <x:v>92</x:v>
      </x:c>
      <x:c r="E2966" s="15">
        <x:v>44733.6693862269</x:v>
      </x:c>
      <x:c r="F2966" t="s">
        <x:v>97</x:v>
      </x:c>
      <x:c r="G2966" s="6">
        <x:v>88.7844973753681</x:v>
      </x:c>
      <x:c r="H2966" t="s">
        <x:v>95</x:v>
      </x:c>
      <x:c r="I2966" s="6">
        <x:v>30.159245589175</x:v>
      </x:c>
      <x:c r="J2966" t="s">
        <x:v>93</x:v>
      </x:c>
      <x:c r="K2966" s="6">
        <x:v>1019</x:v>
      </x:c>
      <x:c r="L2966" t="s">
        <x:v>94</x:v>
      </x:c>
      <x:c r="M2966" t="s">
        <x:v>96</x:v>
      </x:c>
      <x:c r="N2966" s="8">
        <x:v>-1</x:v>
      </x:c>
      <x:c r="O2966" s="8">
        <x:v>0</x:v>
      </x:c>
      <x:c r="Q2966">
        <x:v>0</x:v>
      </x:c>
      <x:c r="R2966" s="6">
        <x:v>22.533</x:v>
      </x:c>
      <x:c r="S2966" s="8">
        <x:v>96195.8011797018</x:v>
      </x:c>
      <x:c r="T2966" s="12">
        <x:v>285775.7208869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300532</x:v>
      </x:c>
      <x:c r="B2967" s="1">
        <x:v>44758.6757349884</x:v>
      </x:c>
      <x:c r="C2967" s="6">
        <x:v>51.4235947283333</x:v>
      </x:c>
      <x:c r="D2967" s="14" t="s">
        <x:v>92</x:v>
      </x:c>
      <x:c r="E2967" s="15">
        <x:v>44733.6693862269</x:v>
      </x:c>
      <x:c r="F2967" t="s">
        <x:v>97</x:v>
      </x:c>
      <x:c r="G2967" s="6">
        <x:v>88.7467812817345</x:v>
      </x:c>
      <x:c r="H2967" t="s">
        <x:v>95</x:v>
      </x:c>
      <x:c r="I2967" s="6">
        <x:v>30.159245589175</x:v>
      </x:c>
      <x:c r="J2967" t="s">
        <x:v>93</x:v>
      </x:c>
      <x:c r="K2967" s="6">
        <x:v>1019</x:v>
      </x:c>
      <x:c r="L2967" t="s">
        <x:v>94</x:v>
      </x:c>
      <x:c r="M2967" t="s">
        <x:v>96</x:v>
      </x:c>
      <x:c r="N2967" s="8">
        <x:v>-1</x:v>
      </x:c>
      <x:c r="O2967" s="8">
        <x:v>0</x:v>
      </x:c>
      <x:c r="Q2967">
        <x:v>0</x:v>
      </x:c>
      <x:c r="R2967" s="6">
        <x:v>22.538</x:v>
      </x:c>
      <x:c r="S2967" s="8">
        <x:v>96199.0018281638</x:v>
      </x:c>
      <x:c r="T2967" s="12">
        <x:v>285769.002255954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300538</x:v>
      </x:c>
      <x:c r="B2968" s="1">
        <x:v>44758.6757466782</x:v>
      </x:c>
      <x:c r="C2968" s="6">
        <x:v>51.440400595</x:v>
      </x:c>
      <x:c r="D2968" s="14" t="s">
        <x:v>92</x:v>
      </x:c>
      <x:c r="E2968" s="15">
        <x:v>44733.6693862269</x:v>
      </x:c>
      <x:c r="F2968" t="s">
        <x:v>97</x:v>
      </x:c>
      <x:c r="G2968" s="6">
        <x:v>88.7317004163454</x:v>
      </x:c>
      <x:c r="H2968" t="s">
        <x:v>95</x:v>
      </x:c>
      <x:c r="I2968" s="6">
        <x:v>30.159245589175</x:v>
      </x:c>
      <x:c r="J2968" t="s">
        <x:v>93</x:v>
      </x:c>
      <x:c r="K2968" s="6">
        <x:v>1019</x:v>
      </x:c>
      <x:c r="L2968" t="s">
        <x:v>94</x:v>
      </x:c>
      <x:c r="M2968" t="s">
        <x:v>96</x:v>
      </x:c>
      <x:c r="N2968" s="8">
        <x:v>-1</x:v>
      </x:c>
      <x:c r="O2968" s="8">
        <x:v>0</x:v>
      </x:c>
      <x:c r="Q2968">
        <x:v>0</x:v>
      </x:c>
      <x:c r="R2968" s="6">
        <x:v>22.54</x:v>
      </x:c>
      <x:c r="S2968" s="8">
        <x:v>96205.3050588814</x:v>
      </x:c>
      <x:c r="T2968" s="12">
        <x:v>285768.956353378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300545</x:v>
      </x:c>
      <x:c r="B2969" s="1">
        <x:v>44758.6757584143</x:v>
      </x:c>
      <x:c r="C2969" s="6">
        <x:v>51.4572880766667</x:v>
      </x:c>
      <x:c r="D2969" s="14" t="s">
        <x:v>92</x:v>
      </x:c>
      <x:c r="E2969" s="15">
        <x:v>44733.6693862269</x:v>
      </x:c>
      <x:c r="F2969" t="s">
        <x:v>97</x:v>
      </x:c>
      <x:c r="G2969" s="6">
        <x:v>88.7241611771952</x:v>
      </x:c>
      <x:c r="H2969" t="s">
        <x:v>95</x:v>
      </x:c>
      <x:c r="I2969" s="6">
        <x:v>30.159245589175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-1</x:v>
      </x:c>
      <x:c r="O2969" s="8">
        <x:v>0</x:v>
      </x:c>
      <x:c r="Q2969">
        <x:v>0</x:v>
      </x:c>
      <x:c r="R2969" s="6">
        <x:v>22.541</x:v>
      </x:c>
      <x:c r="S2969" s="8">
        <x:v>96220.7168731507</x:v>
      </x:c>
      <x:c r="T2969" s="12">
        <x:v>285779.910722283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300550</x:v>
      </x:c>
      <x:c r="B2970" s="1">
        <x:v>44758.6757701389</x:v>
      </x:c>
      <x:c r="C2970" s="6">
        <x:v>51.474180845</x:v>
      </x:c>
      <x:c r="D2970" s="14" t="s">
        <x:v>92</x:v>
      </x:c>
      <x:c r="E2970" s="15">
        <x:v>44733.6693862269</x:v>
      </x:c>
      <x:c r="F2970" t="s">
        <x:v>97</x:v>
      </x:c>
      <x:c r="G2970" s="6">
        <x:v>88.7298717015424</x:v>
      </x:c>
      <x:c r="H2970" t="s">
        <x:v>95</x:v>
      </x:c>
      <x:c r="I2970" s="6">
        <x:v>30.1531401977345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-1</x:v>
      </x:c>
      <x:c r="O2970" s="8">
        <x:v>0</x:v>
      </x:c>
      <x:c r="Q2970">
        <x:v>0</x:v>
      </x:c>
      <x:c r="R2970" s="6">
        <x:v>22.541</x:v>
      </x:c>
      <x:c r="S2970" s="8">
        <x:v>96219.2510760753</x:v>
      </x:c>
      <x:c r="T2970" s="12">
        <x:v>285777.650129674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300554</x:v>
      </x:c>
      <x:c r="B2971" s="1">
        <x:v>44758.675781331</x:v>
      </x:c>
      <x:c r="C2971" s="6">
        <x:v>51.4902937816667</x:v>
      </x:c>
      <x:c r="D2971" s="14" t="s">
        <x:v>92</x:v>
      </x:c>
      <x:c r="E2971" s="15">
        <x:v>44733.6693862269</x:v>
      </x:c>
      <x:c r="F2971" t="s">
        <x:v>97</x:v>
      </x:c>
      <x:c r="G2971" s="6">
        <x:v>88.7241611771952</x:v>
      </x:c>
      <x:c r="H2971" t="s">
        <x:v>95</x:v>
      </x:c>
      <x:c r="I2971" s="6">
        <x:v>30.159245589175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-1</x:v>
      </x:c>
      <x:c r="O2971" s="8">
        <x:v>0</x:v>
      </x:c>
      <x:c r="Q2971">
        <x:v>0</x:v>
      </x:c>
      <x:c r="R2971" s="6">
        <x:v>22.541</x:v>
      </x:c>
      <x:c r="S2971" s="8">
        <x:v>96231.1217461416</x:v>
      </x:c>
      <x:c r="T2971" s="12">
        <x:v>285763.911855502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300559</x:v>
      </x:c>
      <x:c r="B2972" s="1">
        <x:v>44758.6757930208</x:v>
      </x:c>
      <x:c r="C2972" s="6">
        <x:v>51.5071319483333</x:v>
      </x:c>
      <x:c r="D2972" s="14" t="s">
        <x:v>92</x:v>
      </x:c>
      <x:c r="E2972" s="15">
        <x:v>44733.6693862269</x:v>
      </x:c>
      <x:c r="F2972" t="s">
        <x:v>97</x:v>
      </x:c>
      <x:c r="G2972" s="6">
        <x:v>88.6864769121948</x:v>
      </x:c>
      <x:c r="H2972" t="s">
        <x:v>95</x:v>
      </x:c>
      <x:c r="I2972" s="6">
        <x:v>30.159245589175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-1</x:v>
      </x:c>
      <x:c r="O2972" s="8">
        <x:v>0</x:v>
      </x:c>
      <x:c r="Q2972">
        <x:v>0</x:v>
      </x:c>
      <x:c r="R2972" s="6">
        <x:v>22.546</x:v>
      </x:c>
      <x:c r="S2972" s="8">
        <x:v>96237.5276773218</x:v>
      </x:c>
      <x:c r="T2972" s="12">
        <x:v>285776.521745043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300561</x:v>
      </x:c>
      <x:c r="B2973" s="1">
        <x:v>44758.6758047454</x:v>
      </x:c>
      <x:c r="C2973" s="6">
        <x:v>51.52403905</x:v>
      </x:c>
      <x:c r="D2973" s="14" t="s">
        <x:v>92</x:v>
      </x:c>
      <x:c r="E2973" s="15">
        <x:v>44733.6693862269</x:v>
      </x:c>
      <x:c r="F2973" t="s">
        <x:v>97</x:v>
      </x:c>
      <x:c r="G2973" s="6">
        <x:v>88.692185070017</x:v>
      </x:c>
      <x:c r="H2973" t="s">
        <x:v>95</x:v>
      </x:c>
      <x:c r="I2973" s="6">
        <x:v>30.1531401977345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-1</x:v>
      </x:c>
      <x:c r="O2973" s="8">
        <x:v>0</x:v>
      </x:c>
      <x:c r="Q2973">
        <x:v>0</x:v>
      </x:c>
      <x:c r="R2973" s="6">
        <x:v>22.546</x:v>
      </x:c>
      <x:c r="S2973" s="8">
        <x:v>96241.5433851658</x:v>
      </x:c>
      <x:c r="T2973" s="12">
        <x:v>285769.762356877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300570</x:v>
      </x:c>
      <x:c r="B2974" s="1">
        <x:v>44758.6758164699</x:v>
      </x:c>
      <x:c r="C2974" s="6">
        <x:v>51.5409122866667</x:v>
      </x:c>
      <x:c r="D2974" s="14" t="s">
        <x:v>92</x:v>
      </x:c>
      <x:c r="E2974" s="15">
        <x:v>44733.6693862269</x:v>
      </x:c>
      <x:c r="F2974" t="s">
        <x:v>97</x:v>
      </x:c>
      <x:c r="G2974" s="6">
        <x:v>88.6714087716896</x:v>
      </x:c>
      <x:c r="H2974" t="s">
        <x:v>95</x:v>
      </x:c>
      <x:c r="I2974" s="6">
        <x:v>30.159245589175</x:v>
      </x:c>
      <x:c r="J2974" t="s">
        <x:v>93</x:v>
      </x:c>
      <x:c r="K2974" s="6">
        <x:v>1019</x:v>
      </x:c>
      <x:c r="L2974" t="s">
        <x:v>94</x:v>
      </x:c>
      <x:c r="M2974" t="s">
        <x:v>96</x:v>
      </x:c>
      <x:c r="N2974" s="8">
        <x:v>-1</x:v>
      </x:c>
      <x:c r="O2974" s="8">
        <x:v>0</x:v>
      </x:c>
      <x:c r="Q2974">
        <x:v>0</x:v>
      </x:c>
      <x:c r="R2974" s="6">
        <x:v>22.548</x:v>
      </x:c>
      <x:c r="S2974" s="8">
        <x:v>96242.6741746114</x:v>
      </x:c>
      <x:c r="T2974" s="12">
        <x:v>285776.312483506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300573</x:v>
      </x:c>
      <x:c r="B2975" s="1">
        <x:v>44758.6758276273</x:v>
      </x:c>
      <x:c r="C2975" s="6">
        <x:v>51.556978195</x:v>
      </x:c>
      <x:c r="D2975" s="14" t="s">
        <x:v>92</x:v>
      </x:c>
      <x:c r="E2975" s="15">
        <x:v>44733.6693862269</x:v>
      </x:c>
      <x:c r="F2975" t="s">
        <x:v>97</x:v>
      </x:c>
      <x:c r="G2975" s="6">
        <x:v>88.6412820263715</x:v>
      </x:c>
      <x:c r="H2975" t="s">
        <x:v>95</x:v>
      </x:c>
      <x:c r="I2975" s="6">
        <x:v>30.159245589175</x:v>
      </x:c>
      <x:c r="J2975" t="s">
        <x:v>93</x:v>
      </x:c>
      <x:c r="K2975" s="6">
        <x:v>1019</x:v>
      </x:c>
      <x:c r="L2975" t="s">
        <x:v>94</x:v>
      </x:c>
      <x:c r="M2975" t="s">
        <x:v>96</x:v>
      </x:c>
      <x:c r="N2975" s="8">
        <x:v>-1</x:v>
      </x:c>
      <x:c r="O2975" s="8">
        <x:v>0</x:v>
      </x:c>
      <x:c r="Q2975">
        <x:v>0</x:v>
      </x:c>
      <x:c r="R2975" s="6">
        <x:v>22.552</x:v>
      </x:c>
      <x:c r="S2975" s="8">
        <x:v>96250.852668442</x:v>
      </x:c>
      <x:c r="T2975" s="12">
        <x:v>285775.249758725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300579</x:v>
      </x:c>
      <x:c r="B2976" s="1">
        <x:v>44758.6758393518</x:v>
      </x:c>
      <x:c r="C2976" s="6">
        <x:v>51.5738513816667</x:v>
      </x:c>
      <x:c r="D2976" s="14" t="s">
        <x:v>92</x:v>
      </x:c>
      <x:c r="E2976" s="15">
        <x:v>44733.6693862269</x:v>
      </x:c>
      <x:c r="F2976" t="s">
        <x:v>97</x:v>
      </x:c>
      <x:c r="G2976" s="6">
        <x:v>88.6488125210323</x:v>
      </x:c>
      <x:c r="H2976" t="s">
        <x:v>95</x:v>
      </x:c>
      <x:c r="I2976" s="6">
        <x:v>30.159245589175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-1</x:v>
      </x:c>
      <x:c r="O2976" s="8">
        <x:v>0</x:v>
      </x:c>
      <x:c r="Q2976">
        <x:v>0</x:v>
      </x:c>
      <x:c r="R2976" s="6">
        <x:v>22.551</x:v>
      </x:c>
      <x:c r="S2976" s="8">
        <x:v>96265.061337571</x:v>
      </x:c>
      <x:c r="T2976" s="12">
        <x:v>285769.625288217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300584</x:v>
      </x:c>
      <x:c r="B2977" s="1">
        <x:v>44758.6758510417</x:v>
      </x:c>
      <x:c r="C2977" s="6">
        <x:v>51.59070916</x:v>
      </x:c>
      <x:c r="D2977" s="14" t="s">
        <x:v>92</x:v>
      </x:c>
      <x:c r="E2977" s="15">
        <x:v>44733.6693862269</x:v>
      </x:c>
      <x:c r="F2977" t="s">
        <x:v>97</x:v>
      </x:c>
      <x:c r="G2977" s="6">
        <x:v>88.6469873459984</x:v>
      </x:c>
      <x:c r="H2977" t="s">
        <x:v>95</x:v>
      </x:c>
      <x:c r="I2977" s="6">
        <x:v>30.1531401977345</x:v>
      </x:c>
      <x:c r="J2977" t="s">
        <x:v>93</x:v>
      </x:c>
      <x:c r="K2977" s="6">
        <x:v>1019</x:v>
      </x:c>
      <x:c r="L2977" t="s">
        <x:v>94</x:v>
      </x:c>
      <x:c r="M2977" t="s">
        <x:v>96</x:v>
      </x:c>
      <x:c r="N2977" s="8">
        <x:v>-1</x:v>
      </x:c>
      <x:c r="O2977" s="8">
        <x:v>0</x:v>
      </x:c>
      <x:c r="Q2977">
        <x:v>0</x:v>
      </x:c>
      <x:c r="R2977" s="6">
        <x:v>22.552</x:v>
      </x:c>
      <x:c r="S2977" s="8">
        <x:v>96265.187572227</x:v>
      </x:c>
      <x:c r="T2977" s="12">
        <x:v>285771.301265431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300589</x:v>
      </x:c>
      <x:c r="B2978" s="1">
        <x:v>44758.6758628125</x:v>
      </x:c>
      <x:c r="C2978" s="6">
        <x:v>51.6076610633333</x:v>
      </x:c>
      <x:c r="D2978" s="14" t="s">
        <x:v>92</x:v>
      </x:c>
      <x:c r="E2978" s="15">
        <x:v>44733.6693862269</x:v>
      </x:c>
      <x:c r="F2978" t="s">
        <x:v>97</x:v>
      </x:c>
      <x:c r="G2978" s="6">
        <x:v>88.6111679890642</x:v>
      </x:c>
      <x:c r="H2978" t="s">
        <x:v>95</x:v>
      </x:c>
      <x:c r="I2978" s="6">
        <x:v>30.159245589175</x:v>
      </x:c>
      <x:c r="J2978" t="s">
        <x:v>93</x:v>
      </x:c>
      <x:c r="K2978" s="6">
        <x:v>1019</x:v>
      </x:c>
      <x:c r="L2978" t="s">
        <x:v>94</x:v>
      </x:c>
      <x:c r="M2978" t="s">
        <x:v>96</x:v>
      </x:c>
      <x:c r="N2978" s="8">
        <x:v>-1</x:v>
      </x:c>
      <x:c r="O2978" s="8">
        <x:v>0</x:v>
      </x:c>
      <x:c r="Q2978">
        <x:v>0</x:v>
      </x:c>
      <x:c r="R2978" s="6">
        <x:v>22.556</x:v>
      </x:c>
      <x:c r="S2978" s="8">
        <x:v>96279.1555350402</x:v>
      </x:c>
      <x:c r="T2978" s="12">
        <x:v>285768.557411907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300595</x:v>
      </x:c>
      <x:c r="B2979" s="1">
        <x:v>44758.6758739236</x:v>
      </x:c>
      <x:c r="C2979" s="6">
        <x:v>51.6236395766667</x:v>
      </x:c>
      <x:c r="D2979" s="14" t="s">
        <x:v>92</x:v>
      </x:c>
      <x:c r="E2979" s="15">
        <x:v>44733.6693862269</x:v>
      </x:c>
      <x:c r="F2979" t="s">
        <x:v>97</x:v>
      </x:c>
      <x:c r="G2979" s="6">
        <x:v>88.6337523259614</x:v>
      </x:c>
      <x:c r="H2979" t="s">
        <x:v>95</x:v>
      </x:c>
      <x:c r="I2979" s="6">
        <x:v>30.159245589175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-1</x:v>
      </x:c>
      <x:c r="O2979" s="8">
        <x:v>0</x:v>
      </x:c>
      <x:c r="Q2979">
        <x:v>0</x:v>
      </x:c>
      <x:c r="R2979" s="6">
        <x:v>22.553</x:v>
      </x:c>
      <x:c r="S2979" s="8">
        <x:v>96274.8332480806</x:v>
      </x:c>
      <x:c r="T2979" s="12">
        <x:v>285776.006937535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300599</x:v>
      </x:c>
      <x:c r="B2980" s="1">
        <x:v>44758.6758856481</x:v>
      </x:c>
      <x:c r="C2980" s="6">
        <x:v>51.640506655</x:v>
      </x:c>
      <x:c r="D2980" s="14" t="s">
        <x:v>92</x:v>
      </x:c>
      <x:c r="E2980" s="15">
        <x:v>44733.6693862269</x:v>
      </x:c>
      <x:c r="F2980" t="s">
        <x:v>97</x:v>
      </x:c>
      <x:c r="G2980" s="6">
        <x:v>88.5961157335737</x:v>
      </x:c>
      <x:c r="H2980" t="s">
        <x:v>95</x:v>
      </x:c>
      <x:c r="I2980" s="6">
        <x:v>30.159245589175</x:v>
      </x:c>
      <x:c r="J2980" t="s">
        <x:v>93</x:v>
      </x:c>
      <x:c r="K2980" s="6">
        <x:v>1019</x:v>
      </x:c>
      <x:c r="L2980" t="s">
        <x:v>94</x:v>
      </x:c>
      <x:c r="M2980" t="s">
        <x:v>96</x:v>
      </x:c>
      <x:c r="N2980" s="8">
        <x:v>-1</x:v>
      </x:c>
      <x:c r="O2980" s="8">
        <x:v>0</x:v>
      </x:c>
      <x:c r="Q2980">
        <x:v>0</x:v>
      </x:c>
      <x:c r="R2980" s="6">
        <x:v>22.558</x:v>
      </x:c>
      <x:c r="S2980" s="8">
        <x:v>96275.2159623809</x:v>
      </x:c>
      <x:c r="T2980" s="12">
        <x:v>285783.606136276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300603</x:v>
      </x:c>
      <x:c r="B2981" s="1">
        <x:v>44758.675897338</x:v>
      </x:c>
      <x:c r="C2981" s="6">
        <x:v>51.6573381216667</x:v>
      </x:c>
      <x:c r="D2981" s="14" t="s">
        <x:v>92</x:v>
      </x:c>
      <x:c r="E2981" s="15">
        <x:v>44733.6693862269</x:v>
      </x:c>
      <x:c r="F2981" t="s">
        <x:v>97</x:v>
      </x:c>
      <x:c r="G2981" s="6">
        <x:v>88.6036414644861</x:v>
      </x:c>
      <x:c r="H2981" t="s">
        <x:v>95</x:v>
      </x:c>
      <x:c r="I2981" s="6">
        <x:v>30.159245589175</x:v>
      </x:c>
      <x:c r="J2981" t="s">
        <x:v>93</x:v>
      </x:c>
      <x:c r="K2981" s="6">
        <x:v>1019</x:v>
      </x:c>
      <x:c r="L2981" t="s">
        <x:v>94</x:v>
      </x:c>
      <x:c r="M2981" t="s">
        <x:v>96</x:v>
      </x:c>
      <x:c r="N2981" s="8">
        <x:v>-1</x:v>
      </x:c>
      <x:c r="O2981" s="8">
        <x:v>0</x:v>
      </x:c>
      <x:c r="Q2981">
        <x:v>0</x:v>
      </x:c>
      <x:c r="R2981" s="6">
        <x:v>22.557</x:v>
      </x:c>
      <x:c r="S2981" s="8">
        <x:v>96297.9288531311</x:v>
      </x:c>
      <x:c r="T2981" s="12">
        <x:v>285777.61653227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300608</x:v>
      </x:c>
      <x:c r="B2982" s="1">
        <x:v>44758.6759090278</x:v>
      </x:c>
      <x:c r="C2982" s="6">
        <x:v>51.6742085366667</x:v>
      </x:c>
      <x:c r="D2982" s="14" t="s">
        <x:v>92</x:v>
      </x:c>
      <x:c r="E2982" s="15">
        <x:v>44733.6693862269</x:v>
      </x:c>
      <x:c r="F2982" t="s">
        <x:v>97</x:v>
      </x:c>
      <x:c r="G2982" s="6">
        <x:v>88.5885907962097</x:v>
      </x:c>
      <x:c r="H2982" t="s">
        <x:v>95</x:v>
      </x:c>
      <x:c r="I2982" s="6">
        <x:v>30.159245589175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-1</x:v>
      </x:c>
      <x:c r="O2982" s="8">
        <x:v>0</x:v>
      </x:c>
      <x:c r="Q2982">
        <x:v>0</x:v>
      </x:c>
      <x:c r="R2982" s="6">
        <x:v>22.559</x:v>
      </x:c>
      <x:c r="S2982" s="8">
        <x:v>96303.7662014588</x:v>
      </x:c>
      <x:c r="T2982" s="12">
        <x:v>285786.692140869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300614</x:v>
      </x:c>
      <x:c r="B2983" s="1">
        <x:v>44758.6759207176</x:v>
      </x:c>
      <x:c r="C2983" s="6">
        <x:v>51.69102832</x:v>
      </x:c>
      <x:c r="D2983" s="14" t="s">
        <x:v>92</x:v>
      </x:c>
      <x:c r="E2983" s="15">
        <x:v>44733.6693862269</x:v>
      </x:c>
      <x:c r="F2983" t="s">
        <x:v>97</x:v>
      </x:c>
      <x:c r="G2983" s="6">
        <x:v>88.5792443673342</x:v>
      </x:c>
      <x:c r="H2983" t="s">
        <x:v>95</x:v>
      </x:c>
      <x:c r="I2983" s="6">
        <x:v>30.1531401977345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-1</x:v>
      </x:c>
      <x:c r="O2983" s="8">
        <x:v>0</x:v>
      </x:c>
      <x:c r="Q2983">
        <x:v>0</x:v>
      </x:c>
      <x:c r="R2983" s="6">
        <x:v>22.561</x:v>
      </x:c>
      <x:c r="S2983" s="8">
        <x:v>96309.8797701842</x:v>
      </x:c>
      <x:c r="T2983" s="12">
        <x:v>285787.503083868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300617</x:v>
      </x:c>
      <x:c r="B2984" s="1">
        <x:v>44758.6759318287</x:v>
      </x:c>
      <x:c r="C2984" s="6">
        <x:v>51.7070310516667</x:v>
      </x:c>
      <x:c r="D2984" s="14" t="s">
        <x:v>92</x:v>
      </x:c>
      <x:c r="E2984" s="15">
        <x:v>44733.6693862269</x:v>
      </x:c>
      <x:c r="F2984" t="s">
        <x:v>97</x:v>
      </x:c>
      <x:c r="G2984" s="6">
        <x:v>88.5828893725351</x:v>
      </x:c>
      <x:c r="H2984" t="s">
        <x:v>95</x:v>
      </x:c>
      <x:c r="I2984" s="6">
        <x:v>30.165350991731</x:v>
      </x:c>
      <x:c r="J2984" t="s">
        <x:v>93</x:v>
      </x:c>
      <x:c r="K2984" s="6">
        <x:v>1019</x:v>
      </x:c>
      <x:c r="L2984" t="s">
        <x:v>94</x:v>
      </x:c>
      <x:c r="M2984" t="s">
        <x:v>96</x:v>
      </x:c>
      <x:c r="N2984" s="8">
        <x:v>-1</x:v>
      </x:c>
      <x:c r="O2984" s="8">
        <x:v>0</x:v>
      </x:c>
      <x:c r="Q2984">
        <x:v>0</x:v>
      </x:c>
      <x:c r="R2984" s="6">
        <x:v>22.559</x:v>
      </x:c>
      <x:c r="S2984" s="8">
        <x:v>96309.6508976296</x:v>
      </x:c>
      <x:c r="T2984" s="12">
        <x:v>285778.392729801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300622</x:v>
      </x:c>
      <x:c r="B2985" s="1">
        <x:v>44758.6759435532</x:v>
      </x:c>
      <x:c r="C2985" s="6">
        <x:v>51.7238995433333</x:v>
      </x:c>
      <x:c r="D2985" s="14" t="s">
        <x:v>92</x:v>
      </x:c>
      <x:c r="E2985" s="15">
        <x:v>44733.6693862269</x:v>
      </x:c>
      <x:c r="F2985" t="s">
        <x:v>97</x:v>
      </x:c>
      <x:c r="G2985" s="6">
        <x:v>88.5774225176842</x:v>
      </x:c>
      <x:c r="H2985" t="s">
        <x:v>95</x:v>
      </x:c>
      <x:c r="I2985" s="6">
        <x:v>30.1470348174089</x:v>
      </x:c>
      <x:c r="J2985" t="s">
        <x:v>93</x:v>
      </x:c>
      <x:c r="K2985" s="6">
        <x:v>1019</x:v>
      </x:c>
      <x:c r="L2985" t="s">
        <x:v>94</x:v>
      </x:c>
      <x:c r="M2985" t="s">
        <x:v>96</x:v>
      </x:c>
      <x:c r="N2985" s="8">
        <x:v>-1</x:v>
      </x:c>
      <x:c r="O2985" s="8">
        <x:v>0</x:v>
      </x:c>
      <x:c r="Q2985">
        <x:v>0</x:v>
      </x:c>
      <x:c r="R2985" s="6">
        <x:v>22.562</x:v>
      </x:c>
      <x:c r="S2985" s="8">
        <x:v>96316.8455775305</x:v>
      </x:c>
      <x:c r="T2985" s="12">
        <x:v>285778.951454791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300626</x:v>
      </x:c>
      <x:c r="B2986" s="1">
        <x:v>44758.6759552431</x:v>
      </x:c>
      <x:c r="C2986" s="6">
        <x:v>51.74075851</x:v>
      </x:c>
      <x:c r="D2986" s="14" t="s">
        <x:v>92</x:v>
      </x:c>
      <x:c r="E2986" s="15">
        <x:v>44733.6693862269</x:v>
      </x:c>
      <x:c r="F2986" t="s">
        <x:v>97</x:v>
      </x:c>
      <x:c r="G2986" s="6">
        <x:v>88.5885907962097</x:v>
      </x:c>
      <x:c r="H2986" t="s">
        <x:v>95</x:v>
      </x:c>
      <x:c r="I2986" s="6">
        <x:v>30.159245589175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-1</x:v>
      </x:c>
      <x:c r="O2986" s="8">
        <x:v>0</x:v>
      </x:c>
      <x:c r="Q2986">
        <x:v>0</x:v>
      </x:c>
      <x:c r="R2986" s="6">
        <x:v>22.559</x:v>
      </x:c>
      <x:c r="S2986" s="8">
        <x:v>96323.6339623933</x:v>
      </x:c>
      <x:c r="T2986" s="12">
        <x:v>285778.126510322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300635</x:v>
      </x:c>
      <x:c r="B2987" s="1">
        <x:v>44758.6759669792</x:v>
      </x:c>
      <x:c r="C2987" s="6">
        <x:v>51.7576146383333</x:v>
      </x:c>
      <x:c r="D2987" s="14" t="s">
        <x:v>92</x:v>
      </x:c>
      <x:c r="E2987" s="15">
        <x:v>44733.6693862269</x:v>
      </x:c>
      <x:c r="F2987" t="s">
        <x:v>97</x:v>
      </x:c>
      <x:c r="G2987" s="6">
        <x:v>88.5209020503341</x:v>
      </x:c>
      <x:c r="H2987" t="s">
        <x:v>95</x:v>
      </x:c>
      <x:c r="I2987" s="6">
        <x:v>30.159245589175</x:v>
      </x:c>
      <x:c r="J2987" t="s">
        <x:v>93</x:v>
      </x:c>
      <x:c r="K2987" s="6">
        <x:v>1019</x:v>
      </x:c>
      <x:c r="L2987" t="s">
        <x:v>94</x:v>
      </x:c>
      <x:c r="M2987" t="s">
        <x:v>96</x:v>
      </x:c>
      <x:c r="N2987" s="8">
        <x:v>-1</x:v>
      </x:c>
      <x:c r="O2987" s="8">
        <x:v>0</x:v>
      </x:c>
      <x:c r="Q2987">
        <x:v>0</x:v>
      </x:c>
      <x:c r="R2987" s="6">
        <x:v>22.568</x:v>
      </x:c>
      <x:c r="S2987" s="8">
        <x:v>96337.6327917024</x:v>
      </x:c>
      <x:c r="T2987" s="12">
        <x:v>285790.692752834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300637</x:v>
      </x:c>
      <x:c r="B2988" s="1">
        <x:v>44758.675978044</x:v>
      </x:c>
      <x:c r="C2988" s="6">
        <x:v>51.77357952</x:v>
      </x:c>
      <x:c r="D2988" s="14" t="s">
        <x:v>92</x:v>
      </x:c>
      <x:c r="E2988" s="15">
        <x:v>44733.6693862269</x:v>
      </x:c>
      <x:c r="F2988" t="s">
        <x:v>97</x:v>
      </x:c>
      <x:c r="G2988" s="6">
        <x:v>88.5359384442032</x:v>
      </x:c>
      <x:c r="H2988" t="s">
        <x:v>95</x:v>
      </x:c>
      <x:c r="I2988" s="6">
        <x:v>30.159245589175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-1</x:v>
      </x:c>
      <x:c r="O2988" s="8">
        <x:v>0</x:v>
      </x:c>
      <x:c r="Q2988">
        <x:v>0</x:v>
      </x:c>
      <x:c r="R2988" s="6">
        <x:v>22.566</x:v>
      </x:c>
      <x:c r="S2988" s="8">
        <x:v>96340.3500038083</x:v>
      </x:c>
      <x:c r="T2988" s="12">
        <x:v>285775.091717833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300641</x:v>
      </x:c>
      <x:c r="B2989" s="1">
        <x:v>44758.6759898148</x:v>
      </x:c>
      <x:c r="C2989" s="6">
        <x:v>51.790531665</x:v>
      </x:c>
      <x:c r="D2989" s="14" t="s">
        <x:v>92</x:v>
      </x:c>
      <x:c r="E2989" s="15">
        <x:v>44733.6693862269</x:v>
      </x:c>
      <x:c r="F2989" t="s">
        <x:v>97</x:v>
      </x:c>
      <x:c r="G2989" s="6">
        <x:v>88.5434578299999</x:v>
      </x:c>
      <x:c r="H2989" t="s">
        <x:v>95</x:v>
      </x:c>
      <x:c r="I2989" s="6">
        <x:v>30.159245589175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-1</x:v>
      </x:c>
      <x:c r="O2989" s="8">
        <x:v>0</x:v>
      </x:c>
      <x:c r="Q2989">
        <x:v>0</x:v>
      </x:c>
      <x:c r="R2989" s="6">
        <x:v>22.565</x:v>
      </x:c>
      <x:c r="S2989" s="8">
        <x:v>96340.7061617719</x:v>
      </x:c>
      <x:c r="T2989" s="12">
        <x:v>285774.130532802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300646</x:v>
      </x:c>
      <x:c r="B2990" s="1">
        <x:v>44758.6760015046</x:v>
      </x:c>
      <x:c r="C2990" s="6">
        <x:v>51.8073631233333</x:v>
      </x:c>
      <x:c r="D2990" s="14" t="s">
        <x:v>92</x:v>
      </x:c>
      <x:c r="E2990" s="15">
        <x:v>44733.6693862269</x:v>
      </x:c>
      <x:c r="F2990" t="s">
        <x:v>97</x:v>
      </x:c>
      <x:c r="G2990" s="6">
        <x:v>88.5284198510201</x:v>
      </x:c>
      <x:c r="H2990" t="s">
        <x:v>95</x:v>
      </x:c>
      <x:c r="I2990" s="6">
        <x:v>30.159245589175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-1</x:v>
      </x:c>
      <x:c r="O2990" s="8">
        <x:v>0</x:v>
      </x:c>
      <x:c r="Q2990">
        <x:v>0</x:v>
      </x:c>
      <x:c r="R2990" s="6">
        <x:v>22.567</x:v>
      </x:c>
      <x:c r="S2990" s="8">
        <x:v>96341.2160328639</x:v>
      </x:c>
      <x:c r="T2990" s="12">
        <x:v>285769.658764865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300653</x:v>
      </x:c>
      <x:c r="B2991" s="1">
        <x:v>44758.6760131944</x:v>
      </x:c>
      <x:c r="C2991" s="6">
        <x:v>51.8242019766667</x:v>
      </x:c>
      <x:c r="D2991" s="14" t="s">
        <x:v>92</x:v>
      </x:c>
      <x:c r="E2991" s="15">
        <x:v>44733.6693862269</x:v>
      </x:c>
      <x:c r="F2991" t="s">
        <x:v>97</x:v>
      </x:c>
      <x:c r="G2991" s="6">
        <x:v>88.5001725966984</x:v>
      </x:c>
      <x:c r="H2991" t="s">
        <x:v>95</x:v>
      </x:c>
      <x:c r="I2991" s="6">
        <x:v>30.165350991731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-1</x:v>
      </x:c>
      <x:c r="O2991" s="8">
        <x:v>0</x:v>
      </x:c>
      <x:c r="Q2991">
        <x:v>0</x:v>
      </x:c>
      <x:c r="R2991" s="6">
        <x:v>22.57</x:v>
      </x:c>
      <x:c r="S2991" s="8">
        <x:v>96354.3866414326</x:v>
      </x:c>
      <x:c r="T2991" s="12">
        <x:v>285777.593143714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300659</x:v>
      </x:c>
      <x:c r="B2992" s="1">
        <x:v>44758.6760248843</x:v>
      </x:c>
      <x:c r="C2992" s="6">
        <x:v>51.8410394866667</x:v>
      </x:c>
      <x:c r="D2992" s="14" t="s">
        <x:v>92</x:v>
      </x:c>
      <x:c r="E2992" s="15">
        <x:v>44733.6693862269</x:v>
      </x:c>
      <x:c r="F2992" t="s">
        <x:v>97</x:v>
      </x:c>
      <x:c r="G2992" s="6">
        <x:v>88.5001725966984</x:v>
      </x:c>
      <x:c r="H2992" t="s">
        <x:v>95</x:v>
      </x:c>
      <x:c r="I2992" s="6">
        <x:v>30.165350991731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-1</x:v>
      </x:c>
      <x:c r="O2992" s="8">
        <x:v>0</x:v>
      </x:c>
      <x:c r="Q2992">
        <x:v>0</x:v>
      </x:c>
      <x:c r="R2992" s="6">
        <x:v>22.57</x:v>
      </x:c>
      <x:c r="S2992" s="8">
        <x:v>96359.7401321626</x:v>
      </x:c>
      <x:c r="T2992" s="12">
        <x:v>285779.718930751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300662</x:v>
      </x:c>
      <x:c r="B2993" s="1">
        <x:v>44758.6760360301</x:v>
      </x:c>
      <x:c r="C2993" s="6">
        <x:v>51.857062235</x:v>
      </x:c>
      <x:c r="D2993" s="14" t="s">
        <x:v>92</x:v>
      </x:c>
      <x:c r="E2993" s="15">
        <x:v>44733.6693862269</x:v>
      </x:c>
      <x:c r="F2993" t="s">
        <x:v>97</x:v>
      </x:c>
      <x:c r="G2993" s="6">
        <x:v>88.5058688259859</x:v>
      </x:c>
      <x:c r="H2993" t="s">
        <x:v>95</x:v>
      </x:c>
      <x:c r="I2993" s="6">
        <x:v>30.159245589175</x:v>
      </x:c>
      <x:c r="J2993" t="s">
        <x:v>93</x:v>
      </x:c>
      <x:c r="K2993" s="6">
        <x:v>1019</x:v>
      </x:c>
      <x:c r="L2993" t="s">
        <x:v>94</x:v>
      </x:c>
      <x:c r="M2993" t="s">
        <x:v>96</x:v>
      </x:c>
      <x:c r="N2993" s="8">
        <x:v>-1</x:v>
      </x:c>
      <x:c r="O2993" s="8">
        <x:v>0</x:v>
      </x:c>
      <x:c r="Q2993">
        <x:v>0</x:v>
      </x:c>
      <x:c r="R2993" s="6">
        <x:v>22.57</x:v>
      </x:c>
      <x:c r="S2993" s="8">
        <x:v>96365.7873535052</x:v>
      </x:c>
      <x:c r="T2993" s="12">
        <x:v>285775.364416779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300668</x:v>
      </x:c>
      <x:c r="B2994" s="1">
        <x:v>44758.6760477199</x:v>
      </x:c>
      <x:c r="C2994" s="6">
        <x:v>51.87392794</x:v>
      </x:c>
      <x:c r="D2994" s="14" t="s">
        <x:v>92</x:v>
      </x:c>
      <x:c r="E2994" s="15">
        <x:v>44733.6693862269</x:v>
      </x:c>
      <x:c r="F2994" t="s">
        <x:v>97</x:v>
      </x:c>
      <x:c r="G2994" s="6">
        <x:v>88.4739940820134</x:v>
      </x:c>
      <x:c r="H2994" t="s">
        <x:v>95</x:v>
      </x:c>
      <x:c r="I2994" s="6">
        <x:v>30.1531401977345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-1</x:v>
      </x:c>
      <x:c r="O2994" s="8">
        <x:v>0</x:v>
      </x:c>
      <x:c r="Q2994">
        <x:v>0</x:v>
      </x:c>
      <x:c r="R2994" s="6">
        <x:v>22.575</x:v>
      </x:c>
      <x:c r="S2994" s="8">
        <x:v>96371.2293157858</x:v>
      </x:c>
      <x:c r="T2994" s="12">
        <x:v>285774.569335282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300671</x:v>
      </x:c>
      <x:c r="B2995" s="1">
        <x:v>44758.6760594097</x:v>
      </x:c>
      <x:c r="C2995" s="6">
        <x:v>51.8907181216667</x:v>
      </x:c>
      <x:c r="D2995" s="14" t="s">
        <x:v>92</x:v>
      </x:c>
      <x:c r="E2995" s="15">
        <x:v>44733.6693862269</x:v>
      </x:c>
      <x:c r="F2995" t="s">
        <x:v>97</x:v>
      </x:c>
      <x:c r="G2995" s="6">
        <x:v>88.4550947622282</x:v>
      </x:c>
      <x:c r="H2995" t="s">
        <x:v>95</x:v>
      </x:c>
      <x:c r="I2995" s="6">
        <x:v>30.165350991731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-1</x:v>
      </x:c>
      <x:c r="O2995" s="8">
        <x:v>0</x:v>
      </x:c>
      <x:c r="Q2995">
        <x:v>0</x:v>
      </x:c>
      <x:c r="R2995" s="6">
        <x:v>22.576</x:v>
      </x:c>
      <x:c r="S2995" s="8">
        <x:v>96378.9405050444</x:v>
      </x:c>
      <x:c r="T2995" s="12">
        <x:v>285776.73608172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300678</x:v>
      </x:c>
      <x:c r="B2996" s="1">
        <x:v>44758.6760710995</x:v>
      </x:c>
      <x:c r="C2996" s="6">
        <x:v>51.9075656033333</x:v>
      </x:c>
      <x:c r="D2996" s="14" t="s">
        <x:v>92</x:v>
      </x:c>
      <x:c r="E2996" s="15">
        <x:v>44733.6693862269</x:v>
      </x:c>
      <x:c r="F2996" t="s">
        <x:v>97</x:v>
      </x:c>
      <x:c r="G2996" s="6">
        <x:v>88.4739940820134</x:v>
      </x:c>
      <x:c r="H2996" t="s">
        <x:v>95</x:v>
      </x:c>
      <x:c r="I2996" s="6">
        <x:v>30.1531401977345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-1</x:v>
      </x:c>
      <x:c r="O2996" s="8">
        <x:v>0</x:v>
      </x:c>
      <x:c r="Q2996">
        <x:v>0</x:v>
      </x:c>
      <x:c r="R2996" s="6">
        <x:v>22.575</x:v>
      </x:c>
      <x:c r="S2996" s="8">
        <x:v>96385.0070515707</x:v>
      </x:c>
      <x:c r="T2996" s="12">
        <x:v>285763.22210337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300684</x:v>
      </x:c>
      <x:c r="B2997" s="1">
        <x:v>44758.6760827546</x:v>
      </x:c>
      <x:c r="C2997" s="6">
        <x:v>51.9243661216667</x:v>
      </x:c>
      <x:c r="D2997" s="14" t="s">
        <x:v>92</x:v>
      </x:c>
      <x:c r="E2997" s="15">
        <x:v>44733.6693862269</x:v>
      </x:c>
      <x:c r="F2997" t="s">
        <x:v>97</x:v>
      </x:c>
      <x:c r="G2997" s="6">
        <x:v>88.4139207443129</x:v>
      </x:c>
      <x:c r="H2997" t="s">
        <x:v>95</x:v>
      </x:c>
      <x:c r="I2997" s="6">
        <x:v>30.1531401977345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-1</x:v>
      </x:c>
      <x:c r="O2997" s="8">
        <x:v>0</x:v>
      </x:c>
      <x:c r="Q2997">
        <x:v>0</x:v>
      </x:c>
      <x:c r="R2997" s="6">
        <x:v>22.583</x:v>
      </x:c>
      <x:c r="S2997" s="8">
        <x:v>96398.2445663658</x:v>
      </x:c>
      <x:c r="T2997" s="12">
        <x:v>285781.838871524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300686</x:v>
      </x:c>
      <x:c r="B2998" s="1">
        <x:v>44758.6760939005</x:v>
      </x:c>
      <x:c r="C2998" s="6">
        <x:v>51.9403833983333</x:v>
      </x:c>
      <x:c r="D2998" s="14" t="s">
        <x:v>92</x:v>
      </x:c>
      <x:c r="E2998" s="15">
        <x:v>44733.6693862269</x:v>
      </x:c>
      <x:c r="F2998" t="s">
        <x:v>97</x:v>
      </x:c>
      <x:c r="G2998" s="6">
        <x:v>88.4382585142138</x:v>
      </x:c>
      <x:c r="H2998" t="s">
        <x:v>95</x:v>
      </x:c>
      <x:c r="I2998" s="6">
        <x:v>30.159245589175</x:v>
      </x:c>
      <x:c r="J2998" t="s">
        <x:v>93</x:v>
      </x:c>
      <x:c r="K2998" s="6">
        <x:v>1019</x:v>
      </x:c>
      <x:c r="L2998" t="s">
        <x:v>94</x:v>
      </x:c>
      <x:c r="M2998" t="s">
        <x:v>96</x:v>
      </x:c>
      <x:c r="N2998" s="8">
        <x:v>-1</x:v>
      </x:c>
      <x:c r="O2998" s="8">
        <x:v>0</x:v>
      </x:c>
      <x:c r="Q2998">
        <x:v>0</x:v>
      </x:c>
      <x:c r="R2998" s="6">
        <x:v>22.579</x:v>
      </x:c>
      <x:c r="S2998" s="8">
        <x:v>96402.9072298315</x:v>
      </x:c>
      <x:c r="T2998" s="12">
        <x:v>285766.564572608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300692</x:v>
      </x:c>
      <x:c r="B2999" s="1">
        <x:v>44758.6761056366</x:v>
      </x:c>
      <x:c r="C2999" s="6">
        <x:v>51.9572964566667</x:v>
      </x:c>
      <x:c r="D2999" s="14" t="s">
        <x:v>92</x:v>
      </x:c>
      <x:c r="E2999" s="15">
        <x:v>44733.6693862269</x:v>
      </x:c>
      <x:c r="F2999" t="s">
        <x:v>97</x:v>
      </x:c>
      <x:c r="G2999" s="6">
        <x:v>88.4496442398559</x:v>
      </x:c>
      <x:c r="H2999" t="s">
        <x:v>95</x:v>
      </x:c>
      <x:c r="I2999" s="6">
        <x:v>30.1470348174089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-1</x:v>
      </x:c>
      <x:c r="O2999" s="8">
        <x:v>0</x:v>
      </x:c>
      <x:c r="Q2999">
        <x:v>0</x:v>
      </x:c>
      <x:c r="R2999" s="6">
        <x:v>22.579</x:v>
      </x:c>
      <x:c r="S2999" s="8">
        <x:v>96404.9618540341</x:v>
      </x:c>
      <x:c r="T2999" s="12">
        <x:v>285763.360881272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300698</x:v>
      </x:c>
      <x:c r="B3000" s="1">
        <x:v>44758.6761173958</x:v>
      </x:c>
      <x:c r="C3000" s="6">
        <x:v>51.9742421616667</x:v>
      </x:c>
      <x:c r="D3000" s="14" t="s">
        <x:v>92</x:v>
      </x:c>
      <x:c r="E3000" s="15">
        <x:v>44733.6693862269</x:v>
      </x:c>
      <x:c r="F3000" t="s">
        <x:v>97</x:v>
      </x:c>
      <x:c r="G3000" s="6">
        <x:v>88.4139207443129</x:v>
      </x:c>
      <x:c r="H3000" t="s">
        <x:v>95</x:v>
      </x:c>
      <x:c r="I3000" s="6">
        <x:v>30.1531401977345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-1</x:v>
      </x:c>
      <x:c r="O3000" s="8">
        <x:v>0</x:v>
      </x:c>
      <x:c r="Q3000">
        <x:v>0</x:v>
      </x:c>
      <x:c r="R3000" s="6">
        <x:v>22.583</x:v>
      </x:c>
      <x:c r="S3000" s="8">
        <x:v>96404.5604855751</x:v>
      </x:c>
      <x:c r="T3000" s="12">
        <x:v>285772.05810748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300705</x:v>
      </x:c>
      <x:c r="B3001" s="1">
        <x:v>44758.676128588</x:v>
      </x:c>
      <x:c r="C3001" s="6">
        <x:v>51.9903604083333</x:v>
      </x:c>
      <x:c r="D3001" s="14" t="s">
        <x:v>92</x:v>
      </x:c>
      <x:c r="E3001" s="15">
        <x:v>44733.6693862269</x:v>
      </x:c>
      <x:c r="F3001" t="s">
        <x:v>97</x:v>
      </x:c>
      <x:c r="G3001" s="6">
        <x:v>88.4439510839887</x:v>
      </x:c>
      <x:c r="H3001" t="s">
        <x:v>95</x:v>
      </x:c>
      <x:c r="I3001" s="6">
        <x:v>30.1531401977345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-1</x:v>
      </x:c>
      <x:c r="O3001" s="8">
        <x:v>0</x:v>
      </x:c>
      <x:c r="Q3001">
        <x:v>0</x:v>
      </x:c>
      <x:c r="R3001" s="6">
        <x:v>22.579</x:v>
      </x:c>
      <x:c r="S3001" s="8">
        <x:v>96414.7373729349</x:v>
      </x:c>
      <x:c r="T3001" s="12">
        <x:v>285777.290750979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300706</x:v>
      </x:c>
      <x:c r="B3002" s="1">
        <x:v>44758.6761403125</x:v>
      </x:c>
      <x:c r="C3002" s="6">
        <x:v>52.0072553816667</x:v>
      </x:c>
      <x:c r="D3002" s="14" t="s">
        <x:v>92</x:v>
      </x:c>
      <x:c r="E3002" s="15">
        <x:v>44733.6693862269</x:v>
      </x:c>
      <x:c r="F3002" t="s">
        <x:v>97</x:v>
      </x:c>
      <x:c r="G3002" s="6">
        <x:v>88.3970961479942</x:v>
      </x:c>
      <x:c r="H3002" t="s">
        <x:v>95</x:v>
      </x:c>
      <x:c r="I3002" s="6">
        <x:v>30.1470348174089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-1</x:v>
      </x:c>
      <x:c r="O3002" s="8">
        <x:v>0</x:v>
      </x:c>
      <x:c r="Q3002">
        <x:v>0</x:v>
      </x:c>
      <x:c r="R3002" s="6">
        <x:v>22.586</x:v>
      </x:c>
      <x:c r="S3002" s="8">
        <x:v>96433.1176325167</x:v>
      </x:c>
      <x:c r="T3002" s="12">
        <x:v>285770.882742833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300715</x:v>
      </x:c>
      <x:c r="B3003" s="1">
        <x:v>44758.6761517361</x:v>
      </x:c>
      <x:c r="C3003" s="6">
        <x:v>52.0237054583333</x:v>
      </x:c>
      <x:c r="D3003" s="14" t="s">
        <x:v>92</x:v>
      </x:c>
      <x:c r="E3003" s="15">
        <x:v>44733.6693862269</x:v>
      </x:c>
      <x:c r="F3003" t="s">
        <x:v>97</x:v>
      </x:c>
      <x:c r="G3003" s="6">
        <x:v>88.3932205776663</x:v>
      </x:c>
      <x:c r="H3003" t="s">
        <x:v>95</x:v>
      </x:c>
      <x:c r="I3003" s="6">
        <x:v>30.159245589175</x:v>
      </x:c>
      <x:c r="J3003" t="s">
        <x:v>93</x:v>
      </x:c>
      <x:c r="K3003" s="6">
        <x:v>1019</x:v>
      </x:c>
      <x:c r="L3003" t="s">
        <x:v>94</x:v>
      </x:c>
      <x:c r="M3003" t="s">
        <x:v>96</x:v>
      </x:c>
      <x:c r="N3003" s="8">
        <x:v>-1</x:v>
      </x:c>
      <x:c r="O3003" s="8">
        <x:v>0</x:v>
      </x:c>
      <x:c r="Q3003">
        <x:v>0</x:v>
      </x:c>
      <x:c r="R3003" s="6">
        <x:v>22.585</x:v>
      </x:c>
      <x:c r="S3003" s="8">
        <x:v>96435.5170228405</x:v>
      </x:c>
      <x:c r="T3003" s="12">
        <x:v>285771.634394532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300720</x:v>
      </x:c>
      <x:c r="B3004" s="1">
        <x:v>44758.6761634259</x:v>
      </x:c>
      <x:c r="C3004" s="6">
        <x:v>52.0405227433333</x:v>
      </x:c>
      <x:c r="D3004" s="14" t="s">
        <x:v>92</x:v>
      </x:c>
      <x:c r="E3004" s="15">
        <x:v>44733.6693862269</x:v>
      </x:c>
      <x:c r="F3004" t="s">
        <x:v>97</x:v>
      </x:c>
      <x:c r="G3004" s="6">
        <x:v>88.3707122813493</x:v>
      </x:c>
      <x:c r="H3004" t="s">
        <x:v>95</x:v>
      </x:c>
      <x:c r="I3004" s="6">
        <x:v>30.159245589175</x:v>
      </x:c>
      <x:c r="J3004" t="s">
        <x:v>93</x:v>
      </x:c>
      <x:c r="K3004" s="6">
        <x:v>1019</x:v>
      </x:c>
      <x:c r="L3004" t="s">
        <x:v>94</x:v>
      </x:c>
      <x:c r="M3004" t="s">
        <x:v>96</x:v>
      </x:c>
      <x:c r="N3004" s="8">
        <x:v>-1</x:v>
      </x:c>
      <x:c r="O3004" s="8">
        <x:v>0</x:v>
      </x:c>
      <x:c r="Q3004">
        <x:v>0</x:v>
      </x:c>
      <x:c r="R3004" s="6">
        <x:v>22.588</x:v>
      </x:c>
      <x:c r="S3004" s="8">
        <x:v>96438.6247683192</x:v>
      </x:c>
      <x:c r="T3004" s="12">
        <x:v>285762.041171024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300722</x:v>
      </x:c>
      <x:c r="B3005" s="1">
        <x:v>44758.6761751505</x:v>
      </x:c>
      <x:c r="C3005" s="6">
        <x:v>52.0573851116667</x:v>
      </x:c>
      <x:c r="D3005" s="14" t="s">
        <x:v>92</x:v>
      </x:c>
      <x:c r="E3005" s="15">
        <x:v>44733.6693862269</x:v>
      </x:c>
      <x:c r="F3005" t="s">
        <x:v>97</x:v>
      </x:c>
      <x:c r="G3005" s="6">
        <x:v>88.3632110961652</x:v>
      </x:c>
      <x:c r="H3005" t="s">
        <x:v>95</x:v>
      </x:c>
      <x:c r="I3005" s="6">
        <x:v>30.159245589175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-1</x:v>
      </x:c>
      <x:c r="O3005" s="8">
        <x:v>0</x:v>
      </x:c>
      <x:c r="Q3005">
        <x:v>0</x:v>
      </x:c>
      <x:c r="R3005" s="6">
        <x:v>22.589</x:v>
      </x:c>
      <x:c r="S3005" s="8">
        <x:v>96443.6072727484</x:v>
      </x:c>
      <x:c r="T3005" s="12">
        <x:v>285764.585208119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300730</x:v>
      </x:c>
      <x:c r="B3006" s="1">
        <x:v>44758.6761868403</x:v>
      </x:c>
      <x:c r="C3006" s="6">
        <x:v>52.0742555833333</x:v>
      </x:c>
      <x:c r="D3006" s="14" t="s">
        <x:v>92</x:v>
      </x:c>
      <x:c r="E3006" s="15">
        <x:v>44733.6693862269</x:v>
      </x:c>
      <x:c r="F3006" t="s">
        <x:v>97</x:v>
      </x:c>
      <x:c r="G3006" s="6">
        <x:v>88.3707122813493</x:v>
      </x:c>
      <x:c r="H3006" t="s">
        <x:v>95</x:v>
      </x:c>
      <x:c r="I3006" s="6">
        <x:v>30.159245589175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-1</x:v>
      </x:c>
      <x:c r="O3006" s="8">
        <x:v>0</x:v>
      </x:c>
      <x:c r="Q3006">
        <x:v>0</x:v>
      </x:c>
      <x:c r="R3006" s="6">
        <x:v>22.588</x:v>
      </x:c>
      <x:c r="S3006" s="8">
        <x:v>96450.0522110627</x:v>
      </x:c>
      <x:c r="T3006" s="12">
        <x:v>285776.031554038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300731</x:v>
      </x:c>
      <x:c r="B3007" s="1">
        <x:v>44758.6761979977</x:v>
      </x:c>
      <x:c r="C3007" s="6">
        <x:v>52.0902822183333</x:v>
      </x:c>
      <x:c r="D3007" s="14" t="s">
        <x:v>92</x:v>
      </x:c>
      <x:c r="E3007" s="15">
        <x:v>44733.6693862269</x:v>
      </x:c>
      <x:c r="F3007" t="s">
        <x:v>97</x:v>
      </x:c>
      <x:c r="G3007" s="6">
        <x:v>88.3764006091672</x:v>
      </x:c>
      <x:c r="H3007" t="s">
        <x:v>95</x:v>
      </x:c>
      <x:c r="I3007" s="6">
        <x:v>30.1531401977345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-1</x:v>
      </x:c>
      <x:c r="O3007" s="8">
        <x:v>0</x:v>
      </x:c>
      <x:c r="Q3007">
        <x:v>0</x:v>
      </x:c>
      <x:c r="R3007" s="6">
        <x:v>22.588</x:v>
      </x:c>
      <x:c r="S3007" s="8">
        <x:v>96456.1747824266</x:v>
      </x:c>
      <x:c r="T3007" s="12">
        <x:v>285776.81705568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300736</x:v>
      </x:c>
      <x:c r="B3008" s="1">
        <x:v>44758.6762096875</x:v>
      </x:c>
      <x:c r="C3008" s="6">
        <x:v>52.107114105</x:v>
      </x:c>
      <x:c r="D3008" s="14" t="s">
        <x:v>92</x:v>
      </x:c>
      <x:c r="E3008" s="15">
        <x:v>44733.6693862269</x:v>
      </x:c>
      <x:c r="F3008" t="s">
        <x:v>97</x:v>
      </x:c>
      <x:c r="G3008" s="6">
        <x:v>88.3332142536024</x:v>
      </x:c>
      <x:c r="H3008" t="s">
        <x:v>95</x:v>
      </x:c>
      <x:c r="I3008" s="6">
        <x:v>30.159245589175</x:v>
      </x:c>
      <x:c r="J3008" t="s">
        <x:v>93</x:v>
      </x:c>
      <x:c r="K3008" s="6">
        <x:v>1019</x:v>
      </x:c>
      <x:c r="L3008" t="s">
        <x:v>94</x:v>
      </x:c>
      <x:c r="M3008" t="s">
        <x:v>96</x:v>
      </x:c>
      <x:c r="N3008" s="8">
        <x:v>-1</x:v>
      </x:c>
      <x:c r="O3008" s="8">
        <x:v>0</x:v>
      </x:c>
      <x:c r="Q3008">
        <x:v>0</x:v>
      </x:c>
      <x:c r="R3008" s="6">
        <x:v>22.593</x:v>
      </x:c>
      <x:c r="S3008" s="8">
        <x:v>96460.3540497989</x:v>
      </x:c>
      <x:c r="T3008" s="12">
        <x:v>285761.365841551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300742</x:v>
      </x:c>
      <x:c r="B3009" s="1">
        <x:v>44758.676221412</x:v>
      </x:c>
      <x:c r="C3009" s="6">
        <x:v>52.12404533</x:v>
      </x:c>
      <x:c r="D3009" s="14" t="s">
        <x:v>92</x:v>
      </x:c>
      <x:c r="E3009" s="15">
        <x:v>44733.6693862269</x:v>
      </x:c>
      <x:c r="F3009" t="s">
        <x:v>97</x:v>
      </x:c>
      <x:c r="G3009" s="6">
        <x:v>88.3463987235338</x:v>
      </x:c>
      <x:c r="H3009" t="s">
        <x:v>95</x:v>
      </x:c>
      <x:c r="I3009" s="6">
        <x:v>30.1531401977345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-1</x:v>
      </x:c>
      <x:c r="O3009" s="8">
        <x:v>0</x:v>
      </x:c>
      <x:c r="Q3009">
        <x:v>0</x:v>
      </x:c>
      <x:c r="R3009" s="6">
        <x:v>22.592</x:v>
      </x:c>
      <x:c r="S3009" s="8">
        <x:v>96468.2703146979</x:v>
      </x:c>
      <x:c r="T3009" s="12">
        <x:v>285784.151332762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300748</x:v>
      </x:c>
      <x:c r="B3010" s="1">
        <x:v>44758.6762331366</x:v>
      </x:c>
      <x:c r="C3010" s="6">
        <x:v>52.1408844483333</x:v>
      </x:c>
      <x:c r="D3010" s="14" t="s">
        <x:v>92</x:v>
      </x:c>
      <x:c r="E3010" s="15">
        <x:v>44733.6693862269</x:v>
      </x:c>
      <x:c r="F3010" t="s">
        <x:v>97</x:v>
      </x:c>
      <x:c r="G3010" s="6">
        <x:v>88.3182205695978</x:v>
      </x:c>
      <x:c r="H3010" t="s">
        <x:v>95</x:v>
      </x:c>
      <x:c r="I3010" s="6">
        <x:v>30.159245589175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-1</x:v>
      </x:c>
      <x:c r="O3010" s="8">
        <x:v>0</x:v>
      </x:c>
      <x:c r="Q3010">
        <x:v>0</x:v>
      </x:c>
      <x:c r="R3010" s="6">
        <x:v>22.595</x:v>
      </x:c>
      <x:c r="S3010" s="8">
        <x:v>96475.3545228808</x:v>
      </x:c>
      <x:c r="T3010" s="12">
        <x:v>285765.238715258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300751</x:v>
      </x:c>
      <x:c r="B3011" s="1">
        <x:v>44758.676244294</x:v>
      </x:c>
      <x:c r="C3011" s="6">
        <x:v>52.1569316816667</x:v>
      </x:c>
      <x:c r="D3011" s="14" t="s">
        <x:v>92</x:v>
      </x:c>
      <x:c r="E3011" s="15">
        <x:v>44733.6693862269</x:v>
      </x:c>
      <x:c r="F3011" t="s">
        <x:v>97</x:v>
      </x:c>
      <x:c r="G3011" s="6">
        <x:v>88.3107249115081</x:v>
      </x:c>
      <x:c r="H3011" t="s">
        <x:v>95</x:v>
      </x:c>
      <x:c r="I3011" s="6">
        <x:v>30.159245589175</x:v>
      </x:c>
      <x:c r="J3011" t="s">
        <x:v>93</x:v>
      </x:c>
      <x:c r="K3011" s="6">
        <x:v>1019</x:v>
      </x:c>
      <x:c r="L3011" t="s">
        <x:v>94</x:v>
      </x:c>
      <x:c r="M3011" t="s">
        <x:v>96</x:v>
      </x:c>
      <x:c r="N3011" s="8">
        <x:v>-1</x:v>
      </x:c>
      <x:c r="O3011" s="8">
        <x:v>0</x:v>
      </x:c>
      <x:c r="Q3011">
        <x:v>0</x:v>
      </x:c>
      <x:c r="R3011" s="6">
        <x:v>22.596</x:v>
      </x:c>
      <x:c r="S3011" s="8">
        <x:v>96476.5419946854</x:v>
      </x:c>
      <x:c r="T3011" s="12">
        <x:v>285768.6792367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300757</x:v>
      </x:c>
      <x:c r="B3012" s="1">
        <x:v>44758.6762559375</x:v>
      </x:c>
      <x:c r="C3012" s="6">
        <x:v>52.1737494016667</x:v>
      </x:c>
      <x:c r="D3012" s="14" t="s">
        <x:v>92</x:v>
      </x:c>
      <x:c r="E3012" s="15">
        <x:v>44733.6693862269</x:v>
      </x:c>
      <x:c r="F3012" t="s">
        <x:v>97</x:v>
      </x:c>
      <x:c r="G3012" s="6">
        <x:v>88.3239056008733</x:v>
      </x:c>
      <x:c r="H3012" t="s">
        <x:v>95</x:v>
      </x:c>
      <x:c r="I3012" s="6">
        <x:v>30.1531401977345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-1</x:v>
      </x:c>
      <x:c r="O3012" s="8">
        <x:v>0</x:v>
      </x:c>
      <x:c r="Q3012">
        <x:v>0</x:v>
      </x:c>
      <x:c r="R3012" s="6">
        <x:v>22.595</x:v>
      </x:c>
      <x:c r="S3012" s="8">
        <x:v>96480.859721213</x:v>
      </x:c>
      <x:c r="T3012" s="12">
        <x:v>285764.628825295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300762</x:v>
      </x:c>
      <x:c r="B3013" s="1">
        <x:v>44758.6762676273</x:v>
      </x:c>
      <x:c r="C3013" s="6">
        <x:v>52.1905800616667</x:v>
      </x:c>
      <x:c r="D3013" s="14" t="s">
        <x:v>92</x:v>
      </x:c>
      <x:c r="E3013" s="15">
        <x:v>44733.6693862269</x:v>
      </x:c>
      <x:c r="F3013" t="s">
        <x:v>97</x:v>
      </x:c>
      <x:c r="G3013" s="6">
        <x:v>88.3370886064087</x:v>
      </x:c>
      <x:c r="H3013" t="s">
        <x:v>95</x:v>
      </x:c>
      <x:c r="I3013" s="6">
        <x:v>30.1470348174089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-1</x:v>
      </x:c>
      <x:c r="O3013" s="8">
        <x:v>0</x:v>
      </x:c>
      <x:c r="Q3013">
        <x:v>0</x:v>
      </x:c>
      <x:c r="R3013" s="6">
        <x:v>22.594</x:v>
      </x:c>
      <x:c r="S3013" s="8">
        <x:v>96490.267715459</x:v>
      </x:c>
      <x:c r="T3013" s="12">
        <x:v>285764.576868821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300769</x:v>
      </x:c>
      <x:c r="B3014" s="1">
        <x:v>44758.6762793634</x:v>
      </x:c>
      <x:c r="C3014" s="6">
        <x:v>52.2074675033333</x:v>
      </x:c>
      <x:c r="D3014" s="14" t="s">
        <x:v>92</x:v>
      </x:c>
      <x:c r="E3014" s="15">
        <x:v>44733.6693862269</x:v>
      </x:c>
      <x:c r="F3014" t="s">
        <x:v>97</x:v>
      </x:c>
      <x:c r="G3014" s="6">
        <x:v>88.3014195817825</x:v>
      </x:c>
      <x:c r="H3014" t="s">
        <x:v>95</x:v>
      </x:c>
      <x:c r="I3014" s="6">
        <x:v>30.1531401977345</x:v>
      </x:c>
      <x:c r="J3014" t="s">
        <x:v>93</x:v>
      </x:c>
      <x:c r="K3014" s="6">
        <x:v>1019</x:v>
      </x:c>
      <x:c r="L3014" t="s">
        <x:v>94</x:v>
      </x:c>
      <x:c r="M3014" t="s">
        <x:v>96</x:v>
      </x:c>
      <x:c r="N3014" s="8">
        <x:v>-1</x:v>
      </x:c>
      <x:c r="O3014" s="8">
        <x:v>0</x:v>
      </x:c>
      <x:c r="Q3014">
        <x:v>0</x:v>
      </x:c>
      <x:c r="R3014" s="6">
        <x:v>22.598</x:v>
      </x:c>
      <x:c r="S3014" s="8">
        <x:v>96492.1369679487</x:v>
      </x:c>
      <x:c r="T3014" s="12">
        <x:v>285768.777545584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300772</x:v>
      </x:c>
      <x:c r="B3015" s="1">
        <x:v>44758.676291088</x:v>
      </x:c>
      <x:c r="C3015" s="6">
        <x:v>52.22436432</x:v>
      </x:c>
      <x:c r="D3015" s="14" t="s">
        <x:v>92</x:v>
      </x:c>
      <x:c r="E3015" s="15">
        <x:v>44733.6693862269</x:v>
      </x:c>
      <x:c r="F3015" t="s">
        <x:v>97</x:v>
      </x:c>
      <x:c r="G3015" s="6">
        <x:v>88.2882426714955</x:v>
      </x:c>
      <x:c r="H3015" t="s">
        <x:v>95</x:v>
      </x:c>
      <x:c r="I3015" s="6">
        <x:v>30.159245589175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-1</x:v>
      </x:c>
      <x:c r="O3015" s="8">
        <x:v>0</x:v>
      </x:c>
      <x:c r="Q3015">
        <x:v>0</x:v>
      </x:c>
      <x:c r="R3015" s="6">
        <x:v>22.599</x:v>
      </x:c>
      <x:c r="S3015" s="8">
        <x:v>96496.6140164177</x:v>
      </x:c>
      <x:c r="T3015" s="12">
        <x:v>285772.227887784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300777</x:v>
      </x:c>
      <x:c r="B3016" s="1">
        <x:v>44758.6763021643</x:v>
      </x:c>
      <x:c r="C3016" s="6">
        <x:v>52.2403126433333</x:v>
      </x:c>
      <x:c r="D3016" s="14" t="s">
        <x:v>92</x:v>
      </x:c>
      <x:c r="E3016" s="15">
        <x:v>44733.6693862269</x:v>
      </x:c>
      <x:c r="F3016" t="s">
        <x:v>97</x:v>
      </x:c>
      <x:c r="G3016" s="6">
        <x:v>88.278940663126</x:v>
      </x:c>
      <x:c r="H3016" t="s">
        <x:v>95</x:v>
      </x:c>
      <x:c r="I3016" s="6">
        <x:v>30.1531401977345</x:v>
      </x:c>
      <x:c r="J3016" t="s">
        <x:v>93</x:v>
      </x:c>
      <x:c r="K3016" s="6">
        <x:v>1019</x:v>
      </x:c>
      <x:c r="L3016" t="s">
        <x:v>94</x:v>
      </x:c>
      <x:c r="M3016" t="s">
        <x:v>96</x:v>
      </x:c>
      <x:c r="N3016" s="8">
        <x:v>-1</x:v>
      </x:c>
      <x:c r="O3016" s="8">
        <x:v>0</x:v>
      </x:c>
      <x:c r="Q3016">
        <x:v>0</x:v>
      </x:c>
      <x:c r="R3016" s="6">
        <x:v>22.601</x:v>
      </x:c>
      <x:c r="S3016" s="8">
        <x:v>96501.9363693477</x:v>
      </x:c>
      <x:c r="T3016" s="12">
        <x:v>285777.032628377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300783</x:v>
      </x:c>
      <x:c r="B3017" s="1">
        <x:v>44758.6763139699</x:v>
      </x:c>
      <x:c r="C3017" s="6">
        <x:v>52.2572662183333</x:v>
      </x:c>
      <x:c r="D3017" s="14" t="s">
        <x:v>92</x:v>
      </x:c>
      <x:c r="E3017" s="15">
        <x:v>44733.6693862269</x:v>
      </x:c>
      <x:c r="F3017" t="s">
        <x:v>97</x:v>
      </x:c>
      <x:c r="G3017" s="6">
        <x:v>88.2714492675731</x:v>
      </x:c>
      <x:c r="H3017" t="s">
        <x:v>95</x:v>
      </x:c>
      <x:c r="I3017" s="6">
        <x:v>30.1531401977345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-1</x:v>
      </x:c>
      <x:c r="O3017" s="8">
        <x:v>0</x:v>
      </x:c>
      <x:c r="Q3017">
        <x:v>0</x:v>
      </x:c>
      <x:c r="R3017" s="6">
        <x:v>22.602</x:v>
      </x:c>
      <x:c r="S3017" s="8">
        <x:v>96507.5516447375</x:v>
      </x:c>
      <x:c r="T3017" s="12">
        <x:v>285772.887068198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300789</x:v>
      </x:c>
      <x:c r="B3018" s="1">
        <x:v>44758.6763256944</x:v>
      </x:c>
      <x:c r="C3018" s="6">
        <x:v>52.2741751483333</x:v>
      </x:c>
      <x:c r="D3018" s="14" t="s">
        <x:v>92</x:v>
      </x:c>
      <x:c r="E3018" s="15">
        <x:v>44733.6693862269</x:v>
      </x:c>
      <x:c r="F3018" t="s">
        <x:v>97</x:v>
      </x:c>
      <x:c r="G3018" s="6">
        <x:v>88.25646884177</x:v>
      </x:c>
      <x:c r="H3018" t="s">
        <x:v>95</x:v>
      </x:c>
      <x:c r="I3018" s="6">
        <x:v>30.1531401977345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-1</x:v>
      </x:c>
      <x:c r="O3018" s="8">
        <x:v>0</x:v>
      </x:c>
      <x:c r="Q3018">
        <x:v>0</x:v>
      </x:c>
      <x:c r="R3018" s="6">
        <x:v>22.604</x:v>
      </x:c>
      <x:c r="S3018" s="8">
        <x:v>96521.0388774914</x:v>
      </x:c>
      <x:c r="T3018" s="12">
        <x:v>285773.796700604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300794</x:v>
      </x:c>
      <x:c r="B3019" s="1">
        <x:v>44758.6763368866</x:v>
      </x:c>
      <x:c r="C3019" s="6">
        <x:v>52.2902991966667</x:v>
      </x:c>
      <x:c r="D3019" s="14" t="s">
        <x:v>92</x:v>
      </x:c>
      <x:c r="E3019" s="15">
        <x:v>44733.6693862269</x:v>
      </x:c>
      <x:c r="F3019" t="s">
        <x:v>97</x:v>
      </x:c>
      <x:c r="G3019" s="6">
        <x:v>88.2414915689306</x:v>
      </x:c>
      <x:c r="H3019" t="s">
        <x:v>95</x:v>
      </x:c>
      <x:c r="I3019" s="6">
        <x:v>30.1531401977345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-1</x:v>
      </x:c>
      <x:c r="O3019" s="8">
        <x:v>0</x:v>
      </x:c>
      <x:c r="Q3019">
        <x:v>0</x:v>
      </x:c>
      <x:c r="R3019" s="6">
        <x:v>22.606</x:v>
      </x:c>
      <x:c r="S3019" s="8">
        <x:v>96517.7058653812</x:v>
      </x:c>
      <x:c r="T3019" s="12">
        <x:v>285768.087496825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300798</x:v>
      </x:c>
      <x:c r="B3020" s="1">
        <x:v>44758.6763485764</x:v>
      </x:c>
      <x:c r="C3020" s="6">
        <x:v>52.3071544116667</x:v>
      </x:c>
      <x:c r="D3020" s="14" t="s">
        <x:v>92</x:v>
      </x:c>
      <x:c r="E3020" s="15">
        <x:v>44733.6693862269</x:v>
      </x:c>
      <x:c r="F3020" t="s">
        <x:v>97</x:v>
      </x:c>
      <x:c r="G3020" s="6">
        <x:v>88.2283247289166</x:v>
      </x:c>
      <x:c r="H3020" t="s">
        <x:v>95</x:v>
      </x:c>
      <x:c r="I3020" s="6">
        <x:v>30.159245589175</x:v>
      </x:c>
      <x:c r="J3020" t="s">
        <x:v>93</x:v>
      </x:c>
      <x:c r="K3020" s="6">
        <x:v>1019</x:v>
      </x:c>
      <x:c r="L3020" t="s">
        <x:v>94</x:v>
      </x:c>
      <x:c r="M3020" t="s">
        <x:v>96</x:v>
      </x:c>
      <x:c r="N3020" s="8">
        <x:v>-1</x:v>
      </x:c>
      <x:c r="O3020" s="8">
        <x:v>0</x:v>
      </x:c>
      <x:c r="Q3020">
        <x:v>0</x:v>
      </x:c>
      <x:c r="R3020" s="6">
        <x:v>22.607</x:v>
      </x:c>
      <x:c r="S3020" s="8">
        <x:v>96522.6985132026</x:v>
      </x:c>
      <x:c r="T3020" s="12">
        <x:v>285766.034041457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300805</x:v>
      </x:c>
      <x:c r="B3021" s="1">
        <x:v>44758.6763604514</x:v>
      </x:c>
      <x:c r="C3021" s="6">
        <x:v>52.3242241583333</x:v>
      </x:c>
      <x:c r="D3021" s="14" t="s">
        <x:v>92</x:v>
      </x:c>
      <x:c r="E3021" s="15">
        <x:v>44733.6693862269</x:v>
      </x:c>
      <x:c r="F3021" t="s">
        <x:v>97</x:v>
      </x:c>
      <x:c r="G3021" s="6">
        <x:v>88.2414915689306</x:v>
      </x:c>
      <x:c r="H3021" t="s">
        <x:v>95</x:v>
      </x:c>
      <x:c r="I3021" s="6">
        <x:v>30.1531401977345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-1</x:v>
      </x:c>
      <x:c r="O3021" s="8">
        <x:v>0</x:v>
      </x:c>
      <x:c r="Q3021">
        <x:v>0</x:v>
      </x:c>
      <x:c r="R3021" s="6">
        <x:v>22.606</x:v>
      </x:c>
      <x:c r="S3021" s="8">
        <x:v>96530.424723663</x:v>
      </x:c>
      <x:c r="T3021" s="12">
        <x:v>285771.774968242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300807</x:v>
      </x:c>
      <x:c r="B3022" s="1">
        <x:v>44758.6763715625</x:v>
      </x:c>
      <x:c r="C3022" s="6">
        <x:v>52.3402473016667</x:v>
      </x:c>
      <x:c r="D3022" s="14" t="s">
        <x:v>92</x:v>
      </x:c>
      <x:c r="E3022" s="15">
        <x:v>44733.6693862269</x:v>
      </x:c>
      <x:c r="F3022" t="s">
        <x:v>97</x:v>
      </x:c>
      <x:c r="G3022" s="6">
        <x:v>88.2133531240309</x:v>
      </x:c>
      <x:c r="H3022" t="s">
        <x:v>95</x:v>
      </x:c>
      <x:c r="I3022" s="6">
        <x:v>30.159245589175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-1</x:v>
      </x:c>
      <x:c r="O3022" s="8">
        <x:v>0</x:v>
      </x:c>
      <x:c r="Q3022">
        <x:v>0</x:v>
      </x:c>
      <x:c r="R3022" s="6">
        <x:v>22.609</x:v>
      </x:c>
      <x:c r="S3022" s="8">
        <x:v>96535.8349809965</x:v>
      </x:c>
      <x:c r="T3022" s="12">
        <x:v>285771.024953174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300815</x:v>
      </x:c>
      <x:c r="B3023" s="1">
        <x:v>44758.6763832986</x:v>
      </x:c>
      <x:c r="C3023" s="6">
        <x:v>52.3571517216667</x:v>
      </x:c>
      <x:c r="D3023" s="14" t="s">
        <x:v>92</x:v>
      </x:c>
      <x:c r="E3023" s="15">
        <x:v>44733.6693862269</x:v>
      </x:c>
      <x:c r="F3023" t="s">
        <x:v>97</x:v>
      </x:c>
      <x:c r="G3023" s="6">
        <x:v>88.1965786589209</x:v>
      </x:c>
      <x:c r="H3023" t="s">
        <x:v>95</x:v>
      </x:c>
      <x:c r="I3023" s="6">
        <x:v>30.1531401977345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-1</x:v>
      </x:c>
      <x:c r="O3023" s="8">
        <x:v>0</x:v>
      </x:c>
      <x:c r="Q3023">
        <x:v>0</x:v>
      </x:c>
      <x:c r="R3023" s="6">
        <x:v>22.612</x:v>
      </x:c>
      <x:c r="S3023" s="8">
        <x:v>96540.8338931624</x:v>
      </x:c>
      <x:c r="T3023" s="12">
        <x:v>285767.33401876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300820</x:v>
      </x:c>
      <x:c r="B3024" s="1">
        <x:v>44758.6763950231</x:v>
      </x:c>
      <x:c r="C3024" s="6">
        <x:v>52.3740037216667</x:v>
      </x:c>
      <x:c r="D3024" s="14" t="s">
        <x:v>92</x:v>
      </x:c>
      <x:c r="E3024" s="15">
        <x:v>44733.6693862269</x:v>
      </x:c>
      <x:c r="F3024" t="s">
        <x:v>97</x:v>
      </x:c>
      <x:c r="G3024" s="6">
        <x:v>88.1890959301935</x:v>
      </x:c>
      <x:c r="H3024" t="s">
        <x:v>95</x:v>
      </x:c>
      <x:c r="I3024" s="6">
        <x:v>30.1531401977345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-1</x:v>
      </x:c>
      <x:c r="O3024" s="8">
        <x:v>0</x:v>
      </x:c>
      <x:c r="Q3024">
        <x:v>0</x:v>
      </x:c>
      <x:c r="R3024" s="6">
        <x:v>22.613</x:v>
      </x:c>
      <x:c r="S3024" s="8">
        <x:v>96546.4412781249</x:v>
      </x:c>
      <x:c r="T3024" s="12">
        <x:v>285771.375120614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300823</x:v>
      </x:c>
      <x:c r="B3025" s="1">
        <x:v>44758.676406713</x:v>
      </x:c>
      <x:c r="C3025" s="6">
        <x:v>52.3908767483333</x:v>
      </x:c>
      <x:c r="D3025" s="14" t="s">
        <x:v>92</x:v>
      </x:c>
      <x:c r="E3025" s="15">
        <x:v>44733.6693862269</x:v>
      </x:c>
      <x:c r="F3025" t="s">
        <x:v>97</x:v>
      </x:c>
      <x:c r="G3025" s="6">
        <x:v>88.1741328342172</x:v>
      </x:c>
      <x:c r="H3025" t="s">
        <x:v>95</x:v>
      </x:c>
      <x:c r="I3025" s="6">
        <x:v>30.1531401977345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-1</x:v>
      </x:c>
      <x:c r="O3025" s="8">
        <x:v>0</x:v>
      </x:c>
      <x:c r="Q3025">
        <x:v>0</x:v>
      </x:c>
      <x:c r="R3025" s="6">
        <x:v>22.615</x:v>
      </x:c>
      <x:c r="S3025" s="8">
        <x:v>96566.1685119274</x:v>
      </x:c>
      <x:c r="T3025" s="12">
        <x:v>285766.976655155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300828</x:v>
      </x:c>
      <x:c r="B3026" s="1">
        <x:v>44758.6764178588</x:v>
      </x:c>
      <x:c r="C3026" s="6">
        <x:v>52.4069015483333</x:v>
      </x:c>
      <x:c r="D3026" s="14" t="s">
        <x:v>92</x:v>
      </x:c>
      <x:c r="E3026" s="15">
        <x:v>44733.6693862269</x:v>
      </x:c>
      <x:c r="F3026" t="s">
        <x:v>97</x:v>
      </x:c>
      <x:c r="G3026" s="6">
        <x:v>88.1591728861073</x:v>
      </x:c>
      <x:c r="H3026" t="s">
        <x:v>95</x:v>
      </x:c>
      <x:c r="I3026" s="6">
        <x:v>30.1531401977345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-1</x:v>
      </x:c>
      <x:c r="O3026" s="8">
        <x:v>0</x:v>
      </x:c>
      <x:c r="Q3026">
        <x:v>0</x:v>
      </x:c>
      <x:c r="R3026" s="6">
        <x:v>22.617</x:v>
      </x:c>
      <x:c r="S3026" s="8">
        <x:v>96564.0212716724</x:v>
      </x:c>
      <x:c r="T3026" s="12">
        <x:v>285782.198206303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300832</x:v>
      </x:c>
      <x:c r="B3027" s="1">
        <x:v>44758.6764295486</x:v>
      </x:c>
      <x:c r="C3027" s="6">
        <x:v>52.4237184616667</x:v>
      </x:c>
      <x:c r="D3027" s="14" t="s">
        <x:v>92</x:v>
      </x:c>
      <x:c r="E3027" s="15">
        <x:v>44733.6693862269</x:v>
      </x:c>
      <x:c r="F3027" t="s">
        <x:v>97</x:v>
      </x:c>
      <x:c r="G3027" s="6">
        <x:v>88.1816139886643</x:v>
      </x:c>
      <x:c r="H3027" t="s">
        <x:v>95</x:v>
      </x:c>
      <x:c r="I3027" s="6">
        <x:v>30.1531401977345</x:v>
      </x:c>
      <x:c r="J3027" t="s">
        <x:v>93</x:v>
      </x:c>
      <x:c r="K3027" s="6">
        <x:v>1019</x:v>
      </x:c>
      <x:c r="L3027" t="s">
        <x:v>94</x:v>
      </x:c>
      <x:c r="M3027" t="s">
        <x:v>96</x:v>
      </x:c>
      <x:c r="N3027" s="8">
        <x:v>-1</x:v>
      </x:c>
      <x:c r="O3027" s="8">
        <x:v>0</x:v>
      </x:c>
      <x:c r="Q3027">
        <x:v>0</x:v>
      </x:c>
      <x:c r="R3027" s="6">
        <x:v>22.614</x:v>
      </x:c>
      <x:c r="S3027" s="8">
        <x:v>96564.4890398118</x:v>
      </x:c>
      <x:c r="T3027" s="12">
        <x:v>285768.286489576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300839</x:v>
      </x:c>
      <x:c r="B3028" s="1">
        <x:v>44758.6764412037</x:v>
      </x:c>
      <x:c r="C3028" s="6">
        <x:v>52.44054343</x:v>
      </x:c>
      <x:c r="D3028" s="14" t="s">
        <x:v>92</x:v>
      </x:c>
      <x:c r="E3028" s="15">
        <x:v>44733.6693862269</x:v>
      </x:c>
      <x:c r="F3028" t="s">
        <x:v>97</x:v>
      </x:c>
      <x:c r="G3028" s="6">
        <x:v>88.1442160849381</x:v>
      </x:c>
      <x:c r="H3028" t="s">
        <x:v>95</x:v>
      </x:c>
      <x:c r="I3028" s="6">
        <x:v>30.1531401977345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-1</x:v>
      </x:c>
      <x:c r="O3028" s="8">
        <x:v>0</x:v>
      </x:c>
      <x:c r="Q3028">
        <x:v>0</x:v>
      </x:c>
      <x:c r="R3028" s="6">
        <x:v>22.619</x:v>
      </x:c>
      <x:c r="S3028" s="8">
        <x:v>96572.362393858</x:v>
      </x:c>
      <x:c r="T3028" s="12">
        <x:v>285778.864011421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300841</x:v>
      </x:c>
      <x:c r="B3029" s="1">
        <x:v>44758.6764528935</x:v>
      </x:c>
      <x:c r="C3029" s="6">
        <x:v>52.457372805</x:v>
      </x:c>
      <x:c r="D3029" s="14" t="s">
        <x:v>92</x:v>
      </x:c>
      <x:c r="E3029" s="15">
        <x:v>44733.6693862269</x:v>
      </x:c>
      <x:c r="F3029" t="s">
        <x:v>97</x:v>
      </x:c>
      <x:c r="G3029" s="6">
        <x:v>88.1442160849381</x:v>
      </x:c>
      <x:c r="H3029" t="s">
        <x:v>95</x:v>
      </x:c>
      <x:c r="I3029" s="6">
        <x:v>30.1531401977345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-1</x:v>
      </x:c>
      <x:c r="O3029" s="8">
        <x:v>0</x:v>
      </x:c>
      <x:c r="Q3029">
        <x:v>0</x:v>
      </x:c>
      <x:c r="R3029" s="6">
        <x:v>22.619</x:v>
      </x:c>
      <x:c r="S3029" s="8">
        <x:v>96584.3480243994</x:v>
      </x:c>
      <x:c r="T3029" s="12">
        <x:v>285776.237887342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300848</x:v>
      </x:c>
      <x:c r="B3030" s="1">
        <x:v>44758.6764645833</x:v>
      </x:c>
      <x:c r="C3030" s="6">
        <x:v>52.4741698066667</x:v>
      </x:c>
      <x:c r="D3030" s="14" t="s">
        <x:v>92</x:v>
      </x:c>
      <x:c r="E3030" s="15">
        <x:v>44733.6693862269</x:v>
      </x:c>
      <x:c r="F3030" t="s">
        <x:v>97</x:v>
      </x:c>
      <x:c r="G3030" s="6">
        <x:v>88.1143119197203</x:v>
      </x:c>
      <x:c r="H3030" t="s">
        <x:v>95</x:v>
      </x:c>
      <x:c r="I3030" s="6">
        <x:v>30.1531401977345</x:v>
      </x:c>
      <x:c r="J3030" t="s">
        <x:v>93</x:v>
      </x:c>
      <x:c r="K3030" s="6">
        <x:v>1019</x:v>
      </x:c>
      <x:c r="L3030" t="s">
        <x:v>94</x:v>
      </x:c>
      <x:c r="M3030" t="s">
        <x:v>96</x:v>
      </x:c>
      <x:c r="N3030" s="8">
        <x:v>-1</x:v>
      </x:c>
      <x:c r="O3030" s="8">
        <x:v>0</x:v>
      </x:c>
      <x:c r="Q3030">
        <x:v>0</x:v>
      </x:c>
      <x:c r="R3030" s="6">
        <x:v>22.623</x:v>
      </x:c>
      <x:c r="S3030" s="8">
        <x:v>96593.7532099805</x:v>
      </x:c>
      <x:c r="T3030" s="12">
        <x:v>285766.119726111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300852</x:v>
      </x:c>
      <x:c r="B3031" s="1">
        <x:v>44758.6764762384</x:v>
      </x:c>
      <x:c r="C3031" s="6">
        <x:v>52.490967075</x:v>
      </x:c>
      <x:c r="D3031" s="14" t="s">
        <x:v>92</x:v>
      </x:c>
      <x:c r="E3031" s="15">
        <x:v>44733.6693862269</x:v>
      </x:c>
      <x:c r="F3031" t="s">
        <x:v>97</x:v>
      </x:c>
      <x:c r="G3031" s="6">
        <x:v>88.1385423378113</x:v>
      </x:c>
      <x:c r="H3031" t="s">
        <x:v>95</x:v>
      </x:c>
      <x:c r="I3031" s="6">
        <x:v>30.159245589175</x:v>
      </x:c>
      <x:c r="J3031" t="s">
        <x:v>93</x:v>
      </x:c>
      <x:c r="K3031" s="6">
        <x:v>1019</x:v>
      </x:c>
      <x:c r="L3031" t="s">
        <x:v>94</x:v>
      </x:c>
      <x:c r="M3031" t="s">
        <x:v>96</x:v>
      </x:c>
      <x:c r="N3031" s="8">
        <x:v>-1</x:v>
      </x:c>
      <x:c r="O3031" s="8">
        <x:v>0</x:v>
      </x:c>
      <x:c r="Q3031">
        <x:v>0</x:v>
      </x:c>
      <x:c r="R3031" s="6">
        <x:v>22.619</x:v>
      </x:c>
      <x:c r="S3031" s="8">
        <x:v>96598.4610874612</x:v>
      </x:c>
      <x:c r="T3031" s="12">
        <x:v>285770.726361142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300858</x:v>
      </x:c>
      <x:c r="B3032" s="1">
        <x:v>44758.6764873495</x:v>
      </x:c>
      <x:c r="C3032" s="6">
        <x:v>52.5069842466667</x:v>
      </x:c>
      <x:c r="D3032" s="14" t="s">
        <x:v>92</x:v>
      </x:c>
      <x:c r="E3032" s="15">
        <x:v>44733.6693862269</x:v>
      </x:c>
      <x:c r="F3032" t="s">
        <x:v>97</x:v>
      </x:c>
      <x:c r="G3032" s="6">
        <x:v>88.1442160849381</x:v>
      </x:c>
      <x:c r="H3032" t="s">
        <x:v>95</x:v>
      </x:c>
      <x:c r="I3032" s="6">
        <x:v>30.1531401977345</x:v>
      </x:c>
      <x:c r="J3032" t="s">
        <x:v>93</x:v>
      </x:c>
      <x:c r="K3032" s="6">
        <x:v>1019</x:v>
      </x:c>
      <x:c r="L3032" t="s">
        <x:v>94</x:v>
      </x:c>
      <x:c r="M3032" t="s">
        <x:v>96</x:v>
      </x:c>
      <x:c r="N3032" s="8">
        <x:v>-1</x:v>
      </x:c>
      <x:c r="O3032" s="8">
        <x:v>0</x:v>
      </x:c>
      <x:c r="Q3032">
        <x:v>0</x:v>
      </x:c>
      <x:c r="R3032" s="6">
        <x:v>22.619</x:v>
      </x:c>
      <x:c r="S3032" s="8">
        <x:v>96610.7082366197</x:v>
      </x:c>
      <x:c r="T3032" s="12">
        <x:v>285777.533099427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300862</x:v>
      </x:c>
      <x:c r="B3033" s="1">
        <x:v>44758.6764990741</x:v>
      </x:c>
      <x:c r="C3033" s="6">
        <x:v>52.5238662016667</x:v>
      </x:c>
      <x:c r="D3033" s="14" t="s">
        <x:v>92</x:v>
      </x:c>
      <x:c r="E3033" s="15">
        <x:v>44733.6693862269</x:v>
      </x:c>
      <x:c r="F3033" t="s">
        <x:v>97</x:v>
      </x:c>
      <x:c r="G3033" s="6">
        <x:v>88.1011664439889</x:v>
      </x:c>
      <x:c r="H3033" t="s">
        <x:v>95</x:v>
      </x:c>
      <x:c r="I3033" s="6">
        <x:v>30.159245589175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-1</x:v>
      </x:c>
      <x:c r="O3033" s="8">
        <x:v>0</x:v>
      </x:c>
      <x:c r="Q3033">
        <x:v>0</x:v>
      </x:c>
      <x:c r="R3033" s="6">
        <x:v>22.624</x:v>
      </x:c>
      <x:c r="S3033" s="8">
        <x:v>96610.5137334602</x:v>
      </x:c>
      <x:c r="T3033" s="12">
        <x:v>285762.600912543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300867</x:v>
      </x:c>
      <x:c r="B3034" s="1">
        <x:v>44758.6765108449</x:v>
      </x:c>
      <x:c r="C3034" s="6">
        <x:v>52.5408048533333</x:v>
      </x:c>
      <x:c r="D3034" s="14" t="s">
        <x:v>92</x:v>
      </x:c>
      <x:c r="E3034" s="15">
        <x:v>44733.6693862269</x:v>
      </x:c>
      <x:c r="F3034" t="s">
        <x:v>97</x:v>
      </x:c>
      <x:c r="G3034" s="6">
        <x:v>88.0844203311651</x:v>
      </x:c>
      <x:c r="H3034" t="s">
        <x:v>95</x:v>
      </x:c>
      <x:c r="I3034" s="6">
        <x:v>30.1531401977345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-1</x:v>
      </x:c>
      <x:c r="O3034" s="8">
        <x:v>0</x:v>
      </x:c>
      <x:c r="Q3034">
        <x:v>0</x:v>
      </x:c>
      <x:c r="R3034" s="6">
        <x:v>22.627</x:v>
      </x:c>
      <x:c r="S3034" s="8">
        <x:v>96610.3990697628</x:v>
      </x:c>
      <x:c r="T3034" s="12">
        <x:v>285768.598189463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300872</x:v>
      </x:c>
      <x:c r="B3035" s="1">
        <x:v>44758.6765224884</x:v>
      </x:c>
      <x:c r="C3035" s="6">
        <x:v>52.557593055</x:v>
      </x:c>
      <x:c r="D3035" s="14" t="s">
        <x:v>92</x:v>
      </x:c>
      <x:c r="E3035" s="15">
        <x:v>44733.6693862269</x:v>
      </x:c>
      <x:c r="F3035" t="s">
        <x:v>97</x:v>
      </x:c>
      <x:c r="G3035" s="6">
        <x:v>88.1068378438083</x:v>
      </x:c>
      <x:c r="H3035" t="s">
        <x:v>95</x:v>
      </x:c>
      <x:c r="I3035" s="6">
        <x:v>30.1531401977345</x:v>
      </x:c>
      <x:c r="J3035" t="s">
        <x:v>93</x:v>
      </x:c>
      <x:c r="K3035" s="6">
        <x:v>1019</x:v>
      </x:c>
      <x:c r="L3035" t="s">
        <x:v>94</x:v>
      </x:c>
      <x:c r="M3035" t="s">
        <x:v>96</x:v>
      </x:c>
      <x:c r="N3035" s="8">
        <x:v>-1</x:v>
      </x:c>
      <x:c r="O3035" s="8">
        <x:v>0</x:v>
      </x:c>
      <x:c r="Q3035">
        <x:v>0</x:v>
      </x:c>
      <x:c r="R3035" s="6">
        <x:v>22.624</x:v>
      </x:c>
      <x:c r="S3035" s="8">
        <x:v>96617.3701154555</x:v>
      </x:c>
      <x:c r="T3035" s="12">
        <x:v>285770.24160874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300877</x:v>
      </x:c>
      <x:c r="B3036" s="1">
        <x:v>44758.6765336458</x:v>
      </x:c>
      <x:c r="C3036" s="6">
        <x:v>52.5735986866667</x:v>
      </x:c>
      <x:c r="D3036" s="14" t="s">
        <x:v>92</x:v>
      </x:c>
      <x:c r="E3036" s="15">
        <x:v>44733.6693862269</x:v>
      </x:c>
      <x:c r="F3036" t="s">
        <x:v>97</x:v>
      </x:c>
      <x:c r="G3036" s="6">
        <x:v>88.0638101970891</x:v>
      </x:c>
      <x:c r="H3036" t="s">
        <x:v>95</x:v>
      </x:c>
      <x:c r="I3036" s="6">
        <x:v>30.159245589175</x:v>
      </x:c>
      <x:c r="J3036" t="s">
        <x:v>93</x:v>
      </x:c>
      <x:c r="K3036" s="6">
        <x:v>1019</x:v>
      </x:c>
      <x:c r="L3036" t="s">
        <x:v>94</x:v>
      </x:c>
      <x:c r="M3036" t="s">
        <x:v>96</x:v>
      </x:c>
      <x:c r="N3036" s="8">
        <x:v>-1</x:v>
      </x:c>
      <x:c r="O3036" s="8">
        <x:v>0</x:v>
      </x:c>
      <x:c r="Q3036">
        <x:v>0</x:v>
      </x:c>
      <x:c r="R3036" s="6">
        <x:v>22.629</x:v>
      </x:c>
      <x:c r="S3036" s="8">
        <x:v>96630.3997963282</x:v>
      </x:c>
      <x:c r="T3036" s="12">
        <x:v>285762.758926797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300881</x:v>
      </x:c>
      <x:c r="B3037" s="1">
        <x:v>44758.6765453704</x:v>
      </x:c>
      <x:c r="C3037" s="6">
        <x:v>52.5905114633333</x:v>
      </x:c>
      <x:c r="D3037" s="14" t="s">
        <x:v>92</x:v>
      </x:c>
      <x:c r="E3037" s="15">
        <x:v>44733.6693862269</x:v>
      </x:c>
      <x:c r="F3037" t="s">
        <x:v>97</x:v>
      </x:c>
      <x:c r="G3037" s="6">
        <x:v>88.0694792508255</x:v>
      </x:c>
      <x:c r="H3037" t="s">
        <x:v>95</x:v>
      </x:c>
      <x:c r="I3037" s="6">
        <x:v>30.1531401977345</x:v>
      </x:c>
      <x:c r="J3037" t="s">
        <x:v>93</x:v>
      </x:c>
      <x:c r="K3037" s="6">
        <x:v>1019</x:v>
      </x:c>
      <x:c r="L3037" t="s">
        <x:v>94</x:v>
      </x:c>
      <x:c r="M3037" t="s">
        <x:v>96</x:v>
      </x:c>
      <x:c r="N3037" s="8">
        <x:v>-1</x:v>
      </x:c>
      <x:c r="O3037" s="8">
        <x:v>0</x:v>
      </x:c>
      <x:c r="Q3037">
        <x:v>0</x:v>
      </x:c>
      <x:c r="R3037" s="6">
        <x:v>22.629</x:v>
      </x:c>
      <x:c r="S3037" s="8">
        <x:v>96634.4587506216</x:v>
      </x:c>
      <x:c r="T3037" s="12">
        <x:v>285770.941952598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300887</x:v>
      </x:c>
      <x:c r="B3038" s="1">
        <x:v>44758.6765570602</x:v>
      </x:c>
      <x:c r="C3038" s="6">
        <x:v>52.6073367066667</x:v>
      </x:c>
      <x:c r="D3038" s="14" t="s">
        <x:v>92</x:v>
      </x:c>
      <x:c r="E3038" s="15">
        <x:v>44733.6693862269</x:v>
      </x:c>
      <x:c r="F3038" t="s">
        <x:v>97</x:v>
      </x:c>
      <x:c r="G3038" s="6">
        <x:v>88.045274274615</x:v>
      </x:c>
      <x:c r="H3038" t="s">
        <x:v>95</x:v>
      </x:c>
      <x:c r="I3038" s="6">
        <x:v>30.1470348174089</x:v>
      </x:c>
      <x:c r="J3038" t="s">
        <x:v>93</x:v>
      </x:c>
      <x:c r="K3038" s="6">
        <x:v>1019</x:v>
      </x:c>
      <x:c r="L3038" t="s">
        <x:v>94</x:v>
      </x:c>
      <x:c r="M3038" t="s">
        <x:v>96</x:v>
      </x:c>
      <x:c r="N3038" s="8">
        <x:v>-1</x:v>
      </x:c>
      <x:c r="O3038" s="8">
        <x:v>0</x:v>
      </x:c>
      <x:c r="Q3038">
        <x:v>0</x:v>
      </x:c>
      <x:c r="R3038" s="6">
        <x:v>22.633</x:v>
      </x:c>
      <x:c r="S3038" s="8">
        <x:v>96638.4133816891</x:v>
      </x:c>
      <x:c r="T3038" s="12">
        <x:v>285764.985647513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300892</x:v>
      </x:c>
      <x:c r="B3039" s="1">
        <x:v>44758.6765687847</x:v>
      </x:c>
      <x:c r="C3039" s="6">
        <x:v>52.62422954</x:v>
      </x:c>
      <x:c r="D3039" s="14" t="s">
        <x:v>92</x:v>
      </x:c>
      <x:c r="E3039" s="15">
        <x:v>44733.6693862269</x:v>
      </x:c>
      <x:c r="F3039" t="s">
        <x:v>97</x:v>
      </x:c>
      <x:c r="G3039" s="6">
        <x:v>88.0470735201403</x:v>
      </x:c>
      <x:c r="H3039" t="s">
        <x:v>95</x:v>
      </x:c>
      <x:c r="I3039" s="6">
        <x:v>30.1531401977345</x:v>
      </x:c>
      <x:c r="J3039" t="s">
        <x:v>93</x:v>
      </x:c>
      <x:c r="K3039" s="6">
        <x:v>1019</x:v>
      </x:c>
      <x:c r="L3039" t="s">
        <x:v>94</x:v>
      </x:c>
      <x:c r="M3039" t="s">
        <x:v>96</x:v>
      </x:c>
      <x:c r="N3039" s="8">
        <x:v>-1</x:v>
      </x:c>
      <x:c r="O3039" s="8">
        <x:v>0</x:v>
      </x:c>
      <x:c r="Q3039">
        <x:v>0</x:v>
      </x:c>
      <x:c r="R3039" s="6">
        <x:v>22.632</x:v>
      </x:c>
      <x:c r="S3039" s="8">
        <x:v>96647.6688857819</x:v>
      </x:c>
      <x:c r="T3039" s="12">
        <x:v>285759.108845579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300900</x:v>
      </x:c>
      <x:c r="B3040" s="1">
        <x:v>44758.6765804398</x:v>
      </x:c>
      <x:c r="C3040" s="6">
        <x:v>52.6410350983333</x:v>
      </x:c>
      <x:c r="D3040" s="14" t="s">
        <x:v>92</x:v>
      </x:c>
      <x:c r="E3040" s="15">
        <x:v>44733.6693862269</x:v>
      </x:c>
      <x:c r="F3040" t="s">
        <x:v>97</x:v>
      </x:c>
      <x:c r="G3040" s="6">
        <x:v>88.019008614423</x:v>
      </x:c>
      <x:c r="H3040" t="s">
        <x:v>95</x:v>
      </x:c>
      <x:c r="I3040" s="6">
        <x:v>30.159245589175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-1</x:v>
      </x:c>
      <x:c r="O3040" s="8">
        <x:v>0</x:v>
      </x:c>
      <x:c r="Q3040">
        <x:v>0</x:v>
      </x:c>
      <x:c r="R3040" s="6">
        <x:v>22.635</x:v>
      </x:c>
      <x:c r="S3040" s="8">
        <x:v>96654.7795901275</x:v>
      </x:c>
      <x:c r="T3040" s="12">
        <x:v>285767.155615889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300901</x:v>
      </x:c>
      <x:c r="B3041" s="1">
        <x:v>44758.6765915856</x:v>
      </x:c>
      <x:c r="C3041" s="6">
        <x:v>52.6570859283333</x:v>
      </x:c>
      <x:c r="D3041" s="14" t="s">
        <x:v>92</x:v>
      </x:c>
      <x:c r="E3041" s="15">
        <x:v>44733.6693862269</x:v>
      </x:c>
      <x:c r="F3041" t="s">
        <x:v>97</x:v>
      </x:c>
      <x:c r="G3041" s="6">
        <x:v>88.0133429576403</x:v>
      </x:c>
      <x:c r="H3041" t="s">
        <x:v>95</x:v>
      </x:c>
      <x:c r="I3041" s="6">
        <x:v>30.165350991731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-1</x:v>
      </x:c>
      <x:c r="O3041" s="8">
        <x:v>0</x:v>
      </x:c>
      <x:c r="Q3041">
        <x:v>0</x:v>
      </x:c>
      <x:c r="R3041" s="6">
        <x:v>22.635</x:v>
      </x:c>
      <x:c r="S3041" s="8">
        <x:v>96656.4443716429</x:v>
      </x:c>
      <x:c r="T3041" s="12">
        <x:v>285755.928647446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300906</x:v>
      </x:c>
      <x:c r="B3042" s="1">
        <x:v>44758.6766032755</x:v>
      </x:c>
      <x:c r="C3042" s="6">
        <x:v>52.6739038433333</x:v>
      </x:c>
      <x:c r="D3042" s="14" t="s">
        <x:v>92</x:v>
      </x:c>
      <x:c r="E3042" s="15">
        <x:v>44733.6693862269</x:v>
      </x:c>
      <x:c r="F3042" t="s">
        <x:v>97</x:v>
      </x:c>
      <x:c r="G3042" s="6">
        <x:v>88.024674854475</x:v>
      </x:c>
      <x:c r="H3042" t="s">
        <x:v>95</x:v>
      </x:c>
      <x:c r="I3042" s="6">
        <x:v>30.1531401977345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-1</x:v>
      </x:c>
      <x:c r="O3042" s="8">
        <x:v>0</x:v>
      </x:c>
      <x:c r="Q3042">
        <x:v>0</x:v>
      </x:c>
      <x:c r="R3042" s="6">
        <x:v>22.635</x:v>
      </x:c>
      <x:c r="S3042" s="8">
        <x:v>96668.8262994879</x:v>
      </x:c>
      <x:c r="T3042" s="12">
        <x:v>285771.129820698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300914</x:v>
      </x:c>
      <x:c r="B3043" s="1">
        <x:v>44758.6766150463</x:v>
      </x:c>
      <x:c r="C3043" s="6">
        <x:v>52.6908751066667</x:v>
      </x:c>
      <x:c r="D3043" s="14" t="s">
        <x:v>92</x:v>
      </x:c>
      <x:c r="E3043" s="15">
        <x:v>44733.6693862269</x:v>
      </x:c>
      <x:c r="F3043" t="s">
        <x:v>97</x:v>
      </x:c>
      <x:c r="G3043" s="6">
        <x:v>87.9948209515694</x:v>
      </x:c>
      <x:c r="H3043" t="s">
        <x:v>95</x:v>
      </x:c>
      <x:c r="I3043" s="6">
        <x:v>30.1531401977345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-1</x:v>
      </x:c>
      <x:c r="O3043" s="8">
        <x:v>0</x:v>
      </x:c>
      <x:c r="Q3043">
        <x:v>0</x:v>
      </x:c>
      <x:c r="R3043" s="6">
        <x:v>22.639</x:v>
      </x:c>
      <x:c r="S3043" s="8">
        <x:v>96683.4139531519</x:v>
      </x:c>
      <x:c r="T3043" s="12">
        <x:v>285758.537119385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300919</x:v>
      </x:c>
      <x:c r="B3044" s="1">
        <x:v>44758.6766261921</x:v>
      </x:c>
      <x:c r="C3044" s="6">
        <x:v>52.706919205</x:v>
      </x:c>
      <x:c r="D3044" s="14" t="s">
        <x:v>92</x:v>
      </x:c>
      <x:c r="E3044" s="15">
        <x:v>44733.6693862269</x:v>
      </x:c>
      <x:c r="F3044" t="s">
        <x:v>97</x:v>
      </x:c>
      <x:c r="G3044" s="6">
        <x:v>87.9966184168451</x:v>
      </x:c>
      <x:c r="H3044" t="s">
        <x:v>95</x:v>
      </x:c>
      <x:c r="I3044" s="6">
        <x:v>30.159245589175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-1</x:v>
      </x:c>
      <x:c r="O3044" s="8">
        <x:v>0</x:v>
      </x:c>
      <x:c r="Q3044">
        <x:v>0</x:v>
      </x:c>
      <x:c r="R3044" s="6">
        <x:v>22.638</x:v>
      </x:c>
      <x:c r="S3044" s="8">
        <x:v>96678.4546640024</x:v>
      </x:c>
      <x:c r="T3044" s="12">
        <x:v>285763.419598642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300922</x:v>
      </x:c>
      <x:c r="B3045" s="1">
        <x:v>44758.6766378819</x:v>
      </x:c>
      <x:c r="C3045" s="6">
        <x:v>52.7237586783333</x:v>
      </x:c>
      <x:c r="D3045" s="14" t="s">
        <x:v>92</x:v>
      </x:c>
      <x:c r="E3045" s="15">
        <x:v>44733.6693862269</x:v>
      </x:c>
      <x:c r="F3045" t="s">
        <x:v>97</x:v>
      </x:c>
      <x:c r="G3045" s="6">
        <x:v>87.9798987057482</x:v>
      </x:c>
      <x:c r="H3045" t="s">
        <x:v>95</x:v>
      </x:c>
      <x:c r="I3045" s="6">
        <x:v>30.1531401977345</x:v>
      </x:c>
      <x:c r="J3045" t="s">
        <x:v>93</x:v>
      </x:c>
      <x:c r="K3045" s="6">
        <x:v>1019</x:v>
      </x:c>
      <x:c r="L3045" t="s">
        <x:v>94</x:v>
      </x:c>
      <x:c r="M3045" t="s">
        <x:v>96</x:v>
      </x:c>
      <x:c r="N3045" s="8">
        <x:v>-1</x:v>
      </x:c>
      <x:c r="O3045" s="8">
        <x:v>0</x:v>
      </x:c>
      <x:c r="Q3045">
        <x:v>0</x:v>
      </x:c>
      <x:c r="R3045" s="6">
        <x:v>22.641</x:v>
      </x:c>
      <x:c r="S3045" s="8">
        <x:v>96688.920146746</x:v>
      </x:c>
      <x:c r="T3045" s="12">
        <x:v>285764.474280694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300930</x:v>
      </x:c>
      <x:c r="B3046" s="1">
        <x:v>44758.6766496181</x:v>
      </x:c>
      <x:c r="C3046" s="6">
        <x:v>52.7406040616667</x:v>
      </x:c>
      <x:c r="D3046" s="14" t="s">
        <x:v>92</x:v>
      </x:c>
      <x:c r="E3046" s="15">
        <x:v>44733.6693862269</x:v>
      </x:c>
      <x:c r="F3046" t="s">
        <x:v>97</x:v>
      </x:c>
      <x:c r="G3046" s="6">
        <x:v>87.9649795957857</x:v>
      </x:c>
      <x:c r="H3046" t="s">
        <x:v>95</x:v>
      </x:c>
      <x:c r="I3046" s="6">
        <x:v>30.1531401977345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-1</x:v>
      </x:c>
      <x:c r="O3046" s="8">
        <x:v>0</x:v>
      </x:c>
      <x:c r="Q3046">
        <x:v>0</x:v>
      </x:c>
      <x:c r="R3046" s="6">
        <x:v>22.643</x:v>
      </x:c>
      <x:c r="S3046" s="8">
        <x:v>96685.5020249296</x:v>
      </x:c>
      <x:c r="T3046" s="12">
        <x:v>285755.981201077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300932</x:v>
      </x:c>
      <x:c r="B3047" s="1">
        <x:v>44758.6766613079</x:v>
      </x:c>
      <x:c r="C3047" s="6">
        <x:v>52.75746878</x:v>
      </x:c>
      <x:c r="D3047" s="14" t="s">
        <x:v>92</x:v>
      </x:c>
      <x:c r="E3047" s="15">
        <x:v>44733.6693862269</x:v>
      </x:c>
      <x:c r="F3047" t="s">
        <x:v>97</x:v>
      </x:c>
      <x:c r="G3047" s="6">
        <x:v>87.9798987057482</x:v>
      </x:c>
      <x:c r="H3047" t="s">
        <x:v>95</x:v>
      </x:c>
      <x:c r="I3047" s="6">
        <x:v>30.1531401977345</x:v>
      </x:c>
      <x:c r="J3047" t="s">
        <x:v>93</x:v>
      </x:c>
      <x:c r="K3047" s="6">
        <x:v>1019</x:v>
      </x:c>
      <x:c r="L3047" t="s">
        <x:v>94</x:v>
      </x:c>
      <x:c r="M3047" t="s">
        <x:v>96</x:v>
      </x:c>
      <x:c r="N3047" s="8">
        <x:v>-1</x:v>
      </x:c>
      <x:c r="O3047" s="8">
        <x:v>0</x:v>
      </x:c>
      <x:c r="Q3047">
        <x:v>0</x:v>
      </x:c>
      <x:c r="R3047" s="6">
        <x:v>22.641</x:v>
      </x:c>
      <x:c r="S3047" s="8">
        <x:v>96703.7612261115</x:v>
      </x:c>
      <x:c r="T3047" s="12">
        <x:v>285776.218922764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300936</x:v>
      </x:c>
      <x:c r="B3048" s="1">
        <x:v>44758.6766729977</x:v>
      </x:c>
      <x:c r="C3048" s="6">
        <x:v>52.77432874</x:v>
      </x:c>
      <x:c r="D3048" s="14" t="s">
        <x:v>92</x:v>
      </x:c>
      <x:c r="E3048" s="15">
        <x:v>44733.6693862269</x:v>
      </x:c>
      <x:c r="F3048" t="s">
        <x:v>97</x:v>
      </x:c>
      <x:c r="G3048" s="6">
        <x:v>87.9593171045747</x:v>
      </x:c>
      <x:c r="H3048" t="s">
        <x:v>95</x:v>
      </x:c>
      <x:c r="I3048" s="6">
        <x:v>30.159245589175</x:v>
      </x:c>
      <x:c r="J3048" t="s">
        <x:v>93</x:v>
      </x:c>
      <x:c r="K3048" s="6">
        <x:v>1019</x:v>
      </x:c>
      <x:c r="L3048" t="s">
        <x:v>94</x:v>
      </x:c>
      <x:c r="M3048" t="s">
        <x:v>96</x:v>
      </x:c>
      <x:c r="N3048" s="8">
        <x:v>-1</x:v>
      </x:c>
      <x:c r="O3048" s="8">
        <x:v>0</x:v>
      </x:c>
      <x:c r="Q3048">
        <x:v>0</x:v>
      </x:c>
      <x:c r="R3048" s="6">
        <x:v>22.643</x:v>
      </x:c>
      <x:c r="S3048" s="8">
        <x:v>96707.6266881758</x:v>
      </x:c>
      <x:c r="T3048" s="12">
        <x:v>285761.04743454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300945</x:v>
      </x:c>
      <x:c r="B3049" s="1">
        <x:v>44758.6766841435</x:v>
      </x:c>
      <x:c r="C3049" s="6">
        <x:v>52.790365095</x:v>
      </x:c>
      <x:c r="D3049" s="14" t="s">
        <x:v>92</x:v>
      </x:c>
      <x:c r="E3049" s="15">
        <x:v>44733.6693862269</x:v>
      </x:c>
      <x:c r="F3049" t="s">
        <x:v>97</x:v>
      </x:c>
      <x:c r="G3049" s="6">
        <x:v>87.9127873925061</x:v>
      </x:c>
      <x:c r="H3049" t="s">
        <x:v>95</x:v>
      </x:c>
      <x:c r="I3049" s="6">
        <x:v>30.1531401977345</x:v>
      </x:c>
      <x:c r="J3049" t="s">
        <x:v>93</x:v>
      </x:c>
      <x:c r="K3049" s="6">
        <x:v>1019</x:v>
      </x:c>
      <x:c r="L3049" t="s">
        <x:v>94</x:v>
      </x:c>
      <x:c r="M3049" t="s">
        <x:v>96</x:v>
      </x:c>
      <x:c r="N3049" s="8">
        <x:v>-1</x:v>
      </x:c>
      <x:c r="O3049" s="8">
        <x:v>0</x:v>
      </x:c>
      <x:c r="Q3049">
        <x:v>0</x:v>
      </x:c>
      <x:c r="R3049" s="6">
        <x:v>22.65</x:v>
      </x:c>
      <x:c r="S3049" s="8">
        <x:v>96711.3826596096</x:v>
      </x:c>
      <x:c r="T3049" s="12">
        <x:v>285760.372045893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300948</x:v>
      </x:c>
      <x:c r="B3050" s="1">
        <x:v>44758.6766958333</x:v>
      </x:c>
      <x:c r="C3050" s="6">
        <x:v>52.8071999316667</x:v>
      </x:c>
      <x:c r="D3050" s="14" t="s">
        <x:v>92</x:v>
      </x:c>
      <x:c r="E3050" s="15">
        <x:v>44733.6693862269</x:v>
      </x:c>
      <x:c r="F3050" t="s">
        <x:v>97</x:v>
      </x:c>
      <x:c r="G3050" s="6">
        <x:v>87.935150779752</x:v>
      </x:c>
      <x:c r="H3050" t="s">
        <x:v>95</x:v>
      </x:c>
      <x:c r="I3050" s="6">
        <x:v>30.1531401977345</x:v>
      </x:c>
      <x:c r="J3050" t="s">
        <x:v>93</x:v>
      </x:c>
      <x:c r="K3050" s="6">
        <x:v>1019</x:v>
      </x:c>
      <x:c r="L3050" t="s">
        <x:v>94</x:v>
      </x:c>
      <x:c r="M3050" t="s">
        <x:v>96</x:v>
      </x:c>
      <x:c r="N3050" s="8">
        <x:v>-1</x:v>
      </x:c>
      <x:c r="O3050" s="8">
        <x:v>0</x:v>
      </x:c>
      <x:c r="Q3050">
        <x:v>0</x:v>
      </x:c>
      <x:c r="R3050" s="6">
        <x:v>22.647</x:v>
      </x:c>
      <x:c r="S3050" s="8">
        <x:v>96719.8119479662</x:v>
      </x:c>
      <x:c r="T3050" s="12">
        <x:v>285762.265177164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300951</x:v>
      </x:c>
      <x:c r="B3051" s="1">
        <x:v>44758.6767075579</x:v>
      </x:c>
      <x:c r="C3051" s="6">
        <x:v>52.82404811</x:v>
      </x:c>
      <x:c r="D3051" s="14" t="s">
        <x:v>92</x:v>
      </x:c>
      <x:c r="E3051" s="15">
        <x:v>44733.6693862269</x:v>
      </x:c>
      <x:c r="F3051" t="s">
        <x:v>97</x:v>
      </x:c>
      <x:c r="G3051" s="6">
        <x:v>87.9259013361546</x:v>
      </x:c>
      <x:c r="H3051" t="s">
        <x:v>95</x:v>
      </x:c>
      <x:c r="I3051" s="6">
        <x:v>30.1470348174089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-1</x:v>
      </x:c>
      <x:c r="O3051" s="8">
        <x:v>0</x:v>
      </x:c>
      <x:c r="Q3051">
        <x:v>0</x:v>
      </x:c>
      <x:c r="R3051" s="6">
        <x:v>22.649</x:v>
      </x:c>
      <x:c r="S3051" s="8">
        <x:v>96727.0806900488</x:v>
      </x:c>
      <x:c r="T3051" s="12">
        <x:v>285755.977774442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300956</x:v>
      </x:c>
      <x:c r="B3052" s="1">
        <x:v>44758.676719294</x:v>
      </x:c>
      <x:c r="C3052" s="6">
        <x:v>52.8409364</x:v>
      </x:c>
      <x:c r="D3052" s="14" t="s">
        <x:v>92</x:v>
      </x:c>
      <x:c r="E3052" s="15">
        <x:v>44733.6693862269</x:v>
      </x:c>
      <x:c r="F3052" t="s">
        <x:v>97</x:v>
      </x:c>
      <x:c r="G3052" s="6">
        <x:v>87.9053344961021</x:v>
      </x:c>
      <x:c r="H3052" t="s">
        <x:v>95</x:v>
      </x:c>
      <x:c r="I3052" s="6">
        <x:v>30.1531401977345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-1</x:v>
      </x:c>
      <x:c r="O3052" s="8">
        <x:v>0</x:v>
      </x:c>
      <x:c r="Q3052">
        <x:v>0</x:v>
      </x:c>
      <x:c r="R3052" s="6">
        <x:v>22.651</x:v>
      </x:c>
      <x:c r="S3052" s="8">
        <x:v>96733.3782050815</x:v>
      </x:c>
      <x:c r="T3052" s="12">
        <x:v>285762.886092013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300961</x:v>
      </x:c>
      <x:c r="B3053" s="1">
        <x:v>44758.6767304051</x:v>
      </x:c>
      <x:c r="C3053" s="6">
        <x:v>52.8569816933333</x:v>
      </x:c>
      <x:c r="D3053" s="14" t="s">
        <x:v>92</x:v>
      </x:c>
      <x:c r="E3053" s="15">
        <x:v>44733.6693862269</x:v>
      </x:c>
      <x:c r="F3053" t="s">
        <x:v>97</x:v>
      </x:c>
      <x:c r="G3053" s="6">
        <x:v>87.8978823825119</x:v>
      </x:c>
      <x:c r="H3053" t="s">
        <x:v>95</x:v>
      </x:c>
      <x:c r="I3053" s="6">
        <x:v>30.1531401977345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-1</x:v>
      </x:c>
      <x:c r="O3053" s="8">
        <x:v>0</x:v>
      </x:c>
      <x:c r="Q3053">
        <x:v>0</x:v>
      </x:c>
      <x:c r="R3053" s="6">
        <x:v>22.652</x:v>
      </x:c>
      <x:c r="S3053" s="8">
        <x:v>96733.2415229109</x:v>
      </x:c>
      <x:c r="T3053" s="12">
        <x:v>285757.364672408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300966</x:v>
      </x:c>
      <x:c r="B3054" s="1">
        <x:v>44758.6767420949</x:v>
      </x:c>
      <x:c r="C3054" s="6">
        <x:v>52.8737952116667</x:v>
      </x:c>
      <x:c r="D3054" s="14" t="s">
        <x:v>92</x:v>
      </x:c>
      <x:c r="E3054" s="15">
        <x:v>44733.6693862269</x:v>
      </x:c>
      <x:c r="F3054" t="s">
        <x:v>97</x:v>
      </x:c>
      <x:c r="G3054" s="6">
        <x:v>87.9259013361546</x:v>
      </x:c>
      <x:c r="H3054" t="s">
        <x:v>95</x:v>
      </x:c>
      <x:c r="I3054" s="6">
        <x:v>30.1470348174089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-1</x:v>
      </x:c>
      <x:c r="O3054" s="8">
        <x:v>0</x:v>
      </x:c>
      <x:c r="Q3054">
        <x:v>0</x:v>
      </x:c>
      <x:c r="R3054" s="6">
        <x:v>22.649</x:v>
      </x:c>
      <x:c r="S3054" s="8">
        <x:v>96742.2506750708</x:v>
      </x:c>
      <x:c r="T3054" s="12">
        <x:v>285758.829518244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300971</x:v>
      </x:c>
      <x:c r="B3055" s="1">
        <x:v>44758.6767537847</x:v>
      </x:c>
      <x:c r="C3055" s="6">
        <x:v>52.8906174916667</x:v>
      </x:c>
      <x:c r="D3055" s="14" t="s">
        <x:v>92</x:v>
      </x:c>
      <x:c r="E3055" s="15">
        <x:v>44733.6693862269</x:v>
      </x:c>
      <x:c r="F3055" t="s">
        <x:v>97</x:v>
      </x:c>
      <x:c r="G3055" s="6">
        <x:v>87.8922241050105</x:v>
      </x:c>
      <x:c r="H3055" t="s">
        <x:v>95</x:v>
      </x:c>
      <x:c r="I3055" s="6">
        <x:v>30.159245589175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-1</x:v>
      </x:c>
      <x:c r="O3055" s="8">
        <x:v>0</x:v>
      </x:c>
      <x:c r="Q3055">
        <x:v>0</x:v>
      </x:c>
      <x:c r="R3055" s="6">
        <x:v>22.652</x:v>
      </x:c>
      <x:c r="S3055" s="8">
        <x:v>96751.2936050162</x:v>
      </x:c>
      <x:c r="T3055" s="12">
        <x:v>285758.421628268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300980</x:v>
      </x:c>
      <x:c r="B3056" s="1">
        <x:v>44758.6767654745</x:v>
      </x:c>
      <x:c r="C3056" s="6">
        <x:v>52.90747556</x:v>
      </x:c>
      <x:c r="D3056" s="14" t="s">
        <x:v>92</x:v>
      </x:c>
      <x:c r="E3056" s="15">
        <x:v>44733.6693862269</x:v>
      </x:c>
      <x:c r="F3056" t="s">
        <x:v>97</x:v>
      </x:c>
      <x:c r="G3056" s="6">
        <x:v>87.8698738636653</x:v>
      </x:c>
      <x:c r="H3056" t="s">
        <x:v>95</x:v>
      </x:c>
      <x:c r="I3056" s="6">
        <x:v>30.159245589175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-1</x:v>
      </x:c>
      <x:c r="O3056" s="8">
        <x:v>0</x:v>
      </x:c>
      <x:c r="Q3056">
        <x:v>0</x:v>
      </x:c>
      <x:c r="R3056" s="6">
        <x:v>22.655</x:v>
      </x:c>
      <x:c r="S3056" s="8">
        <x:v>96757.3298772726</x:v>
      </x:c>
      <x:c r="T3056" s="12">
        <x:v>285756.679414942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300985</x:v>
      </x:c>
      <x:c r="B3057" s="1">
        <x:v>44758.6767771991</x:v>
      </x:c>
      <x:c r="C3057" s="6">
        <x:v>52.9243547116667</x:v>
      </x:c>
      <x:c r="D3057" s="14" t="s">
        <x:v>92</x:v>
      </x:c>
      <x:c r="E3057" s="15">
        <x:v>44733.6693862269</x:v>
      </x:c>
      <x:c r="F3057" t="s">
        <x:v>97</x:v>
      </x:c>
      <x:c r="G3057" s="6">
        <x:v>87.8606335527465</x:v>
      </x:c>
      <x:c r="H3057" t="s">
        <x:v>95</x:v>
      </x:c>
      <x:c r="I3057" s="6">
        <x:v>30.1531401977345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-1</x:v>
      </x:c>
      <x:c r="O3057" s="8">
        <x:v>0</x:v>
      </x:c>
      <x:c r="Q3057">
        <x:v>0</x:v>
      </x:c>
      <x:c r="R3057" s="6">
        <x:v>22.657</x:v>
      </x:c>
      <x:c r="S3057" s="8">
        <x:v>96765.3257618914</x:v>
      </x:c>
      <x:c r="T3057" s="12">
        <x:v>285751.178108388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300986</x:v>
      </x:c>
      <x:c r="B3058" s="1">
        <x:v>44758.6767883102</x:v>
      </x:c>
      <x:c r="C3058" s="6">
        <x:v>52.940374485</x:v>
      </x:c>
      <x:c r="D3058" s="14" t="s">
        <x:v>92</x:v>
      </x:c>
      <x:c r="E3058" s="15">
        <x:v>44733.6693862269</x:v>
      </x:c>
      <x:c r="F3058" t="s">
        <x:v>97</x:v>
      </x:c>
      <x:c r="G3058" s="6">
        <x:v>87.8475306630692</x:v>
      </x:c>
      <x:c r="H3058" t="s">
        <x:v>95</x:v>
      </x:c>
      <x:c r="I3058" s="6">
        <x:v>30.159245589175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-1</x:v>
      </x:c>
      <x:c r="O3058" s="8">
        <x:v>0</x:v>
      </x:c>
      <x:c r="Q3058">
        <x:v>0</x:v>
      </x:c>
      <x:c r="R3058" s="6">
        <x:v>22.658</x:v>
      </x:c>
      <x:c r="S3058" s="8">
        <x:v>96767.6694837083</x:v>
      </x:c>
      <x:c r="T3058" s="12">
        <x:v>285755.034250066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300991</x:v>
      </x:c>
      <x:c r="B3059" s="1">
        <x:v>44758.6767999653</x:v>
      </x:c>
      <x:c r="C3059" s="6">
        <x:v>52.957163115</x:v>
      </x:c>
      <x:c r="D3059" s="14" t="s">
        <x:v>92</x:v>
      </x:c>
      <x:c r="E3059" s="15">
        <x:v>44733.6693862269</x:v>
      </x:c>
      <x:c r="F3059" t="s">
        <x:v>97</x:v>
      </x:c>
      <x:c r="G3059" s="6">
        <x:v>87.8662900733012</x:v>
      </x:c>
      <x:c r="H3059" t="s">
        <x:v>95</x:v>
      </x:c>
      <x:c r="I3059" s="6">
        <x:v>30.1470348174089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-1</x:v>
      </x:c>
      <x:c r="O3059" s="8">
        <x:v>0</x:v>
      </x:c>
      <x:c r="Q3059">
        <x:v>0</x:v>
      </x:c>
      <x:c r="R3059" s="6">
        <x:v>22.657</x:v>
      </x:c>
      <x:c r="S3059" s="8">
        <x:v>96773.9639590795</x:v>
      </x:c>
      <x:c r="T3059" s="12">
        <x:v>285757.011331457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301000</x:v>
      </x:c>
      <x:c r="B3060" s="1">
        <x:v>44758.6768116898</x:v>
      </x:c>
      <x:c r="C3060" s="6">
        <x:v>52.9740101783333</x:v>
      </x:c>
      <x:c r="D3060" s="14" t="s">
        <x:v>92</x:v>
      </x:c>
      <x:c r="E3060" s="15">
        <x:v>44733.6693862269</x:v>
      </x:c>
      <x:c r="F3060" t="s">
        <x:v>97</x:v>
      </x:c>
      <x:c r="G3060" s="6">
        <x:v>87.8159607658735</x:v>
      </x:c>
      <x:c r="H3060" t="s">
        <x:v>95</x:v>
      </x:c>
      <x:c r="I3060" s="6">
        <x:v>30.1531401977345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-1</x:v>
      </x:c>
      <x:c r="O3060" s="8">
        <x:v>0</x:v>
      </x:c>
      <x:c r="Q3060">
        <x:v>0</x:v>
      </x:c>
      <x:c r="R3060" s="6">
        <x:v>22.663</x:v>
      </x:c>
      <x:c r="S3060" s="8">
        <x:v>96781.622454344</x:v>
      </x:c>
      <x:c r="T3060" s="12">
        <x:v>285765.917886438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301005</x:v>
      </x:c>
      <x:c r="B3061" s="1">
        <x:v>44758.6768233449</x:v>
      </x:c>
      <x:c r="C3061" s="6">
        <x:v>52.990807035</x:v>
      </x:c>
      <x:c r="D3061" s="14" t="s">
        <x:v>92</x:v>
      </x:c>
      <x:c r="E3061" s="15">
        <x:v>44733.6693862269</x:v>
      </x:c>
      <x:c r="F3061" t="s">
        <x:v>97</x:v>
      </x:c>
      <x:c r="G3061" s="6">
        <x:v>87.8308485678641</x:v>
      </x:c>
      <x:c r="H3061" t="s">
        <x:v>95</x:v>
      </x:c>
      <x:c r="I3061" s="6">
        <x:v>30.1531401977345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-1</x:v>
      </x:c>
      <x:c r="O3061" s="8">
        <x:v>0</x:v>
      </x:c>
      <x:c r="Q3061">
        <x:v>0</x:v>
      </x:c>
      <x:c r="R3061" s="6">
        <x:v>22.661</x:v>
      </x:c>
      <x:c r="S3061" s="8">
        <x:v>96788.2812432478</x:v>
      </x:c>
      <x:c r="T3061" s="12">
        <x:v>285762.501805656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301010</x:v>
      </x:c>
      <x:c r="B3062" s="1">
        <x:v>44758.6768351042</x:v>
      </x:c>
      <x:c r="C3062" s="6">
        <x:v>53.0077152033333</x:v>
      </x:c>
      <x:c r="D3062" s="14" t="s">
        <x:v>92</x:v>
      </x:c>
      <x:c r="E3062" s="15">
        <x:v>44733.6693862269</x:v>
      </x:c>
      <x:c r="F3062" t="s">
        <x:v>97</x:v>
      </x:c>
      <x:c r="G3062" s="6">
        <x:v>87.8326391060008</x:v>
      </x:c>
      <x:c r="H3062" t="s">
        <x:v>95</x:v>
      </x:c>
      <x:c r="I3062" s="6">
        <x:v>30.159245589175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-1</x:v>
      </x:c>
      <x:c r="O3062" s="8">
        <x:v>0</x:v>
      </x:c>
      <x:c r="Q3062">
        <x:v>0</x:v>
      </x:c>
      <x:c r="R3062" s="6">
        <x:v>22.66</x:v>
      </x:c>
      <x:c r="S3062" s="8">
        <x:v>96788.4964520998</x:v>
      </x:c>
      <x:c r="T3062" s="12">
        <x:v>285743.434696326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301011</x:v>
      </x:c>
      <x:c r="B3063" s="1">
        <x:v>44758.6768461458</x:v>
      </x:c>
      <x:c r="C3063" s="6">
        <x:v>53.023662065</x:v>
      </x:c>
      <x:c r="D3063" s="14" t="s">
        <x:v>92</x:v>
      </x:c>
      <x:c r="E3063" s="15">
        <x:v>44733.6693862269</x:v>
      </x:c>
      <x:c r="F3063" t="s">
        <x:v>97</x:v>
      </x:c>
      <x:c r="G3063" s="6">
        <x:v>87.7954238916195</x:v>
      </x:c>
      <x:c r="H3063" t="s">
        <x:v>95</x:v>
      </x:c>
      <x:c r="I3063" s="6">
        <x:v>30.159245589175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-1</x:v>
      </x:c>
      <x:c r="O3063" s="8">
        <x:v>0</x:v>
      </x:c>
      <x:c r="Q3063">
        <x:v>0</x:v>
      </x:c>
      <x:c r="R3063" s="6">
        <x:v>22.665</x:v>
      </x:c>
      <x:c r="S3063" s="8">
        <x:v>96797.1329656499</x:v>
      </x:c>
      <x:c r="T3063" s="12">
        <x:v>285758.338476776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301016</x:v>
      </x:c>
      <x:c r="B3064" s="1">
        <x:v>44758.6768578357</x:v>
      </x:c>
      <x:c r="C3064" s="6">
        <x:v>53.0404864766667</x:v>
      </x:c>
      <x:c r="D3064" s="14" t="s">
        <x:v>92</x:v>
      </x:c>
      <x:c r="E3064" s="15">
        <x:v>44733.6693862269</x:v>
      </x:c>
      <x:c r="F3064" t="s">
        <x:v>97</x:v>
      </x:c>
      <x:c r="G3064" s="6">
        <x:v>87.7731041378007</x:v>
      </x:c>
      <x:c r="H3064" t="s">
        <x:v>95</x:v>
      </x:c>
      <x:c r="I3064" s="6">
        <x:v>30.159245589175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-1</x:v>
      </x:c>
      <x:c r="O3064" s="8">
        <x:v>0</x:v>
      </x:c>
      <x:c r="Q3064">
        <x:v>0</x:v>
      </x:c>
      <x:c r="R3064" s="6">
        <x:v>22.668</x:v>
      </x:c>
      <x:c r="S3064" s="8">
        <x:v>96807.7283247575</x:v>
      </x:c>
      <x:c r="T3064" s="12">
        <x:v>285750.55583511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301025</x:v>
      </x:c>
      <x:c r="B3065" s="1">
        <x:v>44758.6768695255</x:v>
      </x:c>
      <x:c r="C3065" s="6">
        <x:v>53.0572911</x:v>
      </x:c>
      <x:c r="D3065" s="14" t="s">
        <x:v>92</x:v>
      </x:c>
      <x:c r="E3065" s="15">
        <x:v>44733.6693862269</x:v>
      </x:c>
      <x:c r="F3065" t="s">
        <x:v>97</x:v>
      </x:c>
      <x:c r="G3065" s="6">
        <x:v>87.8177506758576</x:v>
      </x:c>
      <x:c r="H3065" t="s">
        <x:v>95</x:v>
      </x:c>
      <x:c r="I3065" s="6">
        <x:v>30.159245589175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-1</x:v>
      </x:c>
      <x:c r="O3065" s="8">
        <x:v>0</x:v>
      </x:c>
      <x:c r="Q3065">
        <x:v>0</x:v>
      </x:c>
      <x:c r="R3065" s="6">
        <x:v>22.662</x:v>
      </x:c>
      <x:c r="S3065" s="8">
        <x:v>96814.5529946504</x:v>
      </x:c>
      <x:c r="T3065" s="12">
        <x:v>285762.376023758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301030</x:v>
      </x:c>
      <x:c r="B3066" s="1">
        <x:v>44758.6768812153</x:v>
      </x:c>
      <x:c r="C3066" s="6">
        <x:v>53.0741205866667</x:v>
      </x:c>
      <x:c r="D3066" s="14" t="s">
        <x:v>92</x:v>
      </x:c>
      <x:c r="E3066" s="15">
        <x:v>44733.6693862269</x:v>
      </x:c>
      <x:c r="F3066" t="s">
        <x:v>97</x:v>
      </x:c>
      <x:c r="G3066" s="6">
        <x:v>87.8085180370892</x:v>
      </x:c>
      <x:c r="H3066" t="s">
        <x:v>95</x:v>
      </x:c>
      <x:c r="I3066" s="6">
        <x:v>30.1531401977345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-1</x:v>
      </x:c>
      <x:c r="O3066" s="8">
        <x:v>0</x:v>
      </x:c>
      <x:c r="Q3066">
        <x:v>0</x:v>
      </x:c>
      <x:c r="R3066" s="6">
        <x:v>22.664</x:v>
      </x:c>
      <x:c r="S3066" s="8">
        <x:v>96821.9404989367</x:v>
      </x:c>
      <x:c r="T3066" s="12">
        <x:v>285769.799649646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301035</x:v>
      </x:c>
      <x:c r="B3067" s="1">
        <x:v>44758.6768929398</x:v>
      </x:c>
      <x:c r="C3067" s="6">
        <x:v>53.091023875</x:v>
      </x:c>
      <x:c r="D3067" s="14" t="s">
        <x:v>92</x:v>
      </x:c>
      <x:c r="E3067" s="15">
        <x:v>44733.6693862269</x:v>
      </x:c>
      <x:c r="F3067" t="s">
        <x:v>97</x:v>
      </x:c>
      <x:c r="G3067" s="6">
        <x:v>87.7787549340158</x:v>
      </x:c>
      <x:c r="H3067" t="s">
        <x:v>95</x:v>
      </x:c>
      <x:c r="I3067" s="6">
        <x:v>30.1531401977345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-1</x:v>
      </x:c>
      <x:c r="O3067" s="8">
        <x:v>0</x:v>
      </x:c>
      <x:c r="Q3067">
        <x:v>0</x:v>
      </x:c>
      <x:c r="R3067" s="6">
        <x:v>22.668</x:v>
      </x:c>
      <x:c r="S3067" s="8">
        <x:v>96826.8890028622</x:v>
      </x:c>
      <x:c r="T3067" s="12">
        <x:v>285764.091572437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301036</x:v>
      </x:c>
      <x:c r="B3068" s="1">
        <x:v>44758.6769040509</x:v>
      </x:c>
      <x:c r="C3068" s="6">
        <x:v>53.1070119716667</x:v>
      </x:c>
      <x:c r="D3068" s="14" t="s">
        <x:v>92</x:v>
      </x:c>
      <x:c r="E3068" s="15">
        <x:v>44733.6693862269</x:v>
      </x:c>
      <x:c r="F3068" t="s">
        <x:v>97</x:v>
      </x:c>
      <x:c r="G3068" s="6">
        <x:v>87.7638780681124</x:v>
      </x:c>
      <x:c r="H3068" t="s">
        <x:v>95</x:v>
      </x:c>
      <x:c r="I3068" s="6">
        <x:v>30.1531401977345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-1</x:v>
      </x:c>
      <x:c r="O3068" s="8">
        <x:v>0</x:v>
      </x:c>
      <x:c r="Q3068">
        <x:v>0</x:v>
      </x:c>
      <x:c r="R3068" s="6">
        <x:v>22.67</x:v>
      </x:c>
      <x:c r="S3068" s="8">
        <x:v>96831.3437389364</x:v>
      </x:c>
      <x:c r="T3068" s="12">
        <x:v>285753.96898306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301041</x:v>
      </x:c>
      <x:c r="B3069" s="1">
        <x:v>44758.6769157755</x:v>
      </x:c>
      <x:c r="C3069" s="6">
        <x:v>53.1239085616667</x:v>
      </x:c>
      <x:c r="D3069" s="14" t="s">
        <x:v>92</x:v>
      </x:c>
      <x:c r="E3069" s="15">
        <x:v>44733.6693862269</x:v>
      </x:c>
      <x:c r="F3069" t="s">
        <x:v>97</x:v>
      </x:c>
      <x:c r="G3069" s="6">
        <x:v>87.7249138435561</x:v>
      </x:c>
      <x:c r="H3069" t="s">
        <x:v>95</x:v>
      </x:c>
      <x:c r="I3069" s="6">
        <x:v>30.1470348174089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-1</x:v>
      </x:c>
      <x:c r="O3069" s="8">
        <x:v>0</x:v>
      </x:c>
      <x:c r="Q3069">
        <x:v>0</x:v>
      </x:c>
      <x:c r="R3069" s="6">
        <x:v>22.676</x:v>
      </x:c>
      <x:c r="S3069" s="8">
        <x:v>96842.9008150261</x:v>
      </x:c>
      <x:c r="T3069" s="12">
        <x:v>285765.383492282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301050</x:v>
      </x:c>
      <x:c r="B3070" s="1">
        <x:v>44758.6769275116</x:v>
      </x:c>
      <x:c r="C3070" s="6">
        <x:v>53.1407733866667</x:v>
      </x:c>
      <x:c r="D3070" s="14" t="s">
        <x:v>92</x:v>
      </x:c>
      <x:c r="E3070" s="15">
        <x:v>44733.6693862269</x:v>
      </x:c>
      <x:c r="F3070" t="s">
        <x:v>97</x:v>
      </x:c>
      <x:c r="G3070" s="6">
        <x:v>87.7695285117091</x:v>
      </x:c>
      <x:c r="H3070" t="s">
        <x:v>95</x:v>
      </x:c>
      <x:c r="I3070" s="6">
        <x:v>30.1470348174089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-1</x:v>
      </x:c>
      <x:c r="O3070" s="8">
        <x:v>0</x:v>
      </x:c>
      <x:c r="Q3070">
        <x:v>0</x:v>
      </x:c>
      <x:c r="R3070" s="6">
        <x:v>22.67</x:v>
      </x:c>
      <x:c r="S3070" s="8">
        <x:v>96847.2624485645</x:v>
      </x:c>
      <x:c r="T3070" s="12">
        <x:v>285754.751747368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301051</x:v>
      </x:c>
      <x:c r="B3071" s="1">
        <x:v>44758.6769386574</x:v>
      </x:c>
      <x:c r="C3071" s="6">
        <x:v>53.1568766266667</x:v>
      </x:c>
      <x:c r="D3071" s="14" t="s">
        <x:v>92</x:v>
      </x:c>
      <x:c r="E3071" s="15">
        <x:v>44733.6693862269</x:v>
      </x:c>
      <x:c r="F3071" t="s">
        <x:v>97</x:v>
      </x:c>
      <x:c r="G3071" s="6">
        <x:v>87.704401820666</x:v>
      </x:c>
      <x:c r="H3071" t="s">
        <x:v>95</x:v>
      </x:c>
      <x:c r="I3071" s="6">
        <x:v>30.1531401977345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-1</x:v>
      </x:c>
      <x:c r="O3071" s="8">
        <x:v>0</x:v>
      </x:c>
      <x:c r="Q3071">
        <x:v>0</x:v>
      </x:c>
      <x:c r="R3071" s="6">
        <x:v>22.678</x:v>
      </x:c>
      <x:c r="S3071" s="8">
        <x:v>96850.6376671235</x:v>
      </x:c>
      <x:c r="T3071" s="12">
        <x:v>285756.81634469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301056</x:v>
      </x:c>
      <x:c r="B3072" s="1">
        <x:v>44758.6769504282</x:v>
      </x:c>
      <x:c r="C3072" s="6">
        <x:v>53.1738248683333</x:v>
      </x:c>
      <x:c r="D3072" s="14" t="s">
        <x:v>92</x:v>
      </x:c>
      <x:c r="E3072" s="15">
        <x:v>44733.6693862269</x:v>
      </x:c>
      <x:c r="F3072" t="s">
        <x:v>97</x:v>
      </x:c>
      <x:c r="G3072" s="6">
        <x:v>87.7061870279155</x:v>
      </x:c>
      <x:c r="H3072" t="s">
        <x:v>95</x:v>
      </x:c>
      <x:c r="I3072" s="6">
        <x:v>30.159245589175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-1</x:v>
      </x:c>
      <x:c r="O3072" s="8">
        <x:v>0</x:v>
      </x:c>
      <x:c r="Q3072">
        <x:v>0</x:v>
      </x:c>
      <x:c r="R3072" s="6">
        <x:v>22.677</x:v>
      </x:c>
      <x:c r="S3072" s="8">
        <x:v>96859.3818165593</x:v>
      </x:c>
      <x:c r="T3072" s="12">
        <x:v>285750.809185335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301061</x:v>
      </x:c>
      <x:c r="B3073" s="1">
        <x:v>44758.6769621181</x:v>
      </x:c>
      <x:c r="C3073" s="6">
        <x:v>53.1906356333333</x:v>
      </x:c>
      <x:c r="D3073" s="14" t="s">
        <x:v>92</x:v>
      </x:c>
      <x:c r="E3073" s="15">
        <x:v>44733.6693862269</x:v>
      </x:c>
      <x:c r="F3073" t="s">
        <x:v>97</x:v>
      </x:c>
      <x:c r="G3073" s="6">
        <x:v>87.7174807961802</x:v>
      </x:c>
      <x:c r="H3073" t="s">
        <x:v>95</x:v>
      </x:c>
      <x:c r="I3073" s="6">
        <x:v>30.1470348174089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-1</x:v>
      </x:c>
      <x:c r="O3073" s="8">
        <x:v>0</x:v>
      </x:c>
      <x:c r="Q3073">
        <x:v>0</x:v>
      </x:c>
      <x:c r="R3073" s="6">
        <x:v>22.677</x:v>
      </x:c>
      <x:c r="S3073" s="8">
        <x:v>96866.8446293717</x:v>
      </x:c>
      <x:c r="T3073" s="12">
        <x:v>285757.70534452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301070</x:v>
      </x:c>
      <x:c r="B3074" s="1">
        <x:v>44758.6769738079</x:v>
      </x:c>
      <x:c r="C3074" s="6">
        <x:v>53.2074469133333</x:v>
      </x:c>
      <x:c r="D3074" s="14" t="s">
        <x:v>92</x:v>
      </x:c>
      <x:c r="E3074" s="15">
        <x:v>44733.6693862269</x:v>
      </x:c>
      <x:c r="F3074" t="s">
        <x:v>97</x:v>
      </x:c>
      <x:c r="G3074" s="6">
        <x:v>87.7061870279155</x:v>
      </x:c>
      <x:c r="H3074" t="s">
        <x:v>95</x:v>
      </x:c>
      <x:c r="I3074" s="6">
        <x:v>30.159245589175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-1</x:v>
      </x:c>
      <x:c r="O3074" s="8">
        <x:v>0</x:v>
      </x:c>
      <x:c r="Q3074">
        <x:v>0</x:v>
      </x:c>
      <x:c r="R3074" s="6">
        <x:v>22.677</x:v>
      </x:c>
      <x:c r="S3074" s="8">
        <x:v>96866.7783113023</x:v>
      </x:c>
      <x:c r="T3074" s="12">
        <x:v>285760.33697146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301075</x:v>
      </x:c>
      <x:c r="B3075" s="1">
        <x:v>44758.6769854977</x:v>
      </x:c>
      <x:c r="C3075" s="6">
        <x:v>53.2242647633333</x:v>
      </x:c>
      <x:c r="D3075" s="14" t="s">
        <x:v>92</x:v>
      </x:c>
      <x:c r="E3075" s="15">
        <x:v>44733.6693862269</x:v>
      </x:c>
      <x:c r="F3075" t="s">
        <x:v>97</x:v>
      </x:c>
      <x:c r="G3075" s="6">
        <x:v>87.704401820666</x:v>
      </x:c>
      <x:c r="H3075" t="s">
        <x:v>95</x:v>
      </x:c>
      <x:c r="I3075" s="6">
        <x:v>30.1531401977345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-1</x:v>
      </x:c>
      <x:c r="O3075" s="8">
        <x:v>0</x:v>
      </x:c>
      <x:c r="Q3075">
        <x:v>0</x:v>
      </x:c>
      <x:c r="R3075" s="6">
        <x:v>22.678</x:v>
      </x:c>
      <x:c r="S3075" s="8">
        <x:v>96879.382568656</x:v>
      </x:c>
      <x:c r="T3075" s="12">
        <x:v>285756.057587941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301076</x:v>
      </x:c>
      <x:c r="B3076" s="1">
        <x:v>44758.6769965625</x:v>
      </x:c>
      <x:c r="C3076" s="6">
        <x:v>53.2402408283333</x:v>
      </x:c>
      <x:c r="D3076" s="14" t="s">
        <x:v>92</x:v>
      </x:c>
      <x:c r="E3076" s="15">
        <x:v>44733.6693862269</x:v>
      </x:c>
      <x:c r="F3076" t="s">
        <x:v>97</x:v>
      </x:c>
      <x:c r="G3076" s="6">
        <x:v>87.6728988854087</x:v>
      </x:c>
      <x:c r="H3076" t="s">
        <x:v>95</x:v>
      </x:c>
      <x:c r="I3076" s="6">
        <x:v>30.1470348174089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-1</x:v>
      </x:c>
      <x:c r="O3076" s="8">
        <x:v>0</x:v>
      </x:c>
      <x:c r="Q3076">
        <x:v>0</x:v>
      </x:c>
      <x:c r="R3076" s="6">
        <x:v>22.683</x:v>
      </x:c>
      <x:c r="S3076" s="8">
        <x:v>96885.7618426634</x:v>
      </x:c>
      <x:c r="T3076" s="12">
        <x:v>285749.833839892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301082</x:v>
      </x:c>
      <x:c r="B3077" s="1">
        <x:v>44758.6770082176</x:v>
      </x:c>
      <x:c r="C3077" s="6">
        <x:v>53.2570393416667</x:v>
      </x:c>
      <x:c r="D3077" s="14" t="s">
        <x:v>92</x:v>
      </x:c>
      <x:c r="E3077" s="15">
        <x:v>44733.6693862269</x:v>
      </x:c>
      <x:c r="F3077" t="s">
        <x:v>97</x:v>
      </x:c>
      <x:c r="G3077" s="6">
        <x:v>87.6616107167207</x:v>
      </x:c>
      <x:c r="H3077" t="s">
        <x:v>95</x:v>
      </x:c>
      <x:c r="I3077" s="6">
        <x:v>30.159245589175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-1</x:v>
      </x:c>
      <x:c r="O3077" s="8">
        <x:v>0</x:v>
      </x:c>
      <x:c r="Q3077">
        <x:v>0</x:v>
      </x:c>
      <x:c r="R3077" s="6">
        <x:v>22.683</x:v>
      </x:c>
      <x:c r="S3077" s="8">
        <x:v>96894.6343230634</x:v>
      </x:c>
      <x:c r="T3077" s="12">
        <x:v>285760.522242989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301086</x:v>
      </x:c>
      <x:c r="B3078" s="1">
        <x:v>44758.6770199421</x:v>
      </x:c>
      <x:c r="C3078" s="6">
        <x:v>53.2739116166667</x:v>
      </x:c>
      <x:c r="D3078" s="14" t="s">
        <x:v>92</x:v>
      </x:c>
      <x:c r="E3078" s="15">
        <x:v>44733.6693862269</x:v>
      </x:c>
      <x:c r="F3078" t="s">
        <x:v>97</x:v>
      </x:c>
      <x:c r="G3078" s="6">
        <x:v>87.6357687219876</x:v>
      </x:c>
      <x:c r="H3078" t="s">
        <x:v>95</x:v>
      </x:c>
      <x:c r="I3078" s="6">
        <x:v>30.1470348174089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-1</x:v>
      </x:c>
      <x:c r="O3078" s="8">
        <x:v>0</x:v>
      </x:c>
      <x:c r="Q3078">
        <x:v>0</x:v>
      </x:c>
      <x:c r="R3078" s="6">
        <x:v>22.688</x:v>
      </x:c>
      <x:c r="S3078" s="8">
        <x:v>96905.583753382</x:v>
      </x:c>
      <x:c r="T3078" s="12">
        <x:v>285763.395591504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301094</x:v>
      </x:c>
      <x:c r="B3079" s="1">
        <x:v>44758.6770316782</x:v>
      </x:c>
      <x:c r="C3079" s="6">
        <x:v>53.29077362</x:v>
      </x:c>
      <x:c r="D3079" s="14" t="s">
        <x:v>92</x:v>
      </x:c>
      <x:c r="E3079" s="15">
        <x:v>44733.6693862269</x:v>
      </x:c>
      <x:c r="F3079" t="s">
        <x:v>97</x:v>
      </x:c>
      <x:c r="G3079" s="6">
        <x:v>87.6004384289082</x:v>
      </x:c>
      <x:c r="H3079" t="s">
        <x:v>95</x:v>
      </x:c>
      <x:c r="I3079" s="6">
        <x:v>30.1531401977345</x:v>
      </x:c>
      <x:c r="J3079" t="s">
        <x:v>93</x:v>
      </x:c>
      <x:c r="K3079" s="6">
        <x:v>1019</x:v>
      </x:c>
      <x:c r="L3079" t="s">
        <x:v>94</x:v>
      </x:c>
      <x:c r="M3079" t="s">
        <x:v>96</x:v>
      </x:c>
      <x:c r="N3079" s="8">
        <x:v>-1</x:v>
      </x:c>
      <x:c r="O3079" s="8">
        <x:v>0</x:v>
      </x:c>
      <x:c r="Q3079">
        <x:v>0</x:v>
      </x:c>
      <x:c r="R3079" s="6">
        <x:v>22.692</x:v>
      </x:c>
      <x:c r="S3079" s="8">
        <x:v>96917.1367146274</x:v>
      </x:c>
      <x:c r="T3079" s="12">
        <x:v>285762.64288225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301099</x:v>
      </x:c>
      <x:c r="B3080" s="1">
        <x:v>44758.6770433218</x:v>
      </x:c>
      <x:c r="C3080" s="6">
        <x:v>53.30754966</x:v>
      </x:c>
      <x:c r="D3080" s="14" t="s">
        <x:v>92</x:v>
      </x:c>
      <x:c r="E3080" s="15">
        <x:v>44733.6693862269</x:v>
      </x:c>
      <x:c r="F3080" t="s">
        <x:v>97</x:v>
      </x:c>
      <x:c r="G3080" s="6">
        <x:v>87.607859323986</x:v>
      </x:c>
      <x:c r="H3080" t="s">
        <x:v>95</x:v>
      </x:c>
      <x:c r="I3080" s="6">
        <x:v>30.1531401977345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-1</x:v>
      </x:c>
      <x:c r="O3080" s="8">
        <x:v>0</x:v>
      </x:c>
      <x:c r="Q3080">
        <x:v>0</x:v>
      </x:c>
      <x:c r="R3080" s="6">
        <x:v>22.691</x:v>
      </x:c>
      <x:c r="S3080" s="8">
        <x:v>96920.6132826532</x:v>
      </x:c>
      <x:c r="T3080" s="12">
        <x:v>285764.233551529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301101</x:v>
      </x:c>
      <x:c r="B3081" s="1">
        <x:v>44758.6770544329</x:v>
      </x:c>
      <x:c r="C3081" s="6">
        <x:v>53.3235631966667</x:v>
      </x:c>
      <x:c r="D3081" s="14" t="s">
        <x:v>92</x:v>
      </x:c>
      <x:c r="E3081" s="15">
        <x:v>44733.6693862269</x:v>
      </x:c>
      <x:c r="F3081" t="s">
        <x:v>97</x:v>
      </x:c>
      <x:c r="G3081" s="6">
        <x:v>87.6227034489515</x:v>
      </x:c>
      <x:c r="H3081" t="s">
        <x:v>95</x:v>
      </x:c>
      <x:c r="I3081" s="6">
        <x:v>30.1531401977345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-1</x:v>
      </x:c>
      <x:c r="O3081" s="8">
        <x:v>0</x:v>
      </x:c>
      <x:c r="Q3081">
        <x:v>0</x:v>
      </x:c>
      <x:c r="R3081" s="6">
        <x:v>22.689</x:v>
      </x:c>
      <x:c r="S3081" s="8">
        <x:v>96923.3843380601</x:v>
      </x:c>
      <x:c r="T3081" s="12">
        <x:v>285751.883121625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301107</x:v>
      </x:c>
      <x:c r="B3082" s="1">
        <x:v>44758.6770662037</x:v>
      </x:c>
      <x:c r="C3082" s="6">
        <x:v>53.3405137733333</x:v>
      </x:c>
      <x:c r="D3082" s="14" t="s">
        <x:v>92</x:v>
      </x:c>
      <x:c r="E3082" s="15">
        <x:v>44733.6693862269</x:v>
      </x:c>
      <x:c r="F3082" t="s">
        <x:v>97</x:v>
      </x:c>
      <x:c r="G3082" s="6">
        <x:v>87.6152809972958</x:v>
      </x:c>
      <x:c r="H3082" t="s">
        <x:v>95</x:v>
      </x:c>
      <x:c r="I3082" s="6">
        <x:v>30.1531401977345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-1</x:v>
      </x:c>
      <x:c r="O3082" s="8">
        <x:v>0</x:v>
      </x:c>
      <x:c r="Q3082">
        <x:v>0</x:v>
      </x:c>
      <x:c r="R3082" s="6">
        <x:v>22.69</x:v>
      </x:c>
      <x:c r="S3082" s="8">
        <x:v>96934.980379763</x:v>
      </x:c>
      <x:c r="T3082" s="12">
        <x:v>285762.014573006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301112</x:v>
      </x:c>
      <x:c r="B3083" s="1">
        <x:v>44758.6770778935</x:v>
      </x:c>
      <x:c r="C3083" s="6">
        <x:v>53.3573570633333</x:v>
      </x:c>
      <x:c r="D3083" s="14" t="s">
        <x:v>92</x:v>
      </x:c>
      <x:c r="E3083" s="15">
        <x:v>44733.6693862269</x:v>
      </x:c>
      <x:c r="F3083" t="s">
        <x:v>97</x:v>
      </x:c>
      <x:c r="G3083" s="6">
        <x:v>87.6060786071483</x:v>
      </x:c>
      <x:c r="H3083" t="s">
        <x:v>95</x:v>
      </x:c>
      <x:c r="I3083" s="6">
        <x:v>30.1470348174089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-1</x:v>
      </x:c>
      <x:c r="O3083" s="8">
        <x:v>0</x:v>
      </x:c>
      <x:c r="Q3083">
        <x:v>0</x:v>
      </x:c>
      <x:c r="R3083" s="6">
        <x:v>22.692</x:v>
      </x:c>
      <x:c r="S3083" s="8">
        <x:v>96937.1397029621</x:v>
      </x:c>
      <x:c r="T3083" s="12">
        <x:v>285768.403482876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301120</x:v>
      </x:c>
      <x:c r="B3084" s="1">
        <x:v>44758.6770896644</x:v>
      </x:c>
      <x:c r="C3084" s="6">
        <x:v>53.374320505</x:v>
      </x:c>
      <x:c r="D3084" s="14" t="s">
        <x:v>92</x:v>
      </x:c>
      <x:c r="E3084" s="15">
        <x:v>44733.6693862269</x:v>
      </x:c>
      <x:c r="F3084" t="s">
        <x:v>97</x:v>
      </x:c>
      <x:c r="G3084" s="6">
        <x:v>87.5764009429693</x:v>
      </x:c>
      <x:c r="H3084" t="s">
        <x:v>95</x:v>
      </x:c>
      <x:c r="I3084" s="6">
        <x:v>30.1470348174089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-1</x:v>
      </x:c>
      <x:c r="O3084" s="8">
        <x:v>0</x:v>
      </x:c>
      <x:c r="Q3084">
        <x:v>0</x:v>
      </x:c>
      <x:c r="R3084" s="6">
        <x:v>22.696</x:v>
      </x:c>
      <x:c r="S3084" s="8">
        <x:v>96947.3556457128</x:v>
      </x:c>
      <x:c r="T3084" s="12">
        <x:v>285756.975624671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301122</x:v>
      </x:c>
      <x:c r="B3085" s="1">
        <x:v>44758.6771008102</x:v>
      </x:c>
      <x:c r="C3085" s="6">
        <x:v>53.39037581</x:v>
      </x:c>
      <x:c r="D3085" s="14" t="s">
        <x:v>92</x:v>
      </x:c>
      <x:c r="E3085" s="15">
        <x:v>44733.6693862269</x:v>
      </x:c>
      <x:c r="F3085" t="s">
        <x:v>97</x:v>
      </x:c>
      <x:c r="G3085" s="6">
        <x:v>87.5633456230032</x:v>
      </x:c>
      <x:c r="H3085" t="s">
        <x:v>95</x:v>
      </x:c>
      <x:c r="I3085" s="6">
        <x:v>30.1531401977345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-1</x:v>
      </x:c>
      <x:c r="O3085" s="8">
        <x:v>0</x:v>
      </x:c>
      <x:c r="Q3085">
        <x:v>0</x:v>
      </x:c>
      <x:c r="R3085" s="6">
        <x:v>22.697</x:v>
      </x:c>
      <x:c r="S3085" s="8">
        <x:v>96949.3260635439</x:v>
      </x:c>
      <x:c r="T3085" s="12">
        <x:v>285759.806245568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301126</x:v>
      </x:c>
      <x:c r="B3086" s="1">
        <x:v>44758.6771125347</x:v>
      </x:c>
      <x:c r="C3086" s="6">
        <x:v>53.4072615633333</x:v>
      </x:c>
      <x:c r="D3086" s="14" t="s">
        <x:v>92</x:v>
      </x:c>
      <x:c r="E3086" s="15">
        <x:v>44733.6693862269</x:v>
      </x:c>
      <x:c r="F3086" t="s">
        <x:v>97</x:v>
      </x:c>
      <x:c r="G3086" s="6">
        <x:v>87.5707626286332</x:v>
      </x:c>
      <x:c r="H3086" t="s">
        <x:v>95</x:v>
      </x:c>
      <x:c r="I3086" s="6">
        <x:v>30.1531401977345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-1</x:v>
      </x:c>
      <x:c r="O3086" s="8">
        <x:v>0</x:v>
      </x:c>
      <x:c r="Q3086">
        <x:v>0</x:v>
      </x:c>
      <x:c r="R3086" s="6">
        <x:v>22.696</x:v>
      </x:c>
      <x:c r="S3086" s="8">
        <x:v>96955.0001929833</x:v>
      </x:c>
      <x:c r="T3086" s="12">
        <x:v>285753.94383415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301131</x:v>
      </x:c>
      <x:c r="B3087" s="1">
        <x:v>44758.6771242708</x:v>
      </x:c>
      <x:c r="C3087" s="6">
        <x:v>53.4241167716667</x:v>
      </x:c>
      <x:c r="D3087" s="14" t="s">
        <x:v>92</x:v>
      </x:c>
      <x:c r="E3087" s="15">
        <x:v>44733.6693862269</x:v>
      </x:c>
      <x:c r="F3087" t="s">
        <x:v>97</x:v>
      </x:c>
      <x:c r="G3087" s="6">
        <x:v>87.5336853748178</x:v>
      </x:c>
      <x:c r="H3087" t="s">
        <x:v>95</x:v>
      </x:c>
      <x:c r="I3087" s="6">
        <x:v>30.1531401977345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-1</x:v>
      </x:c>
      <x:c r="O3087" s="8">
        <x:v>0</x:v>
      </x:c>
      <x:c r="Q3087">
        <x:v>0</x:v>
      </x:c>
      <x:c r="R3087" s="6">
        <x:v>22.701</x:v>
      </x:c>
      <x:c r="S3087" s="8">
        <x:v>96959.7507778106</x:v>
      </x:c>
      <x:c r="T3087" s="12">
        <x:v>285752.328587733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301140</x:v>
      </x:c>
      <x:c r="B3088" s="1">
        <x:v>44758.6771359954</x:v>
      </x:c>
      <x:c r="C3088" s="6">
        <x:v>53.441004755</x:v>
      </x:c>
      <x:c r="D3088" s="14" t="s">
        <x:v>92</x:v>
      </x:c>
      <x:c r="E3088" s="15">
        <x:v>44733.6693862269</x:v>
      </x:c>
      <x:c r="F3088" t="s">
        <x:v>97</x:v>
      </x:c>
      <x:c r="G3088" s="6">
        <x:v>87.5541508611887</x:v>
      </x:c>
      <x:c r="H3088" t="s">
        <x:v>95</x:v>
      </x:c>
      <x:c r="I3088" s="6">
        <x:v>30.1470348174089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-1</x:v>
      </x:c>
      <x:c r="O3088" s="8">
        <x:v>0</x:v>
      </x:c>
      <x:c r="Q3088">
        <x:v>0</x:v>
      </x:c>
      <x:c r="R3088" s="6">
        <x:v>22.699</x:v>
      </x:c>
      <x:c r="S3088" s="8">
        <x:v>96961.7614607143</x:v>
      </x:c>
      <x:c r="T3088" s="12">
        <x:v>285751.860632248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301141</x:v>
      </x:c>
      <x:c r="B3089" s="1">
        <x:v>44758.6771470718</x:v>
      </x:c>
      <x:c r="C3089" s="6">
        <x:v>53.4569834383333</x:v>
      </x:c>
      <x:c r="D3089" s="14" t="s">
        <x:v>92</x:v>
      </x:c>
      <x:c r="E3089" s="15">
        <x:v>44733.6693862269</x:v>
      </x:c>
      <x:c r="F3089" t="s">
        <x:v>97</x:v>
      </x:c>
      <x:c r="G3089" s="6">
        <x:v>87.5410992709419</x:v>
      </x:c>
      <x:c r="H3089" t="s">
        <x:v>95</x:v>
      </x:c>
      <x:c r="I3089" s="6">
        <x:v>30.1531401977345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-1</x:v>
      </x:c>
      <x:c r="O3089" s="8">
        <x:v>0</x:v>
      </x:c>
      <x:c r="Q3089">
        <x:v>0</x:v>
      </x:c>
      <x:c r="R3089" s="6">
        <x:v>22.7</x:v>
      </x:c>
      <x:c r="S3089" s="8">
        <x:v>96968.155481369</x:v>
      </x:c>
      <x:c r="T3089" s="12">
        <x:v>285747.486102189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301147</x:v>
      </x:c>
      <x:c r="B3090" s="1">
        <x:v>44758.6771587616</x:v>
      </x:c>
      <x:c r="C3090" s="6">
        <x:v>53.4738183316667</x:v>
      </x:c>
      <x:c r="D3090" s="14" t="s">
        <x:v>92</x:v>
      </x:c>
      <x:c r="E3090" s="15">
        <x:v>44733.6693862269</x:v>
      </x:c>
      <x:c r="F3090" t="s">
        <x:v>97</x:v>
      </x:c>
      <x:c r="G3090" s="6">
        <x:v>87.5559293949206</x:v>
      </x:c>
      <x:c r="H3090" t="s">
        <x:v>95</x:v>
      </x:c>
      <x:c r="I3090" s="6">
        <x:v>30.1531401977345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-1</x:v>
      </x:c>
      <x:c r="O3090" s="8">
        <x:v>0</x:v>
      </x:c>
      <x:c r="Q3090">
        <x:v>0</x:v>
      </x:c>
      <x:c r="R3090" s="6">
        <x:v>22.698</x:v>
      </x:c>
      <x:c r="S3090" s="8">
        <x:v>96978.6698978275</x:v>
      </x:c>
      <x:c r="T3090" s="12">
        <x:v>285746.120173898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301152</x:v>
      </x:c>
      <x:c r="B3091" s="1">
        <x:v>44758.6771705208</x:v>
      </x:c>
      <x:c r="C3091" s="6">
        <x:v>53.4907561583333</x:v>
      </x:c>
      <x:c r="D3091" s="14" t="s">
        <x:v>92</x:v>
      </x:c>
      <x:c r="E3091" s="15">
        <x:v>44733.6693862269</x:v>
      </x:c>
      <x:c r="F3091" t="s">
        <x:v>97</x:v>
      </x:c>
      <x:c r="G3091" s="6">
        <x:v>87.5262722557852</x:v>
      </x:c>
      <x:c r="H3091" t="s">
        <x:v>95</x:v>
      </x:c>
      <x:c r="I3091" s="6">
        <x:v>30.1531401977345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-1</x:v>
      </x:c>
      <x:c r="O3091" s="8">
        <x:v>0</x:v>
      </x:c>
      <x:c r="Q3091">
        <x:v>0</x:v>
      </x:c>
      <x:c r="R3091" s="6">
        <x:v>22.702</x:v>
      </x:c>
      <x:c r="S3091" s="8">
        <x:v>96979.5167399652</x:v>
      </x:c>
      <x:c r="T3091" s="12">
        <x:v>285752.923244155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301158</x:v>
      </x:c>
      <x:c r="B3092" s="1">
        <x:v>44758.6771822917</x:v>
      </x:c>
      <x:c r="C3092" s="6">
        <x:v>53.50769088</x:v>
      </x:c>
      <x:c r="D3092" s="14" t="s">
        <x:v>92</x:v>
      </x:c>
      <x:c r="E3092" s="15">
        <x:v>44733.6693862269</x:v>
      </x:c>
      <x:c r="F3092" t="s">
        <x:v>97</x:v>
      </x:c>
      <x:c r="G3092" s="6">
        <x:v>87.5170829373938</x:v>
      </x:c>
      <x:c r="H3092" t="s">
        <x:v>95</x:v>
      </x:c>
      <x:c r="I3092" s="6">
        <x:v>30.1470348174089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-1</x:v>
      </x:c>
      <x:c r="O3092" s="8">
        <x:v>0</x:v>
      </x:c>
      <x:c r="Q3092">
        <x:v>0</x:v>
      </x:c>
      <x:c r="R3092" s="6">
        <x:v>22.704</x:v>
      </x:c>
      <x:c r="S3092" s="8">
        <x:v>96991.0810599054</x:v>
      </x:c>
      <x:c r="T3092" s="12">
        <x:v>285760.889639768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301164</x:v>
      </x:c>
      <x:c r="B3093" s="1">
        <x:v>44758.6771934375</x:v>
      </x:c>
      <x:c r="C3093" s="6">
        <x:v>53.5237233816667</x:v>
      </x:c>
      <x:c r="D3093" s="14" t="s">
        <x:v>92</x:v>
      </x:c>
      <x:c r="E3093" s="15">
        <x:v>44733.6693862269</x:v>
      </x:c>
      <x:c r="F3093" t="s">
        <x:v>97</x:v>
      </x:c>
      <x:c r="G3093" s="6">
        <x:v>87.5022612062614</x:v>
      </x:c>
      <x:c r="H3093" t="s">
        <x:v>95</x:v>
      </x:c>
      <x:c r="I3093" s="6">
        <x:v>30.1470348174089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-1</x:v>
      </x:c>
      <x:c r="O3093" s="8">
        <x:v>0</x:v>
      </x:c>
      <x:c r="Q3093">
        <x:v>0</x:v>
      </x:c>
      <x:c r="R3093" s="6">
        <x:v>22.706</x:v>
      </x:c>
      <x:c r="S3093" s="8">
        <x:v>96987.3122619858</x:v>
      </x:c>
      <x:c r="T3093" s="12">
        <x:v>285751.133102671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301168</x:v>
      </x:c>
      <x:c r="B3094" s="1">
        <x:v>44758.6772050926</x:v>
      </x:c>
      <x:c r="C3094" s="6">
        <x:v>53.5405409733333</x:v>
      </x:c>
      <x:c r="D3094" s="14" t="s">
        <x:v>92</x:v>
      </x:c>
      <x:c r="E3094" s="15">
        <x:v>44733.6693862269</x:v>
      </x:c>
      <x:c r="F3094" t="s">
        <x:v>97</x:v>
      </x:c>
      <x:c r="G3094" s="6">
        <x:v>87.5022612062614</x:v>
      </x:c>
      <x:c r="H3094" t="s">
        <x:v>95</x:v>
      </x:c>
      <x:c r="I3094" s="6">
        <x:v>30.1470348174089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-1</x:v>
      </x:c>
      <x:c r="O3094" s="8">
        <x:v>0</x:v>
      </x:c>
      <x:c r="Q3094">
        <x:v>0</x:v>
      </x:c>
      <x:c r="R3094" s="6">
        <x:v>22.706</x:v>
      </x:c>
      <x:c r="S3094" s="8">
        <x:v>97000.3507985215</x:v>
      </x:c>
      <x:c r="T3094" s="12">
        <x:v>285752.468087397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301173</x:v>
      </x:c>
      <x:c r="B3095" s="1">
        <x:v>44758.6772167824</x:v>
      </x:c>
      <x:c r="C3095" s="6">
        <x:v>53.5573397383333</x:v>
      </x:c>
      <x:c r="D3095" s="14" t="s">
        <x:v>92</x:v>
      </x:c>
      <x:c r="E3095" s="15">
        <x:v>44733.6693862269</x:v>
      </x:c>
      <x:c r="F3095" t="s">
        <x:v>97</x:v>
      </x:c>
      <x:c r="G3095" s="6">
        <x:v>87.5040375600979</x:v>
      </x:c>
      <x:c r="H3095" t="s">
        <x:v>95</x:v>
      </x:c>
      <x:c r="I3095" s="6">
        <x:v>30.1531401977345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-1</x:v>
      </x:c>
      <x:c r="O3095" s="8">
        <x:v>0</x:v>
      </x:c>
      <x:c r="Q3095">
        <x:v>0</x:v>
      </x:c>
      <x:c r="R3095" s="6">
        <x:v>22.705</x:v>
      </x:c>
      <x:c r="S3095" s="8">
        <x:v>97008.5523896986</x:v>
      </x:c>
      <x:c r="T3095" s="12">
        <x:v>285754.69138984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301176</x:v>
      </x:c>
      <x:c r="B3096" s="1">
        <x:v>44758.6772284722</x:v>
      </x:c>
      <x:c r="C3096" s="6">
        <x:v>53.5742116883333</x:v>
      </x:c>
      <x:c r="D3096" s="14" t="s">
        <x:v>92</x:v>
      </x:c>
      <x:c r="E3096" s="15">
        <x:v>44733.6693862269</x:v>
      </x:c>
      <x:c r="F3096" t="s">
        <x:v>97</x:v>
      </x:c>
      <x:c r="G3096" s="6">
        <x:v>87.4595891348242</x:v>
      </x:c>
      <x:c r="H3096" t="s">
        <x:v>95</x:v>
      </x:c>
      <x:c r="I3096" s="6">
        <x:v>30.1531401977345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-1</x:v>
      </x:c>
      <x:c r="O3096" s="8">
        <x:v>0</x:v>
      </x:c>
      <x:c r="Q3096">
        <x:v>0</x:v>
      </x:c>
      <x:c r="R3096" s="6">
        <x:v>22.711</x:v>
      </x:c>
      <x:c r="S3096" s="8">
        <x:v>97022.3139573937</x:v>
      </x:c>
      <x:c r="T3096" s="12">
        <x:v>285759.684882034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301184</x:v>
      </x:c>
      <x:c r="B3097" s="1">
        <x:v>44758.6772396644</x:v>
      </x:c>
      <x:c r="C3097" s="6">
        <x:v>53.5903240616667</x:v>
      </x:c>
      <x:c r="D3097" s="14" t="s">
        <x:v>92</x:v>
      </x:c>
      <x:c r="E3097" s="15">
        <x:v>44733.6693862269</x:v>
      </x:c>
      <x:c r="F3097" t="s">
        <x:v>97</x:v>
      </x:c>
      <x:c r="G3097" s="6">
        <x:v>87.4818098541352</x:v>
      </x:c>
      <x:c r="H3097" t="s">
        <x:v>95</x:v>
      </x:c>
      <x:c r="I3097" s="6">
        <x:v>30.1531401977345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-1</x:v>
      </x:c>
      <x:c r="O3097" s="8">
        <x:v>0</x:v>
      </x:c>
      <x:c r="Q3097">
        <x:v>0</x:v>
      </x:c>
      <x:c r="R3097" s="6">
        <x:v>22.708</x:v>
      </x:c>
      <x:c r="S3097" s="8">
        <x:v>97012.5092621169</x:v>
      </x:c>
      <x:c r="T3097" s="12">
        <x:v>285739.623919544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301189</x:v>
      </x:c>
      <x:c r="B3098" s="1">
        <x:v>44758.6772513542</x:v>
      </x:c>
      <x:c r="C3098" s="6">
        <x:v>53.6071597783333</x:v>
      </x:c>
      <x:c r="D3098" s="14" t="s">
        <x:v>92</x:v>
      </x:c>
      <x:c r="E3098" s="15">
        <x:v>44733.6693862269</x:v>
      </x:c>
      <x:c r="F3098" t="s">
        <x:v>97</x:v>
      </x:c>
      <x:c r="G3098" s="6">
        <x:v>87.4317460422738</x:v>
      </x:c>
      <x:c r="H3098" t="s">
        <x:v>95</x:v>
      </x:c>
      <x:c r="I3098" s="6">
        <x:v>30.159245589175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-1</x:v>
      </x:c>
      <x:c r="O3098" s="8">
        <x:v>0</x:v>
      </x:c>
      <x:c r="Q3098">
        <x:v>0</x:v>
      </x:c>
      <x:c r="R3098" s="6">
        <x:v>22.714</x:v>
      </x:c>
      <x:c r="S3098" s="8">
        <x:v>97017.0527115882</x:v>
      </x:c>
      <x:c r="T3098" s="12">
        <x:v>285746.77857616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301191</x:v>
      </x:c>
      <x:c r="B3099" s="1">
        <x:v>44758.6772631134</x:v>
      </x:c>
      <x:c r="C3099" s="6">
        <x:v>53.62406217</x:v>
      </x:c>
      <x:c r="D3099" s="14" t="s">
        <x:v>92</x:v>
      </x:c>
      <x:c r="E3099" s="15">
        <x:v>44733.6693862269</x:v>
      </x:c>
      <x:c r="F3099" t="s">
        <x:v>97</x:v>
      </x:c>
      <x:c r="G3099" s="6">
        <x:v>87.4430053354542</x:v>
      </x:c>
      <x:c r="H3099" t="s">
        <x:v>95</x:v>
      </x:c>
      <x:c r="I3099" s="6">
        <x:v>30.1470348174089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-1</x:v>
      </x:c>
      <x:c r="O3099" s="8">
        <x:v>0</x:v>
      </x:c>
      <x:c r="Q3099">
        <x:v>0</x:v>
      </x:c>
      <x:c r="R3099" s="6">
        <x:v>22.714</x:v>
      </x:c>
      <x:c r="S3099" s="8">
        <x:v>97027.9241544191</x:v>
      </x:c>
      <x:c r="T3099" s="12">
        <x:v>285751.896363787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301196</x:v>
      </x:c>
      <x:c r="B3100" s="1">
        <x:v>44758.6772748032</x:v>
      </x:c>
      <x:c r="C3100" s="6">
        <x:v>53.6409211033333</x:v>
      </x:c>
      <x:c r="D3100" s="14" t="s">
        <x:v>92</x:v>
      </x:c>
      <x:c r="E3100" s="15">
        <x:v>44733.6693862269</x:v>
      </x:c>
      <x:c r="F3100" t="s">
        <x:v>97</x:v>
      </x:c>
      <x:c r="G3100" s="6">
        <x:v>87.4447792019067</x:v>
      </x:c>
      <x:c r="H3100" t="s">
        <x:v>95</x:v>
      </x:c>
      <x:c r="I3100" s="6">
        <x:v>30.1531401977345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-1</x:v>
      </x:c>
      <x:c r="O3100" s="8">
        <x:v>0</x:v>
      </x:c>
      <x:c r="Q3100">
        <x:v>0</x:v>
      </x:c>
      <x:c r="R3100" s="6">
        <x:v>22.713</x:v>
      </x:c>
      <x:c r="S3100" s="8">
        <x:v>97042.5653399937</x:v>
      </x:c>
      <x:c r="T3100" s="12">
        <x:v>285753.298159437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301205</x:v>
      </x:c>
      <x:c r="B3101" s="1">
        <x:v>44758.6772862268</x:v>
      </x:c>
      <x:c r="C3101" s="6">
        <x:v>53.657339665</x:v>
      </x:c>
      <x:c r="D3101" s="14" t="s">
        <x:v>92</x:v>
      </x:c>
      <x:c r="E3101" s="15">
        <x:v>44733.6693862269</x:v>
      </x:c>
      <x:c r="F3101" t="s">
        <x:v>97</x:v>
      </x:c>
      <x:c r="G3101" s="6">
        <x:v>87.4299723718933</x:v>
      </x:c>
      <x:c r="H3101" t="s">
        <x:v>95</x:v>
      </x:c>
      <x:c r="I3101" s="6">
        <x:v>30.1531401977345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-1</x:v>
      </x:c>
      <x:c r="O3101" s="8">
        <x:v>0</x:v>
      </x:c>
      <x:c r="Q3101">
        <x:v>0</x:v>
      </x:c>
      <x:c r="R3101" s="6">
        <x:v>22.715</x:v>
      </x:c>
      <x:c r="S3101" s="8">
        <x:v>97037.2565391413</x:v>
      </x:c>
      <x:c r="T3101" s="12">
        <x:v>285755.006631383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301207</x:v>
      </x:c>
      <x:c r="B3102" s="1">
        <x:v>44758.6772979977</x:v>
      </x:c>
      <x:c r="C3102" s="6">
        <x:v>53.6742989366667</x:v>
      </x:c>
      <x:c r="D3102" s="14" t="s">
        <x:v>92</x:v>
      </x:c>
      <x:c r="E3102" s="15">
        <x:v>44733.6693862269</x:v>
      </x:c>
      <x:c r="F3102" t="s">
        <x:v>97</x:v>
      </x:c>
      <x:c r="G3102" s="6">
        <x:v>87.4299723718933</x:v>
      </x:c>
      <x:c r="H3102" t="s">
        <x:v>95</x:v>
      </x:c>
      <x:c r="I3102" s="6">
        <x:v>30.1531401977345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-1</x:v>
      </x:c>
      <x:c r="O3102" s="8">
        <x:v>0</x:v>
      </x:c>
      <x:c r="Q3102">
        <x:v>0</x:v>
      </x:c>
      <x:c r="R3102" s="6">
        <x:v>22.715</x:v>
      </x:c>
      <x:c r="S3102" s="8">
        <x:v>97046.9699196309</x:v>
      </x:c>
      <x:c r="T3102" s="12">
        <x:v>285765.245360739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301213</x:v>
      </x:c>
      <x:c r="B3103" s="1">
        <x:v>44758.6773091782</x:v>
      </x:c>
      <x:c r="C3103" s="6">
        <x:v>53.6904049983333</x:v>
      </x:c>
      <x:c r="D3103" s="14" t="s">
        <x:v>92</x:v>
      </x:c>
      <x:c r="E3103" s="15">
        <x:v>44733.6693862269</x:v>
      </x:c>
      <x:c r="F3103" t="s">
        <x:v>97</x:v>
      </x:c>
      <x:c r="G3103" s="6">
        <x:v>87.4299723718933</x:v>
      </x:c>
      <x:c r="H3103" t="s">
        <x:v>95</x:v>
      </x:c>
      <x:c r="I3103" s="6">
        <x:v>30.1531401977345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-1</x:v>
      </x:c>
      <x:c r="O3103" s="8">
        <x:v>0</x:v>
      </x:c>
      <x:c r="Q3103">
        <x:v>0</x:v>
      </x:c>
      <x:c r="R3103" s="6">
        <x:v>22.715</x:v>
      </x:c>
      <x:c r="S3103" s="8">
        <x:v>97054.7229377278</x:v>
      </x:c>
      <x:c r="T3103" s="12">
        <x:v>285759.923788341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301216</x:v>
      </x:c>
      <x:c r="B3104" s="1">
        <x:v>44758.6773208681</x:v>
      </x:c>
      <x:c r="C3104" s="6">
        <x:v>53.7072551716667</x:v>
      </x:c>
      <x:c r="D3104" s="14" t="s">
        <x:v>92</x:v>
      </x:c>
      <x:c r="E3104" s="15">
        <x:v>44733.6693862269</x:v>
      </x:c>
      <x:c r="F3104" t="s">
        <x:v>97</x:v>
      </x:c>
      <x:c r="G3104" s="6">
        <x:v>87.3781728890911</x:v>
      </x:c>
      <x:c r="H3104" t="s">
        <x:v>95</x:v>
      </x:c>
      <x:c r="I3104" s="6">
        <x:v>30.1531401977345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-1</x:v>
      </x:c>
      <x:c r="O3104" s="8">
        <x:v>0</x:v>
      </x:c>
      <x:c r="Q3104">
        <x:v>0</x:v>
      </x:c>
      <x:c r="R3104" s="6">
        <x:v>22.722</x:v>
      </x:c>
      <x:c r="S3104" s="8">
        <x:v>97058.1827496299</x:v>
      </x:c>
      <x:c r="T3104" s="12">
        <x:v>285757.544391058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301224</x:v>
      </x:c>
      <x:c r="B3105" s="1">
        <x:v>44758.6773326042</x:v>
      </x:c>
      <x:c r="C3105" s="6">
        <x:v>53.7241153733333</x:v>
      </x:c>
      <x:c r="D3105" s="14" t="s">
        <x:v>92</x:v>
      </x:c>
      <x:c r="E3105" s="15">
        <x:v>44733.6693862269</x:v>
      </x:c>
      <x:c r="F3105" t="s">
        <x:v>97</x:v>
      </x:c>
      <x:c r="G3105" s="6">
        <x:v>87.3929688660986</x:v>
      </x:c>
      <x:c r="H3105" t="s">
        <x:v>95</x:v>
      </x:c>
      <x:c r="I3105" s="6">
        <x:v>30.1531401977345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-1</x:v>
      </x:c>
      <x:c r="O3105" s="8">
        <x:v>0</x:v>
      </x:c>
      <x:c r="Q3105">
        <x:v>0</x:v>
      </x:c>
      <x:c r="R3105" s="6">
        <x:v>22.72</x:v>
      </x:c>
      <x:c r="S3105" s="8">
        <x:v>97068.3831153071</x:v>
      </x:c>
      <x:c r="T3105" s="12">
        <x:v>285751.686083877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301230</x:v>
      </x:c>
      <x:c r="B3106" s="1">
        <x:v>44758.6773443634</x:v>
      </x:c>
      <x:c r="C3106" s="6">
        <x:v>53.7410594466667</x:v>
      </x:c>
      <x:c r="D3106" s="14" t="s">
        <x:v>92</x:v>
      </x:c>
      <x:c r="E3106" s="15">
        <x:v>44733.6693862269</x:v>
      </x:c>
      <x:c r="F3106" t="s">
        <x:v>97</x:v>
      </x:c>
      <x:c r="G3106" s="6">
        <x:v>87.3929688660986</x:v>
      </x:c>
      <x:c r="H3106" t="s">
        <x:v>95</x:v>
      </x:c>
      <x:c r="I3106" s="6">
        <x:v>30.1531401977345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-1</x:v>
      </x:c>
      <x:c r="O3106" s="8">
        <x:v>0</x:v>
      </x:c>
      <x:c r="Q3106">
        <x:v>0</x:v>
      </x:c>
      <x:c r="R3106" s="6">
        <x:v>22.72</x:v>
      </x:c>
      <x:c r="S3106" s="8">
        <x:v>97075.1873570081</x:v>
      </x:c>
      <x:c r="T3106" s="12">
        <x:v>285757.366521459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301231</x:v>
      </x:c>
      <x:c r="B3107" s="1">
        <x:v>44758.6773555208</x:v>
      </x:c>
      <x:c r="C3107" s="6">
        <x:v>53.7571397133333</x:v>
      </x:c>
      <x:c r="D3107" s="14" t="s">
        <x:v>92</x:v>
      </x:c>
      <x:c r="E3107" s="15">
        <x:v>44733.6693862269</x:v>
      </x:c>
      <x:c r="F3107" t="s">
        <x:v>97</x:v>
      </x:c>
      <x:c r="G3107" s="6">
        <x:v>87.3559847335746</x:v>
      </x:c>
      <x:c r="H3107" t="s">
        <x:v>95</x:v>
      </x:c>
      <x:c r="I3107" s="6">
        <x:v>30.1531401977345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-1</x:v>
      </x:c>
      <x:c r="O3107" s="8">
        <x:v>0</x:v>
      </x:c>
      <x:c r="Q3107">
        <x:v>0</x:v>
      </x:c>
      <x:c r="R3107" s="6">
        <x:v>22.725</x:v>
      </x:c>
      <x:c r="S3107" s="8">
        <x:v>97080.4217329122</x:v>
      </x:c>
      <x:c r="T3107" s="12">
        <x:v>285746.70768117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301240</x:v>
      </x:c>
      <x:c r="B3108" s="1">
        <x:v>44758.6773672106</x:v>
      </x:c>
      <x:c r="C3108" s="6">
        <x:v>53.7739947833333</x:v>
      </x:c>
      <x:c r="D3108" s="14" t="s">
        <x:v>92</x:v>
      </x:c>
      <x:c r="E3108" s="15">
        <x:v>44733.6693862269</x:v>
      </x:c>
      <x:c r="F3108" t="s">
        <x:v>97</x:v>
      </x:c>
      <x:c r="G3108" s="6">
        <x:v>87.3781728890911</x:v>
      </x:c>
      <x:c r="H3108" t="s">
        <x:v>95</x:v>
      </x:c>
      <x:c r="I3108" s="6">
        <x:v>30.1531401977345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-1</x:v>
      </x:c>
      <x:c r="O3108" s="8">
        <x:v>0</x:v>
      </x:c>
      <x:c r="Q3108">
        <x:v>0</x:v>
      </x:c>
      <x:c r="R3108" s="6">
        <x:v>22.722</x:v>
      </x:c>
      <x:c r="S3108" s="8">
        <x:v>97089.8623012732</x:v>
      </x:c>
      <x:c r="T3108" s="12">
        <x:v>285753.695318039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301244</x:v>
      </x:c>
      <x:c r="B3109" s="1">
        <x:v>44758.6773789699</x:v>
      </x:c>
      <x:c r="C3109" s="6">
        <x:v>53.7908984533333</x:v>
      </x:c>
      <x:c r="D3109" s="14" t="s">
        <x:v>92</x:v>
      </x:c>
      <x:c r="E3109" s="15">
        <x:v>44733.6693862269</x:v>
      </x:c>
      <x:c r="F3109" t="s">
        <x:v>97</x:v>
      </x:c>
      <x:c r="G3109" s="6">
        <x:v>87.3542145903629</x:v>
      </x:c>
      <x:c r="H3109" t="s">
        <x:v>95</x:v>
      </x:c>
      <x:c r="I3109" s="6">
        <x:v>30.1470348174089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-1</x:v>
      </x:c>
      <x:c r="O3109" s="8">
        <x:v>0</x:v>
      </x:c>
      <x:c r="Q3109">
        <x:v>0</x:v>
      </x:c>
      <x:c r="R3109" s="6">
        <x:v>22.726</x:v>
      </x:c>
      <x:c r="S3109" s="8">
        <x:v>97085.0469795231</x:v>
      </x:c>
      <x:c r="T3109" s="12">
        <x:v>285750.408270784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301247</x:v>
      </x:c>
      <x:c r="B3110" s="1">
        <x:v>44758.677390625</x:v>
      </x:c>
      <x:c r="C3110" s="6">
        <x:v>53.8077081416667</x:v>
      </x:c>
      <x:c r="D3110" s="14" t="s">
        <x:v>92</x:v>
      </x:c>
      <x:c r="E3110" s="15">
        <x:v>44733.6693862269</x:v>
      </x:c>
      <x:c r="F3110" t="s">
        <x:v>97</x:v>
      </x:c>
      <x:c r="G3110" s="6">
        <x:v>87.3616095577757</x:v>
      </x:c>
      <x:c r="H3110" t="s">
        <x:v>95</x:v>
      </x:c>
      <x:c r="I3110" s="6">
        <x:v>30.1470348174089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-1</x:v>
      </x:c>
      <x:c r="O3110" s="8">
        <x:v>0</x:v>
      </x:c>
      <x:c r="Q3110">
        <x:v>0</x:v>
      </x:c>
      <x:c r="R3110" s="6">
        <x:v>22.725</x:v>
      </x:c>
      <x:c r="S3110" s="8">
        <x:v>97098.5032656801</x:v>
      </x:c>
      <x:c r="T3110" s="12">
        <x:v>285751.110330219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301253</x:v>
      </x:c>
      <x:c r="B3111" s="1">
        <x:v>44758.6774018171</x:v>
      </x:c>
      <x:c r="C3111" s="6">
        <x:v>53.8237651433333</x:v>
      </x:c>
      <x:c r="D3111" s="14" t="s">
        <x:v>92</x:v>
      </x:c>
      <x:c r="E3111" s="15">
        <x:v>44733.6693862269</x:v>
      </x:c>
      <x:c r="F3111" t="s">
        <x:v>97</x:v>
      </x:c>
      <x:c r="G3111" s="6">
        <x:v>87.3320343334607</x:v>
      </x:c>
      <x:c r="H3111" t="s">
        <x:v>95</x:v>
      </x:c>
      <x:c r="I3111" s="6">
        <x:v>30.1470348174089</x:v>
      </x:c>
      <x:c r="J3111" t="s">
        <x:v>93</x:v>
      </x:c>
      <x:c r="K3111" s="6">
        <x:v>1019</x:v>
      </x:c>
      <x:c r="L3111" t="s">
        <x:v>94</x:v>
      </x:c>
      <x:c r="M3111" t="s">
        <x:v>96</x:v>
      </x:c>
      <x:c r="N3111" s="8">
        <x:v>-1</x:v>
      </x:c>
      <x:c r="O3111" s="8">
        <x:v>0</x:v>
      </x:c>
      <x:c r="Q3111">
        <x:v>0</x:v>
      </x:c>
      <x:c r="R3111" s="6">
        <x:v>22.729</x:v>
      </x:c>
      <x:c r="S3111" s="8">
        <x:v>97108.11564149</x:v>
      </x:c>
      <x:c r="T3111" s="12">
        <x:v>285751.832226668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301258</x:v>
      </x:c>
      <x:c r="B3112" s="1">
        <x:v>44758.6774135417</x:v>
      </x:c>
      <x:c r="C3112" s="6">
        <x:v>53.8406836733333</x:v>
      </x:c>
      <x:c r="D3112" s="14" t="s">
        <x:v>92</x:v>
      </x:c>
      <x:c r="E3112" s="15">
        <x:v>44733.6693862269</x:v>
      </x:c>
      <x:c r="F3112" t="s">
        <x:v>97</x:v>
      </x:c>
      <x:c r="G3112" s="6">
        <x:v>87.3133980364828</x:v>
      </x:c>
      <x:c r="H3112" t="s">
        <x:v>95</x:v>
      </x:c>
      <x:c r="I3112" s="6">
        <x:v>30.159245589175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-1</x:v>
      </x:c>
      <x:c r="O3112" s="8">
        <x:v>0</x:v>
      </x:c>
      <x:c r="Q3112">
        <x:v>0</x:v>
      </x:c>
      <x:c r="R3112" s="6">
        <x:v>22.73</x:v>
      </x:c>
      <x:c r="S3112" s="8">
        <x:v>97114.6979306639</x:v>
      </x:c>
      <x:c r="T3112" s="12">
        <x:v>285747.60921899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301265</x:v>
      </x:c>
      <x:c r="B3113" s="1">
        <x:v>44758.6774252662</x:v>
      </x:c>
      <x:c r="C3113" s="6">
        <x:v>53.85756747</x:v>
      </x:c>
      <x:c r="D3113" s="14" t="s">
        <x:v>92</x:v>
      </x:c>
      <x:c r="E3113" s="15">
        <x:v>44733.6693862269</x:v>
      </x:c>
      <x:c r="F3113" t="s">
        <x:v>97</x:v>
      </x:c>
      <x:c r="G3113" s="6">
        <x:v>87.2838420031119</x:v>
      </x:c>
      <x:c r="H3113" t="s">
        <x:v>95</x:v>
      </x:c>
      <x:c r="I3113" s="6">
        <x:v>30.159245589175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-1</x:v>
      </x:c>
      <x:c r="O3113" s="8">
        <x:v>0</x:v>
      </x:c>
      <x:c r="Q3113">
        <x:v>0</x:v>
      </x:c>
      <x:c r="R3113" s="6">
        <x:v>22.734</x:v>
      </x:c>
      <x:c r="S3113" s="8">
        <x:v>97125.3969916505</x:v>
      </x:c>
      <x:c r="T3113" s="12">
        <x:v>285759.966880676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301266</x:v>
      </x:c>
      <x:c r="B3114" s="1">
        <x:v>44758.6774364236</x:v>
      </x:c>
      <x:c r="C3114" s="6">
        <x:v>53.8736004566667</x:v>
      </x:c>
      <x:c r="D3114" s="14" t="s">
        <x:v>92</x:v>
      </x:c>
      <x:c r="E3114" s="15">
        <x:v>44733.6693862269</x:v>
      </x:c>
      <x:c r="F3114" t="s">
        <x:v>97</x:v>
      </x:c>
      <x:c r="G3114" s="6">
        <x:v>87.2894620704049</x:v>
      </x:c>
      <x:c r="H3114" t="s">
        <x:v>95</x:v>
      </x:c>
      <x:c r="I3114" s="6">
        <x:v>30.1531401977345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-1</x:v>
      </x:c>
      <x:c r="O3114" s="8">
        <x:v>0</x:v>
      </x:c>
      <x:c r="Q3114">
        <x:v>0</x:v>
      </x:c>
      <x:c r="R3114" s="6">
        <x:v>22.734</x:v>
      </x:c>
      <x:c r="S3114" s="8">
        <x:v>97122.8181165845</x:v>
      </x:c>
      <x:c r="T3114" s="12">
        <x:v>285748.18703127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301273</x:v>
      </x:c>
      <x:c r="B3115" s="1">
        <x:v>44758.6774481134</x:v>
      </x:c>
      <x:c r="C3115" s="6">
        <x:v>53.8904461383333</x:v>
      </x:c>
      <x:c r="D3115" s="14" t="s">
        <x:v>92</x:v>
      </x:c>
      <x:c r="E3115" s="15">
        <x:v>44733.6693862269</x:v>
      </x:c>
      <x:c r="F3115" t="s">
        <x:v>97</x:v>
      </x:c>
      <x:c r="G3115" s="6">
        <x:v>87.3042394681309</x:v>
      </x:c>
      <x:c r="H3115" t="s">
        <x:v>95</x:v>
      </x:c>
      <x:c r="I3115" s="6">
        <x:v>30.1531401977345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-1</x:v>
      </x:c>
      <x:c r="O3115" s="8">
        <x:v>0</x:v>
      </x:c>
      <x:c r="Q3115">
        <x:v>0</x:v>
      </x:c>
      <x:c r="R3115" s="6">
        <x:v>22.732</x:v>
      </x:c>
      <x:c r="S3115" s="8">
        <x:v>97142.9632967116</x:v>
      </x:c>
      <x:c r="T3115" s="12">
        <x:v>285764.154447492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301277</x:v>
      </x:c>
      <x:c r="B3116" s="1">
        <x:v>44758.6774598727</x:v>
      </x:c>
      <x:c r="C3116" s="6">
        <x:v>53.9074158583333</x:v>
      </x:c>
      <x:c r="D3116" s="14" t="s">
        <x:v>92</x:v>
      </x:c>
      <x:c r="E3116" s="15">
        <x:v>44733.6693862269</x:v>
      </x:c>
      <x:c r="F3116" t="s">
        <x:v>97</x:v>
      </x:c>
      <x:c r="G3116" s="6">
        <x:v>87.2950827162754</x:v>
      </x:c>
      <x:c r="H3116" t="s">
        <x:v>95</x:v>
      </x:c>
      <x:c r="I3116" s="6">
        <x:v>30.1470348174089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-1</x:v>
      </x:c>
      <x:c r="O3116" s="8">
        <x:v>0</x:v>
      </x:c>
      <x:c r="Q3116">
        <x:v>0</x:v>
      </x:c>
      <x:c r="R3116" s="6">
        <x:v>22.734</x:v>
      </x:c>
      <x:c r="S3116" s="8">
        <x:v>97141.250520348</x:v>
      </x:c>
      <x:c r="T3116" s="12">
        <x:v>285752.636552081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301285</x:v>
      </x:c>
      <x:c r="B3117" s="1">
        <x:v>44758.6774716088</x:v>
      </x:c>
      <x:c r="C3117" s="6">
        <x:v>53.92427775</x:v>
      </x:c>
      <x:c r="D3117" s="14" t="s">
        <x:v>92</x:v>
      </x:c>
      <x:c r="E3117" s="15">
        <x:v>44733.6693862269</x:v>
      </x:c>
      <x:c r="F3117" t="s">
        <x:v>97</x:v>
      </x:c>
      <x:c r="G3117" s="6">
        <x:v>87.2451484338463</x:v>
      </x:c>
      <x:c r="H3117" t="s">
        <x:v>95</x:v>
      </x:c>
      <x:c r="I3117" s="6">
        <x:v>30.1531401977345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-1</x:v>
      </x:c>
      <x:c r="O3117" s="8">
        <x:v>0</x:v>
      </x:c>
      <x:c r="Q3117">
        <x:v>0</x:v>
      </x:c>
      <x:c r="R3117" s="6">
        <x:v>22.74</x:v>
      </x:c>
      <x:c r="S3117" s="8">
        <x:v>97140.7664346179</x:v>
      </x:c>
      <x:c r="T3117" s="12">
        <x:v>285762.906490648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301288</x:v>
      </x:c>
      <x:c r="B3118" s="1">
        <x:v>44758.6774826736</x:v>
      </x:c>
      <x:c r="C3118" s="6">
        <x:v>53.9402569583333</x:v>
      </x:c>
      <x:c r="D3118" s="14" t="s">
        <x:v>92</x:v>
      </x:c>
      <x:c r="E3118" s="15">
        <x:v>44733.6693862269</x:v>
      </x:c>
      <x:c r="F3118" t="s">
        <x:v>97</x:v>
      </x:c>
      <x:c r="G3118" s="6">
        <x:v>87.2377655327385</x:v>
      </x:c>
      <x:c r="H3118" t="s">
        <x:v>95</x:v>
      </x:c>
      <x:c r="I3118" s="6">
        <x:v>30.1531401977345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-1</x:v>
      </x:c>
      <x:c r="O3118" s="8">
        <x:v>0</x:v>
      </x:c>
      <x:c r="Q3118">
        <x:v>0</x:v>
      </x:c>
      <x:c r="R3118" s="6">
        <x:v>22.741</x:v>
      </x:c>
      <x:c r="S3118" s="8">
        <x:v>97155.5567785574</x:v>
      </x:c>
      <x:c r="T3118" s="12">
        <x:v>285753.201240244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301292</x:v>
      </x:c>
      <x:c r="B3119" s="1">
        <x:v>44758.6774943287</x:v>
      </x:c>
      <x:c r="C3119" s="6">
        <x:v>53.9570392616667</x:v>
      </x:c>
      <x:c r="D3119" s="14" t="s">
        <x:v>92</x:v>
      </x:c>
      <x:c r="E3119" s="15">
        <x:v>44733.6693862269</x:v>
      </x:c>
      <x:c r="F3119" t="s">
        <x:v>97</x:v>
      </x:c>
      <x:c r="G3119" s="6">
        <x:v>87.2525321076184</x:v>
      </x:c>
      <x:c r="H3119" t="s">
        <x:v>95</x:v>
      </x:c>
      <x:c r="I3119" s="6">
        <x:v>30.1531401977345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-1</x:v>
      </x:c>
      <x:c r="O3119" s="8">
        <x:v>0</x:v>
      </x:c>
      <x:c r="Q3119">
        <x:v>0</x:v>
      </x:c>
      <x:c r="R3119" s="6">
        <x:v>22.739</x:v>
      </x:c>
      <x:c r="S3119" s="8">
        <x:v>97154.5446184987</x:v>
      </x:c>
      <x:c r="T3119" s="12">
        <x:v>285756.258955992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301297</x:v>
      </x:c>
      <x:c r="B3120" s="1">
        <x:v>44758.6775060185</x:v>
      </x:c>
      <x:c r="C3120" s="6">
        <x:v>53.9738786066667</x:v>
      </x:c>
      <x:c r="D3120" s="14" t="s">
        <x:v>92</x:v>
      </x:c>
      <x:c r="E3120" s="15">
        <x:v>44733.6693862269</x:v>
      </x:c>
      <x:c r="F3120" t="s">
        <x:v>97</x:v>
      </x:c>
      <x:c r="G3120" s="6">
        <x:v>87.2360003392594</x:v>
      </x:c>
      <x:c r="H3120" t="s">
        <x:v>95</x:v>
      </x:c>
      <x:c r="I3120" s="6">
        <x:v>30.1470348174089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-1</x:v>
      </x:c>
      <x:c r="O3120" s="8">
        <x:v>0</x:v>
      </x:c>
      <x:c r="Q3120">
        <x:v>0</x:v>
      </x:c>
      <x:c r="R3120" s="6">
        <x:v>22.742</x:v>
      </x:c>
      <x:c r="S3120" s="8">
        <x:v>97163.1156037507</x:v>
      </x:c>
      <x:c r="T3120" s="12">
        <x:v>285754.044996064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301301</x:v>
      </x:c>
      <x:c r="B3121" s="1">
        <x:v>44758.6775177083</x:v>
      </x:c>
      <x:c r="C3121" s="6">
        <x:v>53.99070554</x:v>
      </x:c>
      <x:c r="D3121" s="14" t="s">
        <x:v>92</x:v>
      </x:c>
      <x:c r="E3121" s="15">
        <x:v>44733.6693862269</x:v>
      </x:c>
      <x:c r="F3121" t="s">
        <x:v>97</x:v>
      </x:c>
      <x:c r="G3121" s="6">
        <x:v>87.230383404182</x:v>
      </x:c>
      <x:c r="H3121" t="s">
        <x:v>95</x:v>
      </x:c>
      <x:c r="I3121" s="6">
        <x:v>30.1531401977345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-1</x:v>
      </x:c>
      <x:c r="O3121" s="8">
        <x:v>0</x:v>
      </x:c>
      <x:c r="Q3121">
        <x:v>0</x:v>
      </x:c>
      <x:c r="R3121" s="6">
        <x:v>22.742</x:v>
      </x:c>
      <x:c r="S3121" s="8">
        <x:v>97169.4748442915</x:v>
      </x:c>
      <x:c r="T3121" s="12">
        <x:v>285762.988897202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301309</x:v>
      </x:c>
      <x:c r="B3122" s="1">
        <x:v>44758.6775293981</x:v>
      </x:c>
      <x:c r="C3122" s="6">
        <x:v>54.0075397366667</x:v>
      </x:c>
      <x:c r="D3122" s="14" t="s">
        <x:v>92</x:v>
      </x:c>
      <x:c r="E3122" s="15">
        <x:v>44733.6693862269</x:v>
      </x:c>
      <x:c r="F3122" t="s">
        <x:v>97</x:v>
      </x:c>
      <x:c r="G3122" s="6">
        <x:v>87.250766296333</x:v>
      </x:c>
      <x:c r="H3122" t="s">
        <x:v>95</x:v>
      </x:c>
      <x:c r="I3122" s="6">
        <x:v>30.1470348174089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-1</x:v>
      </x:c>
      <x:c r="O3122" s="8">
        <x:v>0</x:v>
      </x:c>
      <x:c r="Q3122">
        <x:v>0</x:v>
      </x:c>
      <x:c r="R3122" s="6">
        <x:v>22.74</x:v>
      </x:c>
      <x:c r="S3122" s="8">
        <x:v>97177.6950798774</x:v>
      </x:c>
      <x:c r="T3122" s="12">
        <x:v>285759.037545678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301314</x:v>
      </x:c>
      <x:c r="B3123" s="1">
        <x:v>44758.677541088</x:v>
      </x:c>
      <x:c r="C3123" s="6">
        <x:v>54.0243451266667</x:v>
      </x:c>
      <x:c r="D3123" s="14" t="s">
        <x:v>92</x:v>
      </x:c>
      <x:c r="E3123" s="15">
        <x:v>44733.6693862269</x:v>
      </x:c>
      <x:c r="F3123" t="s">
        <x:v>97</x:v>
      </x:c>
      <x:c r="G3123" s="6">
        <x:v>87.2451484338463</x:v>
      </x:c>
      <x:c r="H3123" t="s">
        <x:v>95</x:v>
      </x:c>
      <x:c r="I3123" s="6">
        <x:v>30.1531401977345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-1</x:v>
      </x:c>
      <x:c r="O3123" s="8">
        <x:v>0</x:v>
      </x:c>
      <x:c r="Q3123">
        <x:v>0</x:v>
      </x:c>
      <x:c r="R3123" s="6">
        <x:v>22.74</x:v>
      </x:c>
      <x:c r="S3123" s="8">
        <x:v>97182.0919594525</x:v>
      </x:c>
      <x:c r="T3123" s="12">
        <x:v>285753.970295217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301317</x:v>
      </x:c>
      <x:c r="B3124" s="1">
        <x:v>44758.6775521644</x:v>
      </x:c>
      <x:c r="C3124" s="6">
        <x:v>54.0403279233333</x:v>
      </x:c>
      <x:c r="D3124" s="14" t="s">
        <x:v>92</x:v>
      </x:c>
      <x:c r="E3124" s="15">
        <x:v>44733.6693862269</x:v>
      </x:c>
      <x:c r="F3124" t="s">
        <x:v>97</x:v>
      </x:c>
      <x:c r="G3124" s="6">
        <x:v>87.1804932739873</x:v>
      </x:c>
      <x:c r="H3124" t="s">
        <x:v>95</x:v>
      </x:c>
      <x:c r="I3124" s="6">
        <x:v>30.159245589175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-1</x:v>
      </x:c>
      <x:c r="O3124" s="8">
        <x:v>0</x:v>
      </x:c>
      <x:c r="Q3124">
        <x:v>0</x:v>
      </x:c>
      <x:c r="R3124" s="6">
        <x:v>22.748</x:v>
      </x:c>
      <x:c r="S3124" s="8">
        <x:v>97192.2789978623</x:v>
      </x:c>
      <x:c r="T3124" s="12">
        <x:v>285765.693419212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301321</x:v>
      </x:c>
      <x:c r="B3125" s="1">
        <x:v>44758.6775639236</x:v>
      </x:c>
      <x:c r="C3125" s="6">
        <x:v>54.057241645</x:v>
      </x:c>
      <x:c r="D3125" s="14" t="s">
        <x:v>92</x:v>
      </x:c>
      <x:c r="E3125" s="15">
        <x:v>44733.6693862269</x:v>
      </x:c>
      <x:c r="F3125" t="s">
        <x:v>97</x:v>
      </x:c>
      <x:c r="G3125" s="6">
        <x:v>87.2008626132071</x:v>
      </x:c>
      <x:c r="H3125" t="s">
        <x:v>95</x:v>
      </x:c>
      <x:c r="I3125" s="6">
        <x:v>30.1531401977345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-1</x:v>
      </x:c>
      <x:c r="O3125" s="8">
        <x:v>0</x:v>
      </x:c>
      <x:c r="Q3125">
        <x:v>0</x:v>
      </x:c>
      <x:c r="R3125" s="6">
        <x:v>22.746</x:v>
      </x:c>
      <x:c r="S3125" s="8">
        <x:v>97187.6342127996</x:v>
      </x:c>
      <x:c r="T3125" s="12">
        <x:v>285746.805173589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301328</x:v>
      </x:c>
      <x:c r="B3126" s="1">
        <x:v>44758.6775756134</x:v>
      </x:c>
      <x:c r="C3126" s="6">
        <x:v>54.0740876566667</x:v>
      </x:c>
      <x:c r="D3126" s="14" t="s">
        <x:v>92</x:v>
      </x:c>
      <x:c r="E3126" s="15">
        <x:v>44733.6693862269</x:v>
      </x:c>
      <x:c r="F3126" t="s">
        <x:v>97</x:v>
      </x:c>
      <x:c r="G3126" s="6">
        <x:v>87.1566045840681</x:v>
      </x:c>
      <x:c r="H3126" t="s">
        <x:v>95</x:v>
      </x:c>
      <x:c r="I3126" s="6">
        <x:v>30.1531401977345</x:v>
      </x:c>
      <x:c r="J3126" t="s">
        <x:v>93</x:v>
      </x:c>
      <x:c r="K3126" s="6">
        <x:v>1019</x:v>
      </x:c>
      <x:c r="L3126" t="s">
        <x:v>94</x:v>
      </x:c>
      <x:c r="M3126" t="s">
        <x:v>96</x:v>
      </x:c>
      <x:c r="N3126" s="8">
        <x:v>-1</x:v>
      </x:c>
      <x:c r="O3126" s="8">
        <x:v>0</x:v>
      </x:c>
      <x:c r="Q3126">
        <x:v>0</x:v>
      </x:c>
      <x:c r="R3126" s="6">
        <x:v>22.752</x:v>
      </x:c>
      <x:c r="S3126" s="8">
        <x:v>97202.8637543887</x:v>
      </x:c>
      <x:c r="T3126" s="12">
        <x:v>285754.683282964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301334</x:v>
      </x:c>
      <x:c r="B3127" s="1">
        <x:v>44758.6775872685</x:v>
      </x:c>
      <x:c r="C3127" s="6">
        <x:v>54.090874145</x:v>
      </x:c>
      <x:c r="D3127" s="14" t="s">
        <x:v>92</x:v>
      </x:c>
      <x:c r="E3127" s="15">
        <x:v>44733.6693862269</x:v>
      </x:c>
      <x:c r="F3127" t="s">
        <x:v>97</x:v>
      </x:c>
      <x:c r="G3127" s="6">
        <x:v>87.193484345711</x:v>
      </x:c>
      <x:c r="H3127" t="s">
        <x:v>95</x:v>
      </x:c>
      <x:c r="I3127" s="6">
        <x:v>30.1531401977345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-1</x:v>
      </x:c>
      <x:c r="O3127" s="8">
        <x:v>0</x:v>
      </x:c>
      <x:c r="Q3127">
        <x:v>0</x:v>
      </x:c>
      <x:c r="R3127" s="6">
        <x:v>22.747</x:v>
      </x:c>
      <x:c r="S3127" s="8">
        <x:v>97215.1575944236</x:v>
      </x:c>
      <x:c r="T3127" s="12">
        <x:v>285751.33151223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301339</x:v>
      </x:c>
      <x:c r="B3128" s="1">
        <x:v>44758.6775989583</x:v>
      </x:c>
      <x:c r="C3128" s="6">
        <x:v>54.107680675</x:v>
      </x:c>
      <x:c r="D3128" s="14" t="s">
        <x:v>92</x:v>
      </x:c>
      <x:c r="E3128" s="15">
        <x:v>44733.6693862269</x:v>
      </x:c>
      <x:c r="F3128" t="s">
        <x:v>97</x:v>
      </x:c>
      <x:c r="G3128" s="6">
        <x:v>87.1843438168872</x:v>
      </x:c>
      <x:c r="H3128" t="s">
        <x:v>95</x:v>
      </x:c>
      <x:c r="I3128" s="6">
        <x:v>30.1470348174089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-1</x:v>
      </x:c>
      <x:c r="O3128" s="8">
        <x:v>0</x:v>
      </x:c>
      <x:c r="Q3128">
        <x:v>0</x:v>
      </x:c>
      <x:c r="R3128" s="6">
        <x:v>22.749</x:v>
      </x:c>
      <x:c r="S3128" s="8">
        <x:v>97216.0258504928</x:v>
      </x:c>
      <x:c r="T3128" s="12">
        <x:v>285761.289499712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301341</x:v>
      </x:c>
      <x:c r="B3129" s="1">
        <x:v>44758.6776100694</x:v>
      </x:c>
      <x:c r="C3129" s="6">
        <x:v>54.1236686833333</x:v>
      </x:c>
      <x:c r="D3129" s="14" t="s">
        <x:v>92</x:v>
      </x:c>
      <x:c r="E3129" s="15">
        <x:v>44733.6693862269</x:v>
      </x:c>
      <x:c r="F3129" t="s">
        <x:v>97</x:v>
      </x:c>
      <x:c r="G3129" s="6">
        <x:v>87.162216884988</x:v>
      </x:c>
      <x:c r="H3129" t="s">
        <x:v>95</x:v>
      </x:c>
      <x:c r="I3129" s="6">
        <x:v>30.1470348174089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-1</x:v>
      </x:c>
      <x:c r="O3129" s="8">
        <x:v>0</x:v>
      </x:c>
      <x:c r="Q3129">
        <x:v>0</x:v>
      </x:c>
      <x:c r="R3129" s="6">
        <x:v>22.752</x:v>
      </x:c>
      <x:c r="S3129" s="8">
        <x:v>97220.90391989</x:v>
      </x:c>
      <x:c r="T3129" s="12">
        <x:v>285745.234751324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301347</x:v>
      </x:c>
      <x:c r="B3130" s="1">
        <x:v>44758.6776217593</x:v>
      </x:c>
      <x:c r="C3130" s="6">
        <x:v>54.1405253533333</x:v>
      </x:c>
      <x:c r="D3130" s="14" t="s">
        <x:v>92</x:v>
      </x:c>
      <x:c r="E3130" s="15">
        <x:v>44733.6693862269</x:v>
      </x:c>
      <x:c r="F3130" t="s">
        <x:v>97</x:v>
      </x:c>
      <x:c r="G3130" s="6">
        <x:v>87.1492309461165</x:v>
      </x:c>
      <x:c r="H3130" t="s">
        <x:v>95</x:v>
      </x:c>
      <x:c r="I3130" s="6">
        <x:v>30.1531401977345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-1</x:v>
      </x:c>
      <x:c r="O3130" s="8">
        <x:v>0</x:v>
      </x:c>
      <x:c r="Q3130">
        <x:v>0</x:v>
      </x:c>
      <x:c r="R3130" s="6">
        <x:v>22.753</x:v>
      </x:c>
      <x:c r="S3130" s="8">
        <x:v>97227.8590170822</x:v>
      </x:c>
      <x:c r="T3130" s="12">
        <x:v>285749.808182778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301354</x:v>
      </x:c>
      <x:c r="B3131" s="1">
        <x:v>44758.6776334144</x:v>
      </x:c>
      <x:c r="C3131" s="6">
        <x:v>54.15731337</x:v>
      </x:c>
      <x:c r="D3131" s="14" t="s">
        <x:v>92</x:v>
      </x:c>
      <x:c r="E3131" s="15">
        <x:v>44733.6693862269</x:v>
      </x:c>
      <x:c r="F3131" t="s">
        <x:v>97</x:v>
      </x:c>
      <x:c r="G3131" s="6">
        <x:v>87.1327251075881</x:v>
      </x:c>
      <x:c r="H3131" t="s">
        <x:v>95</x:v>
      </x:c>
      <x:c r="I3131" s="6">
        <x:v>30.1470348174089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-1</x:v>
      </x:c>
      <x:c r="O3131" s="8">
        <x:v>0</x:v>
      </x:c>
      <x:c r="Q3131">
        <x:v>0</x:v>
      </x:c>
      <x:c r="R3131" s="6">
        <x:v>22.756</x:v>
      </x:c>
      <x:c r="S3131" s="8">
        <x:v>97236.2111548754</x:v>
      </x:c>
      <x:c r="T3131" s="12">
        <x:v>285736.724476506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301360</x:v>
      </x:c>
      <x:c r="B3132" s="1">
        <x:v>44758.6776451042</x:v>
      </x:c>
      <x:c r="C3132" s="6">
        <x:v>54.174145305</x:v>
      </x:c>
      <x:c r="D3132" s="14" t="s">
        <x:v>92</x:v>
      </x:c>
      <x:c r="E3132" s="15">
        <x:v>44733.6693862269</x:v>
      </x:c>
      <x:c r="F3132" t="s">
        <x:v>97</x:v>
      </x:c>
      <x:c r="G3132" s="6">
        <x:v>87.0902695960712</x:v>
      </x:c>
      <x:c r="H3132" t="s">
        <x:v>95</x:v>
      </x:c>
      <x:c r="I3132" s="6">
        <x:v>30.1531401977345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-1</x:v>
      </x:c>
      <x:c r="O3132" s="8">
        <x:v>0</x:v>
      </x:c>
      <x:c r="Q3132">
        <x:v>0</x:v>
      </x:c>
      <x:c r="R3132" s="6">
        <x:v>22.761</x:v>
      </x:c>
      <x:c r="S3132" s="8">
        <x:v>97250.0118587087</x:v>
      </x:c>
      <x:c r="T3132" s="12">
        <x:v>285749.524426975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301361</x:v>
      </x:c>
      <x:c r="B3133" s="1">
        <x:v>44758.6776562847</x:v>
      </x:c>
      <x:c r="C3133" s="6">
        <x:v>54.1902231</x:v>
      </x:c>
      <x:c r="D3133" s="14" t="s">
        <x:v>92</x:v>
      </x:c>
      <x:c r="E3133" s="15">
        <x:v>44733.6693862269</x:v>
      </x:c>
      <x:c r="F3133" t="s">
        <x:v>97</x:v>
      </x:c>
      <x:c r="G3133" s="6">
        <x:v>87.1400968952982</x:v>
      </x:c>
      <x:c r="H3133" t="s">
        <x:v>95</x:v>
      </x:c>
      <x:c r="I3133" s="6">
        <x:v>30.1470348174089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-1</x:v>
      </x:c>
      <x:c r="O3133" s="8">
        <x:v>0</x:v>
      </x:c>
      <x:c r="Q3133">
        <x:v>0</x:v>
      </x:c>
      <x:c r="R3133" s="6">
        <x:v>22.755</x:v>
      </x:c>
      <x:c r="S3133" s="8">
        <x:v>97246.0427340836</x:v>
      </x:c>
      <x:c r="T3133" s="12">
        <x:v>285738.674369961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301366</x:v>
      </x:c>
      <x:c r="B3134" s="1">
        <x:v>44758.6776680556</x:v>
      </x:c>
      <x:c r="C3134" s="6">
        <x:v>54.2071756733333</x:v>
      </x:c>
      <x:c r="D3134" s="14" t="s">
        <x:v>92</x:v>
      </x:c>
      <x:c r="E3134" s="15">
        <x:v>44733.6693862269</x:v>
      </x:c>
      <x:c r="F3134" t="s">
        <x:v>97</x:v>
      </x:c>
      <x:c r="G3134" s="6">
        <x:v>87.0920290478881</x:v>
      </x:c>
      <x:c r="H3134" t="s">
        <x:v>95</x:v>
      </x:c>
      <x:c r="I3134" s="6">
        <x:v>30.159245589175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-1</x:v>
      </x:c>
      <x:c r="O3134" s="8">
        <x:v>0</x:v>
      </x:c>
      <x:c r="Q3134">
        <x:v>0</x:v>
      </x:c>
      <x:c r="R3134" s="6">
        <x:v>22.76</x:v>
      </x:c>
      <x:c r="S3134" s="8">
        <x:v>97251.5422510133</x:v>
      </x:c>
      <x:c r="T3134" s="12">
        <x:v>285751.522499124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301371</x:v>
      </x:c>
      <x:c r="B3135" s="1">
        <x:v>44758.6776797106</x:v>
      </x:c>
      <x:c r="C3135" s="6">
        <x:v>54.2239959633333</x:v>
      </x:c>
      <x:c r="D3135" s="14" t="s">
        <x:v>92</x:v>
      </x:c>
      <x:c r="E3135" s="15">
        <x:v>44733.6693862269</x:v>
      </x:c>
      <x:c r="F3135" t="s">
        <x:v>97</x:v>
      </x:c>
      <x:c r="G3135" s="6">
        <x:v>87.0958777303611</x:v>
      </x:c>
      <x:c r="H3135" t="s">
        <x:v>95</x:v>
      </x:c>
      <x:c r="I3135" s="6">
        <x:v>30.1470348174089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-1</x:v>
      </x:c>
      <x:c r="O3135" s="8">
        <x:v>0</x:v>
      </x:c>
      <x:c r="Q3135">
        <x:v>0</x:v>
      </x:c>
      <x:c r="R3135" s="6">
        <x:v>22.761</x:v>
      </x:c>
      <x:c r="S3135" s="8">
        <x:v>97261.7782532887</x:v>
      </x:c>
      <x:c r="T3135" s="12">
        <x:v>285740.194932338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301376</x:v>
      </x:c>
      <x:c r="B3136" s="1">
        <x:v>44758.6776914699</x:v>
      </x:c>
      <x:c r="C3136" s="6">
        <x:v>54.2409176533333</x:v>
      </x:c>
      <x:c r="D3136" s="14" t="s">
        <x:v>92</x:v>
      </x:c>
      <x:c r="E3136" s="15">
        <x:v>44733.6693862269</x:v>
      </x:c>
      <x:c r="F3136" t="s">
        <x:v>97</x:v>
      </x:c>
      <x:c r="G3136" s="6">
        <x:v>87.0552017050865</x:v>
      </x:c>
      <x:c r="H3136" t="s">
        <x:v>95</x:v>
      </x:c>
      <x:c r="I3136" s="6">
        <x:v>30.159245589175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-1</x:v>
      </x:c>
      <x:c r="O3136" s="8">
        <x:v>0</x:v>
      </x:c>
      <x:c r="Q3136">
        <x:v>0</x:v>
      </x:c>
      <x:c r="R3136" s="6">
        <x:v>22.765</x:v>
      </x:c>
      <x:c r="S3136" s="8">
        <x:v>97266.4025220196</x:v>
      </x:c>
      <x:c r="T3136" s="12">
        <x:v>285753.80192015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301385</x:v>
      </x:c>
      <x:c r="B3137" s="1">
        <x:v>44758.6777031597</x:v>
      </x:c>
      <x:c r="C3137" s="6">
        <x:v>54.2577173366667</x:v>
      </x:c>
      <x:c r="D3137" s="14" t="s">
        <x:v>92</x:v>
      </x:c>
      <x:c r="E3137" s="15">
        <x:v>44733.6693862269</x:v>
      </x:c>
      <x:c r="F3137" t="s">
        <x:v>97</x:v>
      </x:c>
      <x:c r="G3137" s="6">
        <x:v>87.0590496116738</x:v>
      </x:c>
      <x:c r="H3137" t="s">
        <x:v>95</x:v>
      </x:c>
      <x:c r="I3137" s="6">
        <x:v>30.1470348174089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-1</x:v>
      </x:c>
      <x:c r="O3137" s="8">
        <x:v>0</x:v>
      </x:c>
      <x:c r="Q3137">
        <x:v>0</x:v>
      </x:c>
      <x:c r="R3137" s="6">
        <x:v>22.766</x:v>
      </x:c>
      <x:c r="S3137" s="8">
        <x:v>97274.9336369493</x:v>
      </x:c>
      <x:c r="T3137" s="12">
        <x:v>285741.589377955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301386</x:v>
      </x:c>
      <x:c r="B3138" s="1">
        <x:v>44758.6777143171</x:v>
      </x:c>
      <x:c r="C3138" s="6">
        <x:v>54.2737747283333</x:v>
      </x:c>
      <x:c r="D3138" s="14" t="s">
        <x:v>92</x:v>
      </x:c>
      <x:c r="E3138" s="15">
        <x:v>44733.6693862269</x:v>
      </x:c>
      <x:c r="F3138" t="s">
        <x:v>97</x:v>
      </x:c>
      <x:c r="G3138" s="6">
        <x:v>87.0681718027474</x:v>
      </x:c>
      <x:c r="H3138" t="s">
        <x:v>95</x:v>
      </x:c>
      <x:c r="I3138" s="6">
        <x:v>30.1531401977345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-1</x:v>
      </x:c>
      <x:c r="O3138" s="8">
        <x:v>0</x:v>
      </x:c>
      <x:c r="Q3138">
        <x:v>0</x:v>
      </x:c>
      <x:c r="R3138" s="6">
        <x:v>22.764</x:v>
      </x:c>
      <x:c r="S3138" s="8">
        <x:v>97276.5503894284</x:v>
      </x:c>
      <x:c r="T3138" s="12">
        <x:v>285753.669586173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301392</x:v>
      </x:c>
      <x:c r="B3139" s="1">
        <x:v>44758.6777260069</x:v>
      </x:c>
      <x:c r="C3139" s="6">
        <x:v>54.2906051116667</x:v>
      </x:c>
      <x:c r="D3139" s="14" t="s">
        <x:v>92</x:v>
      </x:c>
      <x:c r="E3139" s="15">
        <x:v>44733.6693862269</x:v>
      </x:c>
      <x:c r="F3139" t="s">
        <x:v>97</x:v>
      </x:c>
      <x:c r="G3139" s="6">
        <x:v>87.0516862977219</x:v>
      </x:c>
      <x:c r="H3139" t="s">
        <x:v>95</x:v>
      </x:c>
      <x:c r="I3139" s="6">
        <x:v>30.1470348174089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-1</x:v>
      </x:c>
      <x:c r="O3139" s="8">
        <x:v>0</x:v>
      </x:c>
      <x:c r="Q3139">
        <x:v>0</x:v>
      </x:c>
      <x:c r="R3139" s="6">
        <x:v>22.767</x:v>
      </x:c>
      <x:c r="S3139" s="8">
        <x:v>97290.3007862733</x:v>
      </x:c>
      <x:c r="T3139" s="12">
        <x:v>285747.73724225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301397</x:v>
      </x:c>
      <x:c r="B3140" s="1">
        <x:v>44758.6777376968</x:v>
      </x:c>
      <x:c r="C3140" s="6">
        <x:v>54.3074438983333</x:v>
      </x:c>
      <x:c r="D3140" s="14" t="s">
        <x:v>92</x:v>
      </x:c>
      <x:c r="E3140" s="15">
        <x:v>44733.6693862269</x:v>
      </x:c>
      <x:c r="F3140" t="s">
        <x:v>97</x:v>
      </x:c>
      <x:c r="G3140" s="6">
        <x:v>87.0239970018609</x:v>
      </x:c>
      <x:c r="H3140" t="s">
        <x:v>95</x:v>
      </x:c>
      <x:c r="I3140" s="6">
        <x:v>30.1531401977345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-1</x:v>
      </x:c>
      <x:c r="O3140" s="8">
        <x:v>0</x:v>
      </x:c>
      <x:c r="Q3140">
        <x:v>0</x:v>
      </x:c>
      <x:c r="R3140" s="6">
        <x:v>22.77</x:v>
      </x:c>
      <x:c r="S3140" s="8">
        <x:v>97296.45959639</x:v>
      </x:c>
      <x:c r="T3140" s="12">
        <x:v>285755.038560084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301404</x:v>
      </x:c>
      <x:c r="B3141" s="1">
        <x:v>44758.6777493866</x:v>
      </x:c>
      <x:c r="C3141" s="6">
        <x:v>54.3243024683333</x:v>
      </x:c>
      <x:c r="D3141" s="14" t="s">
        <x:v>92</x:v>
      </x:c>
      <x:c r="E3141" s="15">
        <x:v>44733.6693862269</x:v>
      </x:c>
      <x:c r="F3141" t="s">
        <x:v>97</x:v>
      </x:c>
      <x:c r="G3141" s="6">
        <x:v>87.0313575448183</x:v>
      </x:c>
      <x:c r="H3141" t="s">
        <x:v>95</x:v>
      </x:c>
      <x:c r="I3141" s="6">
        <x:v>30.1531401977345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-1</x:v>
      </x:c>
      <x:c r="O3141" s="8">
        <x:v>0</x:v>
      </x:c>
      <x:c r="Q3141">
        <x:v>0</x:v>
      </x:c>
      <x:c r="R3141" s="6">
        <x:v>22.769</x:v>
      </x:c>
      <x:c r="S3141" s="8">
        <x:v>97308.2226075199</x:v>
      </x:c>
      <x:c r="T3141" s="12">
        <x:v>285761.000875974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301407</x:v>
      </x:c>
      <x:c r="B3142" s="1">
        <x:v>44758.6777604977</x:v>
      </x:c>
      <x:c r="C3142" s="6">
        <x:v>54.3402968616667</x:v>
      </x:c>
      <x:c r="D3142" s="14" t="s">
        <x:v>92</x:v>
      </x:c>
      <x:c r="E3142" s="15">
        <x:v>44733.6693862269</x:v>
      </x:c>
      <x:c r="F3142" t="s">
        <x:v>97</x:v>
      </x:c>
      <x:c r="G3142" s="6">
        <x:v>87.0166372281837</x:v>
      </x:c>
      <x:c r="H3142" t="s">
        <x:v>95</x:v>
      </x:c>
      <x:c r="I3142" s="6">
        <x:v>30.1531401977345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-1</x:v>
      </x:c>
      <x:c r="O3142" s="8">
        <x:v>0</x:v>
      </x:c>
      <x:c r="Q3142">
        <x:v>0</x:v>
      </x:c>
      <x:c r="R3142" s="6">
        <x:v>22.771</x:v>
      </x:c>
      <x:c r="S3142" s="8">
        <x:v>97305.2239357223</x:v>
      </x:c>
      <x:c r="T3142" s="12">
        <x:v>285744.69889764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301411</x:v>
      </x:c>
      <x:c r="B3143" s="1">
        <x:v>44758.6777722569</x:v>
      </x:c>
      <x:c r="C3143" s="6">
        <x:v>54.35723004</x:v>
      </x:c>
      <x:c r="D3143" s="14" t="s">
        <x:v>92</x:v>
      </x:c>
      <x:c r="E3143" s="15">
        <x:v>44733.6693862269</x:v>
      </x:c>
      <x:c r="F3143" t="s">
        <x:v>97</x:v>
      </x:c>
      <x:c r="G3143" s="6">
        <x:v>87.0092782236742</x:v>
      </x:c>
      <x:c r="H3143" t="s">
        <x:v>95</x:v>
      </x:c>
      <x:c r="I3143" s="6">
        <x:v>30.1531401977345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-1</x:v>
      </x:c>
      <x:c r="O3143" s="8">
        <x:v>0</x:v>
      </x:c>
      <x:c r="Q3143">
        <x:v>0</x:v>
      </x:c>
      <x:c r="R3143" s="6">
        <x:v>22.772</x:v>
      </x:c>
      <x:c r="S3143" s="8">
        <x:v>97320.6793231361</x:v>
      </x:c>
      <x:c r="T3143" s="12">
        <x:v>285756.735204255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301417</x:v>
      </x:c>
      <x:c r="B3144" s="1">
        <x:v>44758.6777839931</x:v>
      </x:c>
      <x:c r="C3144" s="6">
        <x:v>54.3741299116667</x:v>
      </x:c>
      <x:c r="D3144" s="14" t="s">
        <x:v>92</x:v>
      </x:c>
      <x:c r="E3144" s="15">
        <x:v>44733.6693862269</x:v>
      </x:c>
      <x:c r="F3144" t="s">
        <x:v>97</x:v>
      </x:c>
      <x:c r="G3144" s="6">
        <x:v>86.9539415229525</x:v>
      </x:c>
      <x:c r="H3144" t="s">
        <x:v>95</x:v>
      </x:c>
      <x:c r="I3144" s="6">
        <x:v>30.165350991731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-1</x:v>
      </x:c>
      <x:c r="O3144" s="8">
        <x:v>0</x:v>
      </x:c>
      <x:c r="Q3144">
        <x:v>0</x:v>
      </x:c>
      <x:c r="R3144" s="6">
        <x:v>22.778</x:v>
      </x:c>
      <x:c r="S3144" s="8">
        <x:v>97318.292117477</x:v>
      </x:c>
      <x:c r="T3144" s="12">
        <x:v>285750.237076851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301425</x:v>
      </x:c>
      <x:c r="B3145" s="1">
        <x:v>44758.6777956366</x:v>
      </x:c>
      <x:c r="C3145" s="6">
        <x:v>54.3909285366667</x:v>
      </x:c>
      <x:c r="D3145" s="14" t="s">
        <x:v>92</x:v>
      </x:c>
      <x:c r="E3145" s="15">
        <x:v>44733.6693862269</x:v>
      </x:c>
      <x:c r="F3145" t="s">
        <x:v>97</x:v>
      </x:c>
      <x:c r="G3145" s="6">
        <x:v>86.9928074846233</x:v>
      </x:c>
      <x:c r="H3145" t="s">
        <x:v>95</x:v>
      </x:c>
      <x:c r="I3145" s="6">
        <x:v>30.1470348174089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-1</x:v>
      </x:c>
      <x:c r="O3145" s="8">
        <x:v>0</x:v>
      </x:c>
      <x:c r="Q3145">
        <x:v>0</x:v>
      </x:c>
      <x:c r="R3145" s="6">
        <x:v>22.775</x:v>
      </x:c>
      <x:c r="S3145" s="8">
        <x:v>97331.9945369138</x:v>
      </x:c>
      <x:c r="T3145" s="12">
        <x:v>285759.341567916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301426</x:v>
      </x:c>
      <x:c r="B3146" s="1">
        <x:v>44758.6778067477</x:v>
      </x:c>
      <x:c r="C3146" s="6">
        <x:v>54.4069005533333</x:v>
      </x:c>
      <x:c r="D3146" s="14" t="s">
        <x:v>92</x:v>
      </x:c>
      <x:c r="E3146" s="15">
        <x:v>44733.6693862269</x:v>
      </x:c>
      <x:c r="F3146" t="s">
        <x:v>97</x:v>
      </x:c>
      <x:c r="G3146" s="6">
        <x:v>86.966894574672</x:v>
      </x:c>
      <x:c r="H3146" t="s">
        <x:v>95</x:v>
      </x:c>
      <x:c r="I3146" s="6">
        <x:v>30.159245589175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-1</x:v>
      </x:c>
      <x:c r="O3146" s="8">
        <x:v>0</x:v>
      </x:c>
      <x:c r="Q3146">
        <x:v>0</x:v>
      </x:c>
      <x:c r="R3146" s="6">
        <x:v>22.777</x:v>
      </x:c>
      <x:c r="S3146" s="8">
        <x:v>97335.8628929186</x:v>
      </x:c>
      <x:c r="T3146" s="12">
        <x:v>285748.675518145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301431</x:v>
      </x:c>
      <x:c r="B3147" s="1">
        <x:v>44758.6778184375</x:v>
      </x:c>
      <x:c r="C3147" s="6">
        <x:v>54.42374183</x:v>
      </x:c>
      <x:c r="D3147" s="14" t="s">
        <x:v>92</x:v>
      </x:c>
      <x:c r="E3147" s="15">
        <x:v>44733.6693862269</x:v>
      </x:c>
      <x:c r="F3147" t="s">
        <x:v>97</x:v>
      </x:c>
      <x:c r="G3147" s="6">
        <x:v>86.9724947347074</x:v>
      </x:c>
      <x:c r="H3147" t="s">
        <x:v>95</x:v>
      </x:c>
      <x:c r="I3147" s="6">
        <x:v>30.1531401977345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-1</x:v>
      </x:c>
      <x:c r="O3147" s="8">
        <x:v>0</x:v>
      </x:c>
      <x:c r="Q3147">
        <x:v>0</x:v>
      </x:c>
      <x:c r="R3147" s="6">
        <x:v>22.777</x:v>
      </x:c>
      <x:c r="S3147" s="8">
        <x:v>97344.7943181955</x:v>
      </x:c>
      <x:c r="T3147" s="12">
        <x:v>285753.101970619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301436</x:v>
      </x:c>
      <x:c r="B3148" s="1">
        <x:v>44758.6778301736</x:v>
      </x:c>
      <x:c r="C3148" s="6">
        <x:v>54.4405992766667</x:v>
      </x:c>
      <x:c r="D3148" s="14" t="s">
        <x:v>92</x:v>
      </x:c>
      <x:c r="E3148" s="15">
        <x:v>44733.6693862269</x:v>
      </x:c>
      <x:c r="F3148" t="s">
        <x:v>97</x:v>
      </x:c>
      <x:c r="G3148" s="6">
        <x:v>86.9374834643779</x:v>
      </x:c>
      <x:c r="H3148" t="s">
        <x:v>95</x:v>
      </x:c>
      <x:c r="I3148" s="6">
        <x:v>30.159245589175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-1</x:v>
      </x:c>
      <x:c r="O3148" s="8">
        <x:v>0</x:v>
      </x:c>
      <x:c r="Q3148">
        <x:v>0</x:v>
      </x:c>
      <x:c r="R3148" s="6">
        <x:v>22.781</x:v>
      </x:c>
      <x:c r="S3148" s="8">
        <x:v>97344.2350607459</x:v>
      </x:c>
      <x:c r="T3148" s="12">
        <x:v>285745.292512399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301445</x:v>
      </x:c>
      <x:c r="B3149" s="1">
        <x:v>44758.6778418634</x:v>
      </x:c>
      <x:c r="C3149" s="6">
        <x:v>54.45744398</x:v>
      </x:c>
      <x:c r="D3149" s="14" t="s">
        <x:v>92</x:v>
      </x:c>
      <x:c r="E3149" s="15">
        <x:v>44733.6693862269</x:v>
      </x:c>
      <x:c r="F3149" t="s">
        <x:v>97</x:v>
      </x:c>
      <x:c r="G3149" s="6">
        <x:v>86.935730458073</x:v>
      </x:c>
      <x:c r="H3149" t="s">
        <x:v>95</x:v>
      </x:c>
      <x:c r="I3149" s="6">
        <x:v>30.1531401977345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-1</x:v>
      </x:c>
      <x:c r="O3149" s="8">
        <x:v>0</x:v>
      </x:c>
      <x:c r="Q3149">
        <x:v>0</x:v>
      </x:c>
      <x:c r="R3149" s="6">
        <x:v>22.782</x:v>
      </x:c>
      <x:c r="S3149" s="8">
        <x:v>97359.593696723</x:v>
      </x:c>
      <x:c r="T3149" s="12">
        <x:v>285750.183219792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301449</x:v>
      </x:c>
      <x:c r="B3150" s="1">
        <x:v>44758.6778535532</x:v>
      </x:c>
      <x:c r="C3150" s="6">
        <x:v>54.4742835683333</x:v>
      </x:c>
      <x:c r="D3150" s="14" t="s">
        <x:v>92</x:v>
      </x:c>
      <x:c r="E3150" s="15">
        <x:v>44733.6693862269</x:v>
      </x:c>
      <x:c r="F3150" t="s">
        <x:v>97</x:v>
      </x:c>
      <x:c r="G3150" s="6">
        <x:v>86.9374834643779</x:v>
      </x:c>
      <x:c r="H3150" t="s">
        <x:v>95</x:v>
      </x:c>
      <x:c r="I3150" s="6">
        <x:v>30.159245589175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-1</x:v>
      </x:c>
      <x:c r="O3150" s="8">
        <x:v>0</x:v>
      </x:c>
      <x:c r="Q3150">
        <x:v>0</x:v>
      </x:c>
      <x:c r="R3150" s="6">
        <x:v>22.781</x:v>
      </x:c>
      <x:c r="S3150" s="8">
        <x:v>97364.0611763598</x:v>
      </x:c>
      <x:c r="T3150" s="12">
        <x:v>285745.01166719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301452</x:v>
      </x:c>
      <x:c r="B3151" s="1">
        <x:v>44758.6778646181</x:v>
      </x:c>
      <x:c r="C3151" s="6">
        <x:v>54.4902423966667</x:v>
      </x:c>
      <x:c r="D3151" s="14" t="s">
        <x:v>92</x:v>
      </x:c>
      <x:c r="E3151" s="15">
        <x:v>44733.6693862269</x:v>
      </x:c>
      <x:c r="F3151" t="s">
        <x:v>97</x:v>
      </x:c>
      <x:c r="G3151" s="6">
        <x:v>86.9210301237276</x:v>
      </x:c>
      <x:c r="H3151" t="s">
        <x:v>95</x:v>
      </x:c>
      <x:c r="I3151" s="6">
        <x:v>30.1531401977345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-1</x:v>
      </x:c>
      <x:c r="O3151" s="8">
        <x:v>0</x:v>
      </x:c>
      <x:c r="Q3151">
        <x:v>0</x:v>
      </x:c>
      <x:c r="R3151" s="6">
        <x:v>22.784</x:v>
      </x:c>
      <x:c r="S3151" s="8">
        <x:v>97366.6057215396</x:v>
      </x:c>
      <x:c r="T3151" s="12">
        <x:v>285745.658853118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301457</x:v>
      </x:c>
      <x:c r="B3152" s="1">
        <x:v>44758.6778762731</x:v>
      </x:c>
      <x:c r="C3152" s="6">
        <x:v>54.5070430016667</x:v>
      </x:c>
      <x:c r="D3152" s="14" t="s">
        <x:v>92</x:v>
      </x:c>
      <x:c r="E3152" s="15">
        <x:v>44733.6693862269</x:v>
      </x:c>
      <x:c r="F3152" t="s">
        <x:v>97</x:v>
      </x:c>
      <x:c r="G3152" s="6">
        <x:v>86.9136811081719</x:v>
      </x:c>
      <x:c r="H3152" t="s">
        <x:v>95</x:v>
      </x:c>
      <x:c r="I3152" s="6">
        <x:v>30.1531401977345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-1</x:v>
      </x:c>
      <x:c r="O3152" s="8">
        <x:v>0</x:v>
      </x:c>
      <x:c r="Q3152">
        <x:v>0</x:v>
      </x:c>
      <x:c r="R3152" s="6">
        <x:v>22.785</x:v>
      </x:c>
      <x:c r="S3152" s="8">
        <x:v>97372.7796065693</x:v>
      </x:c>
      <x:c r="T3152" s="12">
        <x:v>285744.123275484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301461</x:v>
      </x:c>
      <x:c r="B3153" s="1">
        <x:v>44758.6778879977</x:v>
      </x:c>
      <x:c r="C3153" s="6">
        <x:v>54.523886695</x:v>
      </x:c>
      <x:c r="D3153" s="14" t="s">
        <x:v>92</x:v>
      </x:c>
      <x:c r="E3153" s="15">
        <x:v>44733.6693862269</x:v>
      </x:c>
      <x:c r="F3153" t="s">
        <x:v>97</x:v>
      </x:c>
      <x:c r="G3153" s="6">
        <x:v>86.8989853797336</x:v>
      </x:c>
      <x:c r="H3153" t="s">
        <x:v>95</x:v>
      </x:c>
      <x:c r="I3153" s="6">
        <x:v>30.1531401977345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-1</x:v>
      </x:c>
      <x:c r="O3153" s="8">
        <x:v>0</x:v>
      </x:c>
      <x:c r="Q3153">
        <x:v>0</x:v>
      </x:c>
      <x:c r="R3153" s="6">
        <x:v>22.787</x:v>
      </x:c>
      <x:c r="S3153" s="8">
        <x:v>97380.0248053586</x:v>
      </x:c>
      <x:c r="T3153" s="12">
        <x:v>285751.824448008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301469</x:v>
      </x:c>
      <x:c r="B3154" s="1">
        <x:v>44758.6778996528</x:v>
      </x:c>
      <x:c r="C3154" s="6">
        <x:v>54.540692045</x:v>
      </x:c>
      <x:c r="D3154" s="14" t="s">
        <x:v>92</x:v>
      </x:c>
      <x:c r="E3154" s="15">
        <x:v>44733.6693862269</x:v>
      </x:c>
      <x:c r="F3154" t="s">
        <x:v>97</x:v>
      </x:c>
      <x:c r="G3154" s="6">
        <x:v>86.8933898365768</x:v>
      </x:c>
      <x:c r="H3154" t="s">
        <x:v>95</x:v>
      </x:c>
      <x:c r="I3154" s="6">
        <x:v>30.159245589175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-1</x:v>
      </x:c>
      <x:c r="O3154" s="8">
        <x:v>0</x:v>
      </x:c>
      <x:c r="Q3154">
        <x:v>0</x:v>
      </x:c>
      <x:c r="R3154" s="6">
        <x:v>22.787</x:v>
      </x:c>
      <x:c r="S3154" s="8">
        <x:v>97389.5807145858</x:v>
      </x:c>
      <x:c r="T3154" s="12">
        <x:v>285748.542733953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301474</x:v>
      </x:c>
      <x:c r="B3155" s="1">
        <x:v>44758.6779113426</x:v>
      </x:c>
      <x:c r="C3155" s="6">
        <x:v>54.557501685</x:v>
      </x:c>
      <x:c r="D3155" s="14" t="s">
        <x:v>92</x:v>
      </x:c>
      <x:c r="E3155" s="15">
        <x:v>44733.6693862269</x:v>
      </x:c>
      <x:c r="F3155" t="s">
        <x:v>97</x:v>
      </x:c>
      <x:c r="G3155" s="6">
        <x:v>86.8972343243468</x:v>
      </x:c>
      <x:c r="H3155" t="s">
        <x:v>95</x:v>
      </x:c>
      <x:c r="I3155" s="6">
        <x:v>30.1470348174089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-1</x:v>
      </x:c>
      <x:c r="O3155" s="8">
        <x:v>0</x:v>
      </x:c>
      <x:c r="Q3155">
        <x:v>0</x:v>
      </x:c>
      <x:c r="R3155" s="6">
        <x:v>22.788</x:v>
      </x:c>
      <x:c r="S3155" s="8">
        <x:v>97394.7943664123</x:v>
      </x:c>
      <x:c r="T3155" s="12">
        <x:v>285744.926134541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301479</x:v>
      </x:c>
      <x:c r="B3156" s="1">
        <x:v>44758.6779229977</x:v>
      </x:c>
      <x:c r="C3156" s="6">
        <x:v>54.574312295</x:v>
      </x:c>
      <x:c r="D3156" s="14" t="s">
        <x:v>92</x:v>
      </x:c>
      <x:c r="E3156" s="15">
        <x:v>44733.6693862269</x:v>
      </x:c>
      <x:c r="F3156" t="s">
        <x:v>97</x:v>
      </x:c>
      <x:c r="G3156" s="6">
        <x:v>86.8769475420767</x:v>
      </x:c>
      <x:c r="H3156" t="s">
        <x:v>95</x:v>
      </x:c>
      <x:c r="I3156" s="6">
        <x:v>30.1531401977345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-1</x:v>
      </x:c>
      <x:c r="O3156" s="8">
        <x:v>0</x:v>
      </x:c>
      <x:c r="Q3156">
        <x:v>0</x:v>
      </x:c>
      <x:c r="R3156" s="6">
        <x:v>22.79</x:v>
      </x:c>
      <x:c r="S3156" s="8">
        <x:v>97400.7808538154</x:v>
      </x:c>
      <x:c r="T3156" s="12">
        <x:v>285749.380745543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301482</x:v>
      </x:c>
      <x:c r="B3157" s="1">
        <x:v>44758.6779341088</x:v>
      </x:c>
      <x:c r="C3157" s="6">
        <x:v>54.59031438</x:v>
      </x:c>
      <x:c r="D3157" s="14" t="s">
        <x:v>92</x:v>
      </x:c>
      <x:c r="E3157" s="15">
        <x:v>44733.6693862269</x:v>
      </x:c>
      <x:c r="F3157" t="s">
        <x:v>97</x:v>
      </x:c>
      <x:c r="G3157" s="6">
        <x:v>86.8549166077295</x:v>
      </x:c>
      <x:c r="H3157" t="s">
        <x:v>95</x:v>
      </x:c>
      <x:c r="I3157" s="6">
        <x:v>30.1531401977345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-1</x:v>
      </x:c>
      <x:c r="O3157" s="8">
        <x:v>0</x:v>
      </x:c>
      <x:c r="Q3157">
        <x:v>0</x:v>
      </x:c>
      <x:c r="R3157" s="6">
        <x:v>22.793</x:v>
      </x:c>
      <x:c r="S3157" s="8">
        <x:v>97409.8598788456</x:v>
      </x:c>
      <x:c r="T3157" s="12">
        <x:v>285746.214171527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301488</x:v>
      </x:c>
      <x:c r="B3158" s="1">
        <x:v>44758.6779457986</x:v>
      </x:c>
      <x:c r="C3158" s="6">
        <x:v>54.60713038</x:v>
      </x:c>
      <x:c r="D3158" s="14" t="s">
        <x:v>92</x:v>
      </x:c>
      <x:c r="E3158" s="15">
        <x:v>44733.6693862269</x:v>
      </x:c>
      <x:c r="F3158" t="s">
        <x:v>97</x:v>
      </x:c>
      <x:c r="G3158" s="6">
        <x:v>86.8605099588048</x:v>
      </x:c>
      <x:c r="H3158" t="s">
        <x:v>95</x:v>
      </x:c>
      <x:c r="I3158" s="6">
        <x:v>30.1470348174089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-1</x:v>
      </x:c>
      <x:c r="O3158" s="8">
        <x:v>0</x:v>
      </x:c>
      <x:c r="Q3158">
        <x:v>0</x:v>
      </x:c>
      <x:c r="R3158" s="6">
        <x:v>22.793</x:v>
      </x:c>
      <x:c r="S3158" s="8">
        <x:v>97405.2906861989</x:v>
      </x:c>
      <x:c r="T3158" s="12">
        <x:v>285747.645562468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301495</x:v>
      </x:c>
      <x:c r="B3159" s="1">
        <x:v>44758.6779574884</x:v>
      </x:c>
      <x:c r="C3159" s="6">
        <x:v>54.6239745416667</x:v>
      </x:c>
      <x:c r="D3159" s="14" t="s">
        <x:v>92</x:v>
      </x:c>
      <x:c r="E3159" s="15">
        <x:v>44733.6693862269</x:v>
      </x:c>
      <x:c r="F3159" t="s">
        <x:v>97</x:v>
      </x:c>
      <x:c r="G3159" s="6">
        <x:v>86.8346412987437</x:v>
      </x:c>
      <x:c r="H3159" t="s">
        <x:v>95</x:v>
      </x:c>
      <x:c r="I3159" s="6">
        <x:v>30.159245589175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-1</x:v>
      </x:c>
      <x:c r="O3159" s="8">
        <x:v>0</x:v>
      </x:c>
      <x:c r="Q3159">
        <x:v>0</x:v>
      </x:c>
      <x:c r="R3159" s="6">
        <x:v>22.795</x:v>
      </x:c>
      <x:c r="S3159" s="8">
        <x:v>97413.6573101311</x:v>
      </x:c>
      <x:c r="T3159" s="12">
        <x:v>285756.055957481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301499</x:v>
      </x:c>
      <x:c r="B3160" s="1">
        <x:v>44758.6779691782</x:v>
      </x:c>
      <x:c r="C3160" s="6">
        <x:v>54.6408113166667</x:v>
      </x:c>
      <x:c r="D3160" s="14" t="s">
        <x:v>92</x:v>
      </x:c>
      <x:c r="E3160" s="15">
        <x:v>44733.6693862269</x:v>
      </x:c>
      <x:c r="F3160" t="s">
        <x:v>97</x:v>
      </x:c>
      <x:c r="G3160" s="6">
        <x:v>86.8052854276472</x:v>
      </x:c>
      <x:c r="H3160" t="s">
        <x:v>95</x:v>
      </x:c>
      <x:c r="I3160" s="6">
        <x:v>30.159245589175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-1</x:v>
      </x:c>
      <x:c r="O3160" s="8">
        <x:v>0</x:v>
      </x:c>
      <x:c r="Q3160">
        <x:v>0</x:v>
      </x:c>
      <x:c r="R3160" s="6">
        <x:v>22.799</x:v>
      </x:c>
      <x:c r="S3160" s="8">
        <x:v>97427.1372131303</x:v>
      </x:c>
      <x:c r="T3160" s="12">
        <x:v>285754.192432961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301504</x:v>
      </x:c>
      <x:c r="B3161" s="1">
        <x:v>44758.6779809028</x:v>
      </x:c>
      <x:c r="C3161" s="6">
        <x:v>54.657682065</x:v>
      </x:c>
      <x:c r="D3161" s="14" t="s">
        <x:v>92</x:v>
      </x:c>
      <x:c r="E3161" s="15">
        <x:v>44733.6693862269</x:v>
      </x:c>
      <x:c r="F3161" t="s">
        <x:v>97</x:v>
      </x:c>
      <x:c r="G3161" s="6">
        <x:v>86.8182137162894</x:v>
      </x:c>
      <x:c r="H3161" t="s">
        <x:v>95</x:v>
      </x:c>
      <x:c r="I3161" s="6">
        <x:v>30.1531401977345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-1</x:v>
      </x:c>
      <x:c r="O3161" s="8">
        <x:v>0</x:v>
      </x:c>
      <x:c r="Q3161">
        <x:v>0</x:v>
      </x:c>
      <x:c r="R3161" s="6">
        <x:v>22.798</x:v>
      </x:c>
      <x:c r="S3161" s="8">
        <x:v>97429.1269013783</x:v>
      </x:c>
      <x:c r="T3161" s="12">
        <x:v>285751.035755473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301507</x:v>
      </x:c>
      <x:c r="B3162" s="1">
        <x:v>44758.6779920139</x:v>
      </x:c>
      <x:c r="C3162" s="6">
        <x:v>54.673685645</x:v>
      </x:c>
      <x:c r="D3162" s="14" t="s">
        <x:v>92</x:v>
      </x:c>
      <x:c r="E3162" s="15">
        <x:v>44733.6693862269</x:v>
      </x:c>
      <x:c r="F3162" t="s">
        <x:v>97</x:v>
      </x:c>
      <x:c r="G3162" s="6">
        <x:v>86.8108754368643</x:v>
      </x:c>
      <x:c r="H3162" t="s">
        <x:v>95</x:v>
      </x:c>
      <x:c r="I3162" s="6">
        <x:v>30.1531401977345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-1</x:v>
      </x:c>
      <x:c r="O3162" s="8">
        <x:v>0</x:v>
      </x:c>
      <x:c r="Q3162">
        <x:v>0</x:v>
      </x:c>
      <x:c r="R3162" s="6">
        <x:v>22.799</x:v>
      </x:c>
      <x:c r="S3162" s="8">
        <x:v>97437.4879658181</x:v>
      </x:c>
      <x:c r="T3162" s="12">
        <x:v>285747.201818718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301515</x:v>
      </x:c>
      <x:c r="B3163" s="1">
        <x:v>44758.678003669</x:v>
      </x:c>
      <x:c r="C3163" s="6">
        <x:v>54.6904917133333</x:v>
      </x:c>
      <x:c r="D3163" s="14" t="s">
        <x:v>92</x:v>
      </x:c>
      <x:c r="E3163" s="15">
        <x:v>44733.6693862269</x:v>
      </x:c>
      <x:c r="F3163" t="s">
        <x:v>97</x:v>
      </x:c>
      <x:c r="G3163" s="6">
        <x:v>86.8108754368643</x:v>
      </x:c>
      <x:c r="H3163" t="s">
        <x:v>95</x:v>
      </x:c>
      <x:c r="I3163" s="6">
        <x:v>30.1531401977345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-1</x:v>
      </x:c>
      <x:c r="O3163" s="8">
        <x:v>0</x:v>
      </x:c>
      <x:c r="Q3163">
        <x:v>0</x:v>
      </x:c>
      <x:c r="R3163" s="6">
        <x:v>22.799</x:v>
      </x:c>
      <x:c r="S3163" s="8">
        <x:v>97442.3250064957</x:v>
      </x:c>
      <x:c r="T3163" s="12">
        <x:v>285742.390046456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301520</x:v>
      </x:c>
      <x:c r="B3164" s="1">
        <x:v>44758.6780154282</x:v>
      </x:c>
      <x:c r="C3164" s="6">
        <x:v>54.70739072</x:v>
      </x:c>
      <x:c r="D3164" s="14" t="s">
        <x:v>92</x:v>
      </x:c>
      <x:c r="E3164" s="15">
        <x:v>44733.6693862269</x:v>
      </x:c>
      <x:c r="F3164" t="s">
        <x:v>97</x:v>
      </x:c>
      <x:c r="G3164" s="6">
        <x:v>86.7888651943002</x:v>
      </x:c>
      <x:c r="H3164" t="s">
        <x:v>95</x:v>
      </x:c>
      <x:c r="I3164" s="6">
        <x:v>30.1531401977345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-1</x:v>
      </x:c>
      <x:c r="O3164" s="8">
        <x:v>0</x:v>
      </x:c>
      <x:c r="Q3164">
        <x:v>0</x:v>
      </x:c>
      <x:c r="R3164" s="6">
        <x:v>22.802</x:v>
      </x:c>
      <x:c r="S3164" s="8">
        <x:v>97450.2132054475</x:v>
      </x:c>
      <x:c r="T3164" s="12">
        <x:v>285745.328270743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301525</x:v>
      </x:c>
      <x:c r="B3165" s="1">
        <x:v>44758.6780270833</x:v>
      </x:c>
      <x:c r="C3165" s="6">
        <x:v>54.7241991966667</x:v>
      </x:c>
      <x:c r="D3165" s="14" t="s">
        <x:v>92</x:v>
      </x:c>
      <x:c r="E3165" s="15">
        <x:v>44733.6693862269</x:v>
      </x:c>
      <x:c r="F3165" t="s">
        <x:v>97</x:v>
      </x:c>
      <x:c r="G3165" s="6">
        <x:v>86.8052854276472</x:v>
      </x:c>
      <x:c r="H3165" t="s">
        <x:v>95</x:v>
      </x:c>
      <x:c r="I3165" s="6">
        <x:v>30.159245589175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-1</x:v>
      </x:c>
      <x:c r="O3165" s="8">
        <x:v>0</x:v>
      </x:c>
      <x:c r="Q3165">
        <x:v>0</x:v>
      </x:c>
      <x:c r="R3165" s="6">
        <x:v>22.799</x:v>
      </x:c>
      <x:c r="S3165" s="8">
        <x:v>97461.5737499742</x:v>
      </x:c>
      <x:c r="T3165" s="12">
        <x:v>285745.880013562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301526</x:v>
      </x:c>
      <x:c r="B3166" s="1">
        <x:v>44758.6780387731</x:v>
      </x:c>
      <x:c r="C3166" s="6">
        <x:v>54.741007455</x:v>
      </x:c>
      <x:c r="D3166" s="14" t="s">
        <x:v>92</x:v>
      </x:c>
      <x:c r="E3166" s="15">
        <x:v>44733.6693862269</x:v>
      </x:c>
      <x:c r="F3166" t="s">
        <x:v>97</x:v>
      </x:c>
      <x:c r="G3166" s="6">
        <x:v>86.7612745981269</x:v>
      </x:c>
      <x:c r="H3166" t="s">
        <x:v>95</x:v>
      </x:c>
      <x:c r="I3166" s="6">
        <x:v>30.159245589175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-1</x:v>
      </x:c>
      <x:c r="O3166" s="8">
        <x:v>0</x:v>
      </x:c>
      <x:c r="Q3166">
        <x:v>0</x:v>
      </x:c>
      <x:c r="R3166" s="6">
        <x:v>22.805</x:v>
      </x:c>
      <x:c r="S3166" s="8">
        <x:v>97462.5354717927</x:v>
      </x:c>
      <x:c r="T3166" s="12">
        <x:v>285741.375397837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301531</x:v>
      </x:c>
      <x:c r="B3167" s="1">
        <x:v>44758.6780498843</x:v>
      </x:c>
      <x:c r="C3167" s="6">
        <x:v>54.75702276</x:v>
      </x:c>
      <x:c r="D3167" s="14" t="s">
        <x:v>92</x:v>
      </x:c>
      <x:c r="E3167" s="15">
        <x:v>44733.6693862269</x:v>
      </x:c>
      <x:c r="F3167" t="s">
        <x:v>97</x:v>
      </x:c>
      <x:c r="G3167" s="6">
        <x:v>86.7815299783096</x:v>
      </x:c>
      <x:c r="H3167" t="s">
        <x:v>95</x:v>
      </x:c>
      <x:c r="I3167" s="6">
        <x:v>30.1531401977345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-1</x:v>
      </x:c>
      <x:c r="O3167" s="8">
        <x:v>0</x:v>
      </x:c>
      <x:c r="Q3167">
        <x:v>0</x:v>
      </x:c>
      <x:c r="R3167" s="6">
        <x:v>22.803</x:v>
      </x:c>
      <x:c r="S3167" s="8">
        <x:v>97478.9986890713</x:v>
      </x:c>
      <x:c r="T3167" s="12">
        <x:v>285731.797423021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301540</x:v>
      </x:c>
      <x:c r="B3168" s="1">
        <x:v>44758.6780616551</x:v>
      </x:c>
      <x:c r="C3168" s="6">
        <x:v>54.7739667766667</x:v>
      </x:c>
      <x:c r="D3168" s="14" t="s">
        <x:v>92</x:v>
      </x:c>
      <x:c r="E3168" s="15">
        <x:v>44733.6693862269</x:v>
      </x:c>
      <x:c r="F3168" t="s">
        <x:v>97</x:v>
      </x:c>
      <x:c r="G3168" s="6">
        <x:v>86.7668618429538</x:v>
      </x:c>
      <x:c r="H3168" t="s">
        <x:v>95</x:v>
      </x:c>
      <x:c r="I3168" s="6">
        <x:v>30.1531401977345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-1</x:v>
      </x:c>
      <x:c r="O3168" s="8">
        <x:v>0</x:v>
      </x:c>
      <x:c r="Q3168">
        <x:v>0</x:v>
      </x:c>
      <x:c r="R3168" s="6">
        <x:v>22.805</x:v>
      </x:c>
      <x:c r="S3168" s="8">
        <x:v>97478.9066183221</x:v>
      </x:c>
      <x:c r="T3168" s="12">
        <x:v>285743.718900601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301545</x:v>
      </x:c>
      <x:c r="B3169" s="1">
        <x:v>44758.6780733796</x:v>
      </x:c>
      <x:c r="C3169" s="6">
        <x:v>54.7908512933333</x:v>
      </x:c>
      <x:c r="D3169" s="14" t="s">
        <x:v>92</x:v>
      </x:c>
      <x:c r="E3169" s="15">
        <x:v>44733.6693862269</x:v>
      </x:c>
      <x:c r="F3169" t="s">
        <x:v>97</x:v>
      </x:c>
      <x:c r="G3169" s="6">
        <x:v>86.7686078224588</x:v>
      </x:c>
      <x:c r="H3169" t="s">
        <x:v>95</x:v>
      </x:c>
      <x:c r="I3169" s="6">
        <x:v>30.159245589175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-1</x:v>
      </x:c>
      <x:c r="O3169" s="8">
        <x:v>0</x:v>
      </x:c>
      <x:c r="Q3169">
        <x:v>0</x:v>
      </x:c>
      <x:c r="R3169" s="6">
        <x:v>22.804</x:v>
      </x:c>
      <x:c r="S3169" s="8">
        <x:v>97488.0810322084</x:v>
      </x:c>
      <x:c r="T3169" s="12">
        <x:v>285747.238656563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301546</x:v>
      </x:c>
      <x:c r="B3170" s="1">
        <x:v>44758.6780851505</x:v>
      </x:c>
      <x:c r="C3170" s="6">
        <x:v>54.8078038416667</x:v>
      </x:c>
      <x:c r="D3170" s="14" t="s">
        <x:v>92</x:v>
      </x:c>
      <x:c r="E3170" s="15">
        <x:v>44733.6693862269</x:v>
      </x:c>
      <x:c r="F3170" t="s">
        <x:v>97</x:v>
      </x:c>
      <x:c r="G3170" s="6">
        <x:v>86.7228758018405</x:v>
      </x:c>
      <x:c r="H3170" t="s">
        <x:v>95</x:v>
      </x:c>
      <x:c r="I3170" s="6">
        <x:v>30.1531401977345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-1</x:v>
      </x:c>
      <x:c r="O3170" s="8">
        <x:v>0</x:v>
      </x:c>
      <x:c r="Q3170">
        <x:v>0</x:v>
      </x:c>
      <x:c r="R3170" s="6">
        <x:v>22.811</x:v>
      </x:c>
      <x:c r="S3170" s="8">
        <x:v>97496.8959137544</x:v>
      </x:c>
      <x:c r="T3170" s="12">
        <x:v>285743.436393963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301554</x:v>
      </x:c>
      <x:c r="B3171" s="1">
        <x:v>44758.6780962616</x:v>
      </x:c>
      <x:c r="C3171" s="6">
        <x:v>54.8237852</x:v>
      </x:c>
      <x:c r="D3171" s="14" t="s">
        <x:v>92</x:v>
      </x:c>
      <x:c r="E3171" s="15">
        <x:v>44733.6693862269</x:v>
      </x:c>
      <x:c r="F3171" t="s">
        <x:v>97</x:v>
      </x:c>
      <x:c r="G3171" s="6">
        <x:v>86.7082199068082</x:v>
      </x:c>
      <x:c r="H3171" t="s">
        <x:v>95</x:v>
      </x:c>
      <x:c r="I3171" s="6">
        <x:v>30.1531401977345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-1</x:v>
      </x:c>
      <x:c r="O3171" s="8">
        <x:v>0</x:v>
      </x:c>
      <x:c r="Q3171">
        <x:v>0</x:v>
      </x:c>
      <x:c r="R3171" s="6">
        <x:v>22.813</x:v>
      </x:c>
      <x:c r="S3171" s="8">
        <x:v>97500.0417247908</x:v>
      </x:c>
      <x:c r="T3171" s="12">
        <x:v>285751.389656868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301557</x:v>
      </x:c>
      <x:c r="B3172" s="1">
        <x:v>44758.6781079861</x:v>
      </x:c>
      <x:c r="C3172" s="6">
        <x:v>54.840684505</x:v>
      </x:c>
      <x:c r="D3172" s="14" t="s">
        <x:v>92</x:v>
      </x:c>
      <x:c r="E3172" s="15">
        <x:v>44733.6693862269</x:v>
      </x:c>
      <x:c r="F3172" t="s">
        <x:v>97</x:v>
      </x:c>
      <x:c r="G3172" s="6">
        <x:v>86.6879844282965</x:v>
      </x:c>
      <x:c r="H3172" t="s">
        <x:v>95</x:v>
      </x:c>
      <x:c r="I3172" s="6">
        <x:v>30.159245589175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-1</x:v>
      </x:c>
      <x:c r="O3172" s="8">
        <x:v>0</x:v>
      </x:c>
      <x:c r="Q3172">
        <x:v>0</x:v>
      </x:c>
      <x:c r="R3172" s="6">
        <x:v>22.815</x:v>
      </x:c>
      <x:c r="S3172" s="8">
        <x:v>97503.2382863957</x:v>
      </x:c>
      <x:c r="T3172" s="12">
        <x:v>285733.96012629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301562</x:v>
      </x:c>
      <x:c r="B3173" s="1">
        <x:v>44758.6781197569</x:v>
      </x:c>
      <x:c r="C3173" s="6">
        <x:v>54.85760423</x:v>
      </x:c>
      <x:c r="D3173" s="14" t="s">
        <x:v>92</x:v>
      </x:c>
      <x:c r="E3173" s="15">
        <x:v>44733.6693862269</x:v>
      </x:c>
      <x:c r="F3173" t="s">
        <x:v>97</x:v>
      </x:c>
      <x:c r="G3173" s="6">
        <x:v>86.7172913196858</x:v>
      </x:c>
      <x:c r="H3173" t="s">
        <x:v>95</x:v>
      </x:c>
      <x:c r="I3173" s="6">
        <x:v>30.159245589175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-1</x:v>
      </x:c>
      <x:c r="O3173" s="8">
        <x:v>0</x:v>
      </x:c>
      <x:c r="Q3173">
        <x:v>0</x:v>
      </x:c>
      <x:c r="R3173" s="6">
        <x:v>22.811</x:v>
      </x:c>
      <x:c r="S3173" s="8">
        <x:v>97505.6574065737</x:v>
      </x:c>
      <x:c r="T3173" s="12">
        <x:v>285736.161432483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301567</x:v>
      </x:c>
      <x:c r="B3174" s="1">
        <x:v>44758.6781308681</x:v>
      </x:c>
      <x:c r="C3174" s="6">
        <x:v>54.8736486016667</x:v>
      </x:c>
      <x:c r="D3174" s="14" t="s">
        <x:v>92</x:v>
      </x:c>
      <x:c r="E3174" s="15">
        <x:v>44733.6693862269</x:v>
      </x:c>
      <x:c r="F3174" t="s">
        <x:v>97</x:v>
      </x:c>
      <x:c r="G3174" s="6">
        <x:v>86.7008931060406</x:v>
      </x:c>
      <x:c r="H3174" t="s">
        <x:v>95</x:v>
      </x:c>
      <x:c r="I3174" s="6">
        <x:v>30.1531401977345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-1</x:v>
      </x:c>
      <x:c r="O3174" s="8">
        <x:v>0</x:v>
      </x:c>
      <x:c r="Q3174">
        <x:v>0</x:v>
      </x:c>
      <x:c r="R3174" s="6">
        <x:v>22.814</x:v>
      </x:c>
      <x:c r="S3174" s="8">
        <x:v>97513.7968864563</x:v>
      </x:c>
      <x:c r="T3174" s="12">
        <x:v>285735.892168657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301572</x:v>
      </x:c>
      <x:c r="B3175" s="1">
        <x:v>44758.6781426273</x:v>
      </x:c>
      <x:c r="C3175" s="6">
        <x:v>54.8905715833333</x:v>
      </x:c>
      <x:c r="D3175" s="14" t="s">
        <x:v>92</x:v>
      </x:c>
      <x:c r="E3175" s="15">
        <x:v>44733.6693862269</x:v>
      </x:c>
      <x:c r="F3175" t="s">
        <x:v>97</x:v>
      </x:c>
      <x:c r="G3175" s="6">
        <x:v>86.7008931060406</x:v>
      </x:c>
      <x:c r="H3175" t="s">
        <x:v>95</x:v>
      </x:c>
      <x:c r="I3175" s="6">
        <x:v>30.1531401977345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-1</x:v>
      </x:c>
      <x:c r="O3175" s="8">
        <x:v>0</x:v>
      </x:c>
      <x:c r="Q3175">
        <x:v>0</x:v>
      </x:c>
      <x:c r="R3175" s="6">
        <x:v>22.814</x:v>
      </x:c>
      <x:c r="S3175" s="8">
        <x:v>97530.5994033167</x:v>
      </x:c>
      <x:c r="T3175" s="12">
        <x:v>285742.108515815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301579</x:v>
      </x:c>
      <x:c r="B3176" s="1">
        <x:v>44758.6781543171</x:v>
      </x:c>
      <x:c r="C3176" s="6">
        <x:v>54.9073996083333</x:v>
      </x:c>
      <x:c r="D3176" s="14" t="s">
        <x:v>92</x:v>
      </x:c>
      <x:c r="E3176" s="15">
        <x:v>44733.6693862269</x:v>
      </x:c>
      <x:c r="F3176" t="s">
        <x:v>97</x:v>
      </x:c>
      <x:c r="G3176" s="6">
        <x:v>86.642306207137</x:v>
      </x:c>
      <x:c r="H3176" t="s">
        <x:v>95</x:v>
      </x:c>
      <x:c r="I3176" s="6">
        <x:v>30.1531401977345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-1</x:v>
      </x:c>
      <x:c r="O3176" s="8">
        <x:v>0</x:v>
      </x:c>
      <x:c r="Q3176">
        <x:v>0</x:v>
      </x:c>
      <x:c r="R3176" s="6">
        <x:v>22.822</x:v>
      </x:c>
      <x:c r="S3176" s="8">
        <x:v>97528.8770623856</x:v>
      </x:c>
      <x:c r="T3176" s="12">
        <x:v>285732.531747293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301584</x:v>
      </x:c>
      <x:c r="B3177" s="1">
        <x:v>44758.6781660532</x:v>
      </x:c>
      <x:c r="C3177" s="6">
        <x:v>54.9243282783333</x:v>
      </x:c>
      <x:c r="D3177" s="14" t="s">
        <x:v>92</x:v>
      </x:c>
      <x:c r="E3177" s="15">
        <x:v>44733.6693862269</x:v>
      </x:c>
      <x:c r="F3177" t="s">
        <x:v>97</x:v>
      </x:c>
      <x:c r="G3177" s="6">
        <x:v>86.6569483488848</x:v>
      </x:c>
      <x:c r="H3177" t="s">
        <x:v>95</x:v>
      </x:c>
      <x:c r="I3177" s="6">
        <x:v>30.1531401977345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-1</x:v>
      </x:c>
      <x:c r="O3177" s="8">
        <x:v>0</x:v>
      </x:c>
      <x:c r="Q3177">
        <x:v>0</x:v>
      </x:c>
      <x:c r="R3177" s="6">
        <x:v>22.82</x:v>
      </x:c>
      <x:c r="S3177" s="8">
        <x:v>97537.1381996153</x:v>
      </x:c>
      <x:c r="T3177" s="12">
        <x:v>285741.853339342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301587</x:v>
      </x:c>
      <x:c r="B3178" s="1">
        <x:v>44758.6781771644</x:v>
      </x:c>
      <x:c r="C3178" s="6">
        <x:v>54.94031876</x:v>
      </x:c>
      <x:c r="D3178" s="14" t="s">
        <x:v>92</x:v>
      </x:c>
      <x:c r="E3178" s="15">
        <x:v>44733.6693862269</x:v>
      </x:c>
      <x:c r="F3178" t="s">
        <x:v>97</x:v>
      </x:c>
      <x:c r="G3178" s="6">
        <x:v>86.6771753811179</x:v>
      </x:c>
      <x:c r="H3178" t="s">
        <x:v>95</x:v>
      </x:c>
      <x:c r="I3178" s="6">
        <x:v>30.1470348174089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-1</x:v>
      </x:c>
      <x:c r="O3178" s="8">
        <x:v>0</x:v>
      </x:c>
      <x:c r="Q3178">
        <x:v>0</x:v>
      </x:c>
      <x:c r="R3178" s="6">
        <x:v>22.818</x:v>
      </x:c>
      <x:c r="S3178" s="8">
        <x:v>97543.0512592103</x:v>
      </x:c>
      <x:c r="T3178" s="12">
        <x:v>285734.904103106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301591</x:v>
      </x:c>
      <x:c r="B3179" s="1">
        <x:v>44758.6781889236</x:v>
      </x:c>
      <x:c r="C3179" s="6">
        <x:v>54.9572331833333</x:v>
      </x:c>
      <x:c r="D3179" s="14" t="s">
        <x:v>92</x:v>
      </x:c>
      <x:c r="E3179" s="15">
        <x:v>44733.6693862269</x:v>
      </x:c>
      <x:c r="F3179" t="s">
        <x:v>97</x:v>
      </x:c>
      <x:c r="G3179" s="6">
        <x:v>86.6552073521525</x:v>
      </x:c>
      <x:c r="H3179" t="s">
        <x:v>95</x:v>
      </x:c>
      <x:c r="I3179" s="6">
        <x:v>30.1470348174089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-1</x:v>
      </x:c>
      <x:c r="O3179" s="8">
        <x:v>0</x:v>
      </x:c>
      <x:c r="Q3179">
        <x:v>0</x:v>
      </x:c>
      <x:c r="R3179" s="6">
        <x:v>22.821</x:v>
      </x:c>
      <x:c r="S3179" s="8">
        <x:v>97547.6075574032</x:v>
      </x:c>
      <x:c r="T3179" s="12">
        <x:v>285732.390649983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301597</x:v>
      </x:c>
      <x:c r="B3180" s="1">
        <x:v>44758.6782005787</x:v>
      </x:c>
      <x:c r="C3180" s="6">
        <x:v>54.9740464366667</x:v>
      </x:c>
      <x:c r="D3180" s="14" t="s">
        <x:v>92</x:v>
      </x:c>
      <x:c r="E3180" s="15">
        <x:v>44733.6693862269</x:v>
      </x:c>
      <x:c r="F3180" t="s">
        <x:v>97</x:v>
      </x:c>
      <x:c r="G3180" s="6">
        <x:v>86.6220886169711</x:v>
      </x:c>
      <x:c r="H3180" t="s">
        <x:v>95</x:v>
      </x:c>
      <x:c r="I3180" s="6">
        <x:v>30.159245589175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-1</x:v>
      </x:c>
      <x:c r="O3180" s="8">
        <x:v>0</x:v>
      </x:c>
      <x:c r="Q3180">
        <x:v>0</x:v>
      </x:c>
      <x:c r="R3180" s="6">
        <x:v>22.824</x:v>
      </x:c>
      <x:c r="S3180" s="8">
        <x:v>97555.6094666702</x:v>
      </x:c>
      <x:c r="T3180" s="12">
        <x:v>285742.091482398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301603</x:v>
      </x:c>
      <x:c r="B3181" s="1">
        <x:v>44758.6782123495</x:v>
      </x:c>
      <x:c r="C3181" s="6">
        <x:v>54.99094381</x:v>
      </x:c>
      <x:c r="D3181" s="14" t="s">
        <x:v>92</x:v>
      </x:c>
      <x:c r="E3181" s="15">
        <x:v>44733.6693862269</x:v>
      </x:c>
      <x:c r="F3181" t="s">
        <x:v>97</x:v>
      </x:c>
      <x:c r="G3181" s="6">
        <x:v>86.6552073521525</x:v>
      </x:c>
      <x:c r="H3181" t="s">
        <x:v>95</x:v>
      </x:c>
      <x:c r="I3181" s="6">
        <x:v>30.1470348174089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-1</x:v>
      </x:c>
      <x:c r="O3181" s="8">
        <x:v>0</x:v>
      </x:c>
      <x:c r="Q3181">
        <x:v>0</x:v>
      </x:c>
      <x:c r="R3181" s="6">
        <x:v>22.821</x:v>
      </x:c>
      <x:c r="S3181" s="8">
        <x:v>97560.8323983641</x:v>
      </x:c>
      <x:c r="T3181" s="12">
        <x:v>285743.684506622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301606</x:v>
      </x:c>
      <x:c r="B3182" s="1">
        <x:v>44758.6782234143</x:v>
      </x:c>
      <x:c r="C3182" s="6">
        <x:v>55.006904505</x:v>
      </x:c>
      <x:c r="D3182" s="14" t="s">
        <x:v>92</x:v>
      </x:c>
      <x:c r="E3182" s="15">
        <x:v>44733.6693862269</x:v>
      </x:c>
      <x:c r="F3182" t="s">
        <x:v>97</x:v>
      </x:c>
      <x:c r="G3182" s="6">
        <x:v>86.6057142113346</x:v>
      </x:c>
      <x:c r="H3182" t="s">
        <x:v>95</x:v>
      </x:c>
      <x:c r="I3182" s="6">
        <x:v>30.1531401977345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-1</x:v>
      </x:c>
      <x:c r="O3182" s="8">
        <x:v>0</x:v>
      </x:c>
      <x:c r="Q3182">
        <x:v>0</x:v>
      </x:c>
      <x:c r="R3182" s="6">
        <x:v>22.827</x:v>
      </x:c>
      <x:c r="S3182" s="8">
        <x:v>97563.681548739</x:v>
      </x:c>
      <x:c r="T3182" s="12">
        <x:v>285734.051824526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301611</x:v>
      </x:c>
      <x:c r="B3183" s="1">
        <x:v>44758.6782351505</x:v>
      </x:c>
      <x:c r="C3183" s="6">
        <x:v>55.0238102666667</x:v>
      </x:c>
      <x:c r="D3183" s="14" t="s">
        <x:v>92</x:v>
      </x:c>
      <x:c r="E3183" s="15">
        <x:v>44733.6693862269</x:v>
      </x:c>
      <x:c r="F3183" t="s">
        <x:v>97</x:v>
      </x:c>
      <x:c r="G3183" s="6">
        <x:v>86.6039753393007</x:v>
      </x:c>
      <x:c r="H3183" t="s">
        <x:v>95</x:v>
      </x:c>
      <x:c r="I3183" s="6">
        <x:v>30.1470348174089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-1</x:v>
      </x:c>
      <x:c r="O3183" s="8">
        <x:v>0</x:v>
      </x:c>
      <x:c r="Q3183">
        <x:v>0</x:v>
      </x:c>
      <x:c r="R3183" s="6">
        <x:v>22.828</x:v>
      </x:c>
      <x:c r="S3183" s="8">
        <x:v>97579.5407900149</x:v>
      </x:c>
      <x:c r="T3183" s="12">
        <x:v>285730.245676172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301619</x:v>
      </x:c>
      <x:c r="B3184" s="1">
        <x:v>44758.6782468403</x:v>
      </x:c>
      <x:c r="C3184" s="6">
        <x:v>55.040654405</x:v>
      </x:c>
      <x:c r="D3184" s="14" t="s">
        <x:v>92</x:v>
      </x:c>
      <x:c r="E3184" s="15">
        <x:v>44733.6693862269</x:v>
      </x:c>
      <x:c r="F3184" t="s">
        <x:v>97</x:v>
      </x:c>
      <x:c r="G3184" s="6">
        <x:v>86.5910827541015</x:v>
      </x:c>
      <x:c r="H3184" t="s">
        <x:v>95</x:v>
      </x:c>
      <x:c r="I3184" s="6">
        <x:v>30.1531401977345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-1</x:v>
      </x:c>
      <x:c r="O3184" s="8">
        <x:v>0</x:v>
      </x:c>
      <x:c r="Q3184">
        <x:v>0</x:v>
      </x:c>
      <x:c r="R3184" s="6">
        <x:v>22.829</x:v>
      </x:c>
      <x:c r="S3184" s="8">
        <x:v>97586.9622264099</x:v>
      </x:c>
      <x:c r="T3184" s="12">
        <x:v>285738.063452347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301622</x:v>
      </x:c>
      <x:c r="B3185" s="1">
        <x:v>44758.6782586458</x:v>
      </x:c>
      <x:c r="C3185" s="6">
        <x:v>55.057636335</x:v>
      </x:c>
      <x:c r="D3185" s="14" t="s">
        <x:v>92</x:v>
      </x:c>
      <x:c r="E3185" s="15">
        <x:v>44733.6693862269</x:v>
      </x:c>
      <x:c r="F3185" t="s">
        <x:v>97</x:v>
      </x:c>
      <x:c r="G3185" s="6">
        <x:v>86.5764543475825</x:v>
      </x:c>
      <x:c r="H3185" t="s">
        <x:v>95</x:v>
      </x:c>
      <x:c r="I3185" s="6">
        <x:v>30.1531401977345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-1</x:v>
      </x:c>
      <x:c r="O3185" s="8">
        <x:v>0</x:v>
      </x:c>
      <x:c r="Q3185">
        <x:v>0</x:v>
      </x:c>
      <x:c r="R3185" s="6">
        <x:v>22.831</x:v>
      </x:c>
      <x:c r="S3185" s="8">
        <x:v>97586.7552421593</x:v>
      </x:c>
      <x:c r="T3185" s="12">
        <x:v>285737.021476218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301630</x:v>
      </x:c>
      <x:c r="B3186" s="1">
        <x:v>44758.6782697569</x:v>
      </x:c>
      <x:c r="C3186" s="6">
        <x:v>55.0736329333333</x:v>
      </x:c>
      <x:c r="D3186" s="14" t="s">
        <x:v>92</x:v>
      </x:c>
      <x:c r="E3186" s="15">
        <x:v>44733.6693862269</x:v>
      </x:c>
      <x:c r="F3186" t="s">
        <x:v>97</x:v>
      </x:c>
      <x:c r="G3186" s="6">
        <x:v>86.5764543475825</x:v>
      </x:c>
      <x:c r="H3186" t="s">
        <x:v>95</x:v>
      </x:c>
      <x:c r="I3186" s="6">
        <x:v>30.1531401977345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-1</x:v>
      </x:c>
      <x:c r="O3186" s="8">
        <x:v>0</x:v>
      </x:c>
      <x:c r="Q3186">
        <x:v>0</x:v>
      </x:c>
      <x:c r="R3186" s="6">
        <x:v>22.831</x:v>
      </x:c>
      <x:c r="S3186" s="8">
        <x:v>97594.7404771286</x:v>
      </x:c>
      <x:c r="T3186" s="12">
        <x:v>285741.668621466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301633</x:v>
      </x:c>
      <x:c r="B3187" s="1">
        <x:v>44758.6782814468</x:v>
      </x:c>
      <x:c r="C3187" s="6">
        <x:v>55.0904483516667</x:v>
      </x:c>
      <x:c r="D3187" s="14" t="s">
        <x:v>92</x:v>
      </x:c>
      <x:c r="E3187" s="15">
        <x:v>44733.6693862269</x:v>
      </x:c>
      <x:c r="F3187" t="s">
        <x:v>97</x:v>
      </x:c>
      <x:c r="G3187" s="6">
        <x:v>86.5618289908876</x:v>
      </x:c>
      <x:c r="H3187" t="s">
        <x:v>95</x:v>
      </x:c>
      <x:c r="I3187" s="6">
        <x:v>30.1531401977345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-1</x:v>
      </x:c>
      <x:c r="O3187" s="8">
        <x:v>0</x:v>
      </x:c>
      <x:c r="Q3187">
        <x:v>0</x:v>
      </x:c>
      <x:c r="R3187" s="6">
        <x:v>22.833</x:v>
      </x:c>
      <x:c r="S3187" s="8">
        <x:v>97596.6341957649</x:v>
      </x:c>
      <x:c r="T3187" s="12">
        <x:v>285730.839167079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301636</x:v>
      </x:c>
      <x:c r="B3188" s="1">
        <x:v>44758.6782931713</x:v>
      </x:c>
      <x:c r="C3188" s="6">
        <x:v>55.1073316816667</x:v>
      </x:c>
      <x:c r="D3188" s="14" t="s">
        <x:v>92</x:v>
      </x:c>
      <x:c r="E3188" s="15">
        <x:v>44733.6693862269</x:v>
      </x:c>
      <x:c r="F3188" t="s">
        <x:v>97</x:v>
      </x:c>
      <x:c r="G3188" s="6">
        <x:v>86.5472066831268</x:v>
      </x:c>
      <x:c r="H3188" t="s">
        <x:v>95</x:v>
      </x:c>
      <x:c r="I3188" s="6">
        <x:v>30.1531401977345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-1</x:v>
      </x:c>
      <x:c r="O3188" s="8">
        <x:v>0</x:v>
      </x:c>
      <x:c r="Q3188">
        <x:v>0</x:v>
      </x:c>
      <x:c r="R3188" s="6">
        <x:v>22.835</x:v>
      </x:c>
      <x:c r="S3188" s="8">
        <x:v>97607.8898026404</x:v>
      </x:c>
      <x:c r="T3188" s="12">
        <x:v>285726.590392316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301642</x:v>
      </x:c>
      <x:c r="B3189" s="1">
        <x:v>44758.6783048958</x:v>
      </x:c>
      <x:c r="C3189" s="6">
        <x:v>55.1242309866667</x:v>
      </x:c>
      <x:c r="D3189" s="14" t="s">
        <x:v>92</x:v>
      </x:c>
      <x:c r="E3189" s="15">
        <x:v>44733.6693862269</x:v>
      </x:c>
      <x:c r="F3189" t="s">
        <x:v>97</x:v>
      </x:c>
      <x:c r="G3189" s="6">
        <x:v>86.5325874234108</x:v>
      </x:c>
      <x:c r="H3189" t="s">
        <x:v>95</x:v>
      </x:c>
      <x:c r="I3189" s="6">
        <x:v>30.1531401977345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-1</x:v>
      </x:c>
      <x:c r="O3189" s="8">
        <x:v>0</x:v>
      </x:c>
      <x:c r="Q3189">
        <x:v>0</x:v>
      </x:c>
      <x:c r="R3189" s="6">
        <x:v>22.837</x:v>
      </x:c>
      <x:c r="S3189" s="8">
        <x:v>97614.1264458695</x:v>
      </x:c>
      <x:c r="T3189" s="12">
        <x:v>285747.007864746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301648</x:v>
      </x:c>
      <x:c r="B3190" s="1">
        <x:v>44758.6783160069</x:v>
      </x:c>
      <x:c r="C3190" s="6">
        <x:v>55.14026074</x:v>
      </x:c>
      <x:c r="D3190" s="14" t="s">
        <x:v>92</x:v>
      </x:c>
      <x:c r="E3190" s="15">
        <x:v>44733.6693862269</x:v>
      </x:c>
      <x:c r="F3190" t="s">
        <x:v>97</x:v>
      </x:c>
      <x:c r="G3190" s="6">
        <x:v>86.5106642469755</x:v>
      </x:c>
      <x:c r="H3190" t="s">
        <x:v>95</x:v>
      </x:c>
      <x:c r="I3190" s="6">
        <x:v>30.1531401977345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-1</x:v>
      </x:c>
      <x:c r="O3190" s="8">
        <x:v>0</x:v>
      </x:c>
      <x:c r="Q3190">
        <x:v>0</x:v>
      </x:c>
      <x:c r="R3190" s="6">
        <x:v>22.84</x:v>
      </x:c>
      <x:c r="S3190" s="8">
        <x:v>97627.136420489</x:v>
      </x:c>
      <x:c r="T3190" s="12">
        <x:v>285748.215250364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301651</x:v>
      </x:c>
      <x:c r="B3191" s="1">
        <x:v>44758.678327662</x:v>
      </x:c>
      <x:c r="C3191" s="6">
        <x:v>55.157045855</x:v>
      </x:c>
      <x:c r="D3191" s="14" t="s">
        <x:v>92</x:v>
      </x:c>
      <x:c r="E3191" s="15">
        <x:v>44733.6693862269</x:v>
      </x:c>
      <x:c r="F3191" t="s">
        <x:v>97</x:v>
      </x:c>
      <x:c r="G3191" s="6">
        <x:v>86.5179712108502</x:v>
      </x:c>
      <x:c r="H3191" t="s">
        <x:v>95</x:v>
      </x:c>
      <x:c r="I3191" s="6">
        <x:v>30.1531401977345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-1</x:v>
      </x:c>
      <x:c r="O3191" s="8">
        <x:v>0</x:v>
      </x:c>
      <x:c r="Q3191">
        <x:v>0</x:v>
      </x:c>
      <x:c r="R3191" s="6">
        <x:v>22.839</x:v>
      </x:c>
      <x:c r="S3191" s="8">
        <x:v>97624.5422782431</x:v>
      </x:c>
      <x:c r="T3191" s="12">
        <x:v>285728.050886127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301657</x:v>
      </x:c>
      <x:c r="B3192" s="1">
        <x:v>44758.6783394329</x:v>
      </x:c>
      <x:c r="C3192" s="6">
        <x:v>55.1739870433333</x:v>
      </x:c>
      <x:c r="D3192" s="14" t="s">
        <x:v>92</x:v>
      </x:c>
      <x:c r="E3192" s="15">
        <x:v>44733.6693862269</x:v>
      </x:c>
      <x:c r="F3192" t="s">
        <x:v>97</x:v>
      </x:c>
      <x:c r="G3192" s="6">
        <x:v>86.4960526034816</x:v>
      </x:c>
      <x:c r="H3192" t="s">
        <x:v>95</x:v>
      </x:c>
      <x:c r="I3192" s="6">
        <x:v>30.1531401977345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-1</x:v>
      </x:c>
      <x:c r="O3192" s="8">
        <x:v>0</x:v>
      </x:c>
      <x:c r="Q3192">
        <x:v>0</x:v>
      </x:c>
      <x:c r="R3192" s="6">
        <x:v>22.842</x:v>
      </x:c>
      <x:c r="S3192" s="8">
        <x:v>97636.9632452754</x:v>
      </x:c>
      <x:c r="T3192" s="12">
        <x:v>285727.837168023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301664</x:v>
      </x:c>
      <x:c r="B3193" s="1">
        <x:v>44758.6783511227</x:v>
      </x:c>
      <x:c r="C3193" s="6">
        <x:v>55.1908231883333</x:v>
      </x:c>
      <x:c r="D3193" s="14" t="s">
        <x:v>92</x:v>
      </x:c>
      <x:c r="E3193" s="15">
        <x:v>44733.6693862269</x:v>
      </x:c>
      <x:c r="F3193" t="s">
        <x:v>97</x:v>
      </x:c>
      <x:c r="G3193" s="6">
        <x:v>86.5106642469755</x:v>
      </x:c>
      <x:c r="H3193" t="s">
        <x:v>95</x:v>
      </x:c>
      <x:c r="I3193" s="6">
        <x:v>30.1531401977345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-1</x:v>
      </x:c>
      <x:c r="O3193" s="8">
        <x:v>0</x:v>
      </x:c>
      <x:c r="Q3193">
        <x:v>0</x:v>
      </x:c>
      <x:c r="R3193" s="6">
        <x:v>22.84</x:v>
      </x:c>
      <x:c r="S3193" s="8">
        <x:v>97641.7023524737</x:v>
      </x:c>
      <x:c r="T3193" s="12">
        <x:v>285743.798688799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301668</x:v>
      </x:c>
      <x:c r="B3194" s="1">
        <x:v>44758.6783628125</x:v>
      </x:c>
      <x:c r="C3194" s="6">
        <x:v>55.2076220566667</x:v>
      </x:c>
      <x:c r="D3194" s="14" t="s">
        <x:v>92</x:v>
      </x:c>
      <x:c r="E3194" s="15">
        <x:v>44733.6693862269</x:v>
      </x:c>
      <x:c r="F3194" t="s">
        <x:v>97</x:v>
      </x:c>
      <x:c r="G3194" s="6">
        <x:v>86.4887479236403</x:v>
      </x:c>
      <x:c r="H3194" t="s">
        <x:v>95</x:v>
      </x:c>
      <x:c r="I3194" s="6">
        <x:v>30.1531401977345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-1</x:v>
      </x:c>
      <x:c r="O3194" s="8">
        <x:v>0</x:v>
      </x:c>
      <x:c r="Q3194">
        <x:v>0</x:v>
      </x:c>
      <x:c r="R3194" s="6">
        <x:v>22.843</x:v>
      </x:c>
      <x:c r="S3194" s="8">
        <x:v>97651.0157240907</x:v>
      </x:c>
      <x:c r="T3194" s="12">
        <x:v>285747.273658351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301673</x:v>
      </x:c>
      <x:c r="B3195" s="1">
        <x:v>44758.6783738773</x:v>
      </x:c>
      <x:c r="C3195" s="6">
        <x:v>55.2235949466667</x:v>
      </x:c>
      <x:c r="D3195" s="14" t="s">
        <x:v>92</x:v>
      </x:c>
      <x:c r="E3195" s="15">
        <x:v>44733.6693862269</x:v>
      </x:c>
      <x:c r="F3195" t="s">
        <x:v>97</x:v>
      </x:c>
      <x:c r="G3195" s="6">
        <x:v>86.4685719878264</x:v>
      </x:c>
      <x:c r="H3195" t="s">
        <x:v>95</x:v>
      </x:c>
      <x:c r="I3195" s="6">
        <x:v>30.159245589175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-1</x:v>
      </x:c>
      <x:c r="O3195" s="8">
        <x:v>0</x:v>
      </x:c>
      <x:c r="Q3195">
        <x:v>0</x:v>
      </x:c>
      <x:c r="R3195" s="6">
        <x:v>22.845</x:v>
      </x:c>
      <x:c r="S3195" s="8">
        <x:v>97657.4103161915</x:v>
      </x:c>
      <x:c r="T3195" s="12">
        <x:v>285727.914929114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301678</x:v>
      </x:c>
      <x:c r="B3196" s="1">
        <x:v>44758.6783856134</x:v>
      </x:c>
      <x:c r="C3196" s="6">
        <x:v>55.2404333133333</x:v>
      </x:c>
      <x:c r="D3196" s="14" t="s">
        <x:v>92</x:v>
      </x:c>
      <x:c r="E3196" s="15">
        <x:v>44733.6693862269</x:v>
      </x:c>
      <x:c r="F3196" t="s">
        <x:v>97</x:v>
      </x:c>
      <x:c r="G3196" s="6">
        <x:v>86.4741408472141</x:v>
      </x:c>
      <x:c r="H3196" t="s">
        <x:v>95</x:v>
      </x:c>
      <x:c r="I3196" s="6">
        <x:v>30.1531401977345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-1</x:v>
      </x:c>
      <x:c r="O3196" s="8">
        <x:v>0</x:v>
      </x:c>
      <x:c r="Q3196">
        <x:v>0</x:v>
      </x:c>
      <x:c r="R3196" s="6">
        <x:v>22.845</x:v>
      </x:c>
      <x:c r="S3196" s="8">
        <x:v>97661.7601008173</x:v>
      </x:c>
      <x:c r="T3196" s="12">
        <x:v>285743.034289948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301683</x:v>
      </x:c>
      <x:c r="B3197" s="1">
        <x:v>44758.678397338</x:v>
      </x:c>
      <x:c r="C3197" s="6">
        <x:v>55.25733472</x:v>
      </x:c>
      <x:c r="D3197" s="14" t="s">
        <x:v>92</x:v>
      </x:c>
      <x:c r="E3197" s="15">
        <x:v>44733.6693862269</x:v>
      </x:c>
      <x:c r="F3197" t="s">
        <x:v>97</x:v>
      </x:c>
      <x:c r="G3197" s="6">
        <x:v>86.4651053296767</x:v>
      </x:c>
      <x:c r="H3197" t="s">
        <x:v>95</x:v>
      </x:c>
      <x:c r="I3197" s="6">
        <x:v>30.1470348174089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-1</x:v>
      </x:c>
      <x:c r="O3197" s="8">
        <x:v>0</x:v>
      </x:c>
      <x:c r="Q3197">
        <x:v>0</x:v>
      </x:c>
      <x:c r="R3197" s="6">
        <x:v>22.847</x:v>
      </x:c>
      <x:c r="S3197" s="8">
        <x:v>97662.6504895079</x:v>
      </x:c>
      <x:c r="T3197" s="12">
        <x:v>285741.091650382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301688</x:v>
      </x:c>
      <x:c r="B3198" s="1">
        <x:v>44758.6784089931</x:v>
      </x:c>
      <x:c r="C3198" s="6">
        <x:v>55.2741401816667</x:v>
      </x:c>
      <x:c r="D3198" s="14" t="s">
        <x:v>92</x:v>
      </x:c>
      <x:c r="E3198" s="15">
        <x:v>44733.6693862269</x:v>
      </x:c>
      <x:c r="F3198" t="s">
        <x:v>97</x:v>
      </x:c>
      <x:c r="G3198" s="6">
        <x:v>86.4651053296767</x:v>
      </x:c>
      <x:c r="H3198" t="s">
        <x:v>95</x:v>
      </x:c>
      <x:c r="I3198" s="6">
        <x:v>30.1470348174089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-1</x:v>
      </x:c>
      <x:c r="O3198" s="8">
        <x:v>0</x:v>
      </x:c>
      <x:c r="Q3198">
        <x:v>0</x:v>
      </x:c>
      <x:c r="R3198" s="6">
        <x:v>22.847</x:v>
      </x:c>
      <x:c r="S3198" s="8">
        <x:v>97672.9890099978</x:v>
      </x:c>
      <x:c r="T3198" s="12">
        <x:v>285749.39098496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301691</x:v>
      </x:c>
      <x:c r="B3199" s="1">
        <x:v>44758.6784206366</x:v>
      </x:c>
      <x:c r="C3199" s="6">
        <x:v>55.290910945</x:v>
      </x:c>
      <x:c r="D3199" s="14" t="s">
        <x:v>92</x:v>
      </x:c>
      <x:c r="E3199" s="15">
        <x:v>44733.6693862269</x:v>
      </x:c>
      <x:c r="F3199" t="s">
        <x:v>97</x:v>
      </x:c>
      <x:c r="G3199" s="6">
        <x:v>86.4376364699654</x:v>
      </x:c>
      <x:c r="H3199" t="s">
        <x:v>95</x:v>
      </x:c>
      <x:c r="I3199" s="6">
        <x:v>30.1531401977345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-1</x:v>
      </x:c>
      <x:c r="O3199" s="8">
        <x:v>0</x:v>
      </x:c>
      <x:c r="Q3199">
        <x:v>0</x:v>
      </x:c>
      <x:c r="R3199" s="6">
        <x:v>22.85</x:v>
      </x:c>
      <x:c r="S3199" s="8">
        <x:v>97676.4335327364</x:v>
      </x:c>
      <x:c r="T3199" s="12">
        <x:v>285729.463333852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301700</x:v>
      </x:c>
      <x:c r="B3200" s="1">
        <x:v>44758.6784322917</x:v>
      </x:c>
      <x:c r="C3200" s="6">
        <x:v>55.3077137333333</x:v>
      </x:c>
      <x:c r="D3200" s="14" t="s">
        <x:v>92</x:v>
      </x:c>
      <x:c r="E3200" s="15">
        <x:v>44733.6693862269</x:v>
      </x:c>
      <x:c r="F3200" t="s">
        <x:v>97</x:v>
      </x:c>
      <x:c r="G3200" s="6">
        <x:v>86.4359045571114</x:v>
      </x:c>
      <x:c r="H3200" t="s">
        <x:v>95</x:v>
      </x:c>
      <x:c r="I3200" s="6">
        <x:v>30.1470348174089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-1</x:v>
      </x:c>
      <x:c r="O3200" s="8">
        <x:v>0</x:v>
      </x:c>
      <x:c r="Q3200">
        <x:v>0</x:v>
      </x:c>
      <x:c r="R3200" s="6">
        <x:v>22.851</x:v>
      </x:c>
      <x:c r="S3200" s="8">
        <x:v>97691.8961724615</x:v>
      </x:c>
      <x:c r="T3200" s="12">
        <x:v>285734.197238794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301704</x:v>
      </x:c>
      <x:c r="B3201" s="1">
        <x:v>44758.6784434838</x:v>
      </x:c>
      <x:c r="C3201" s="6">
        <x:v>55.323804805</x:v>
      </x:c>
      <x:c r="D3201" s="14" t="s">
        <x:v>92</x:v>
      </x:c>
      <x:c r="E3201" s="15">
        <x:v>44733.6693862269</x:v>
      </x:c>
      <x:c r="F3201" t="s">
        <x:v>97</x:v>
      </x:c>
      <x:c r="G3201" s="6">
        <x:v>86.415742968654</x:v>
      </x:c>
      <x:c r="H3201" t="s">
        <x:v>95</x:v>
      </x:c>
      <x:c r="I3201" s="6">
        <x:v>30.1531401977345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-1</x:v>
      </x:c>
      <x:c r="O3201" s="8">
        <x:v>0</x:v>
      </x:c>
      <x:c r="Q3201">
        <x:v>0</x:v>
      </x:c>
      <x:c r="R3201" s="6">
        <x:v>22.853</x:v>
      </x:c>
      <x:c r="S3201" s="8">
        <x:v>97690.621721832</x:v>
      </x:c>
      <x:c r="T3201" s="12">
        <x:v>285728.040562425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301706</x:v>
      </x:c>
      <x:c r="B3202" s="1">
        <x:v>44758.6784552431</x:v>
      </x:c>
      <x:c r="C3202" s="6">
        <x:v>55.3407184366667</x:v>
      </x:c>
      <x:c r="D3202" s="14" t="s">
        <x:v>92</x:v>
      </x:c>
      <x:c r="E3202" s="15">
        <x:v>44733.6693862269</x:v>
      </x:c>
      <x:c r="F3202" t="s">
        <x:v>97</x:v>
      </x:c>
      <x:c r="G3202" s="6">
        <x:v>86.4376364699654</x:v>
      </x:c>
      <x:c r="H3202" t="s">
        <x:v>95</x:v>
      </x:c>
      <x:c r="I3202" s="6">
        <x:v>30.1531401977345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-1</x:v>
      </x:c>
      <x:c r="O3202" s="8">
        <x:v>0</x:v>
      </x:c>
      <x:c r="Q3202">
        <x:v>0</x:v>
      </x:c>
      <x:c r="R3202" s="6">
        <x:v>22.85</x:v>
      </x:c>
      <x:c r="S3202" s="8">
        <x:v>97695.9884069788</x:v>
      </x:c>
      <x:c r="T3202" s="12">
        <x:v>285733.405032825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301715</x:v>
      </x:c>
      <x:c r="B3203" s="1">
        <x:v>44758.6784669329</x:v>
      </x:c>
      <x:c r="C3203" s="6">
        <x:v>55.3575596</x:v>
      </x:c>
      <x:c r="D3203" s="14" t="s">
        <x:v>92</x:v>
      </x:c>
      <x:c r="E3203" s="15">
        <x:v>44733.6693862269</x:v>
      </x:c>
      <x:c r="F3203" t="s">
        <x:v>97</x:v>
      </x:c>
      <x:c r="G3203" s="6">
        <x:v>86.4067159490653</x:v>
      </x:c>
      <x:c r="H3203" t="s">
        <x:v>95</x:v>
      </x:c>
      <x:c r="I3203" s="6">
        <x:v>30.1470348174089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-1</x:v>
      </x:c>
      <x:c r="O3203" s="8">
        <x:v>0</x:v>
      </x:c>
      <x:c r="Q3203">
        <x:v>0</x:v>
      </x:c>
      <x:c r="R3203" s="6">
        <x:v>22.855</x:v>
      </x:c>
      <x:c r="S3203" s="8">
        <x:v>97710.4443024846</x:v>
      </x:c>
      <x:c r="T3203" s="12">
        <x:v>285733.856142057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301716</x:v>
      </x:c>
      <x:c r="B3204" s="1">
        <x:v>44758.678478044</x:v>
      </x:c>
      <x:c r="C3204" s="6">
        <x:v>55.3735491033333</x:v>
      </x:c>
      <x:c r="D3204" s="14" t="s">
        <x:v>92</x:v>
      </x:c>
      <x:c r="E3204" s="15">
        <x:v>44733.6693862269</x:v>
      </x:c>
      <x:c r="F3204" t="s">
        <x:v>97</x:v>
      </x:c>
      <x:c r="G3204" s="6">
        <x:v>86.4230400422634</x:v>
      </x:c>
      <x:c r="H3204" t="s">
        <x:v>95</x:v>
      </x:c>
      <x:c r="I3204" s="6">
        <x:v>30.1531401977345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-1</x:v>
      </x:c>
      <x:c r="O3204" s="8">
        <x:v>0</x:v>
      </x:c>
      <x:c r="Q3204">
        <x:v>0</x:v>
      </x:c>
      <x:c r="R3204" s="6">
        <x:v>22.852</x:v>
      </x:c>
      <x:c r="S3204" s="8">
        <x:v>97706.4145254071</x:v>
      </x:c>
      <x:c r="T3204" s="12">
        <x:v>285733.790051723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301725</x:v>
      </x:c>
      <x:c r="B3205" s="1">
        <x:v>44758.6784897338</x:v>
      </x:c>
      <x:c r="C3205" s="6">
        <x:v>55.3904017983333</x:v>
      </x:c>
      <x:c r="D3205" s="14" t="s">
        <x:v>92</x:v>
      </x:c>
      <x:c r="E3205" s="15">
        <x:v>44733.6693862269</x:v>
      </x:c>
      <x:c r="F3205" t="s">
        <x:v>97</x:v>
      </x:c>
      <x:c r="G3205" s="6">
        <x:v>86.3719764834014</x:v>
      </x:c>
      <x:c r="H3205" t="s">
        <x:v>95</x:v>
      </x:c>
      <x:c r="I3205" s="6">
        <x:v>30.1531401977345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-1</x:v>
      </x:c>
      <x:c r="O3205" s="8">
        <x:v>0</x:v>
      </x:c>
      <x:c r="Q3205">
        <x:v>0</x:v>
      </x:c>
      <x:c r="R3205" s="6">
        <x:v>22.859</x:v>
      </x:c>
      <x:c r="S3205" s="8">
        <x:v>97715.7177523491</x:v>
      </x:c>
      <x:c r="T3205" s="12">
        <x:v>285742.594673048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301730</x:v>
      </x:c>
      <x:c r="B3206" s="1">
        <x:v>44758.6785014699</x:v>
      </x:c>
      <x:c r="C3206" s="6">
        <x:v>55.40732377</x:v>
      </x:c>
      <x:c r="D3206" s="14" t="s">
        <x:v>92</x:v>
      </x:c>
      <x:c r="E3206" s="15">
        <x:v>44733.6693862269</x:v>
      </x:c>
      <x:c r="F3206" t="s">
        <x:v>97</x:v>
      </x:c>
      <x:c r="G3206" s="6">
        <x:v>86.393856307463</x:v>
      </x:c>
      <x:c r="H3206" t="s">
        <x:v>95</x:v>
      </x:c>
      <x:c r="I3206" s="6">
        <x:v>30.1531401977345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-1</x:v>
      </x:c>
      <x:c r="O3206" s="8">
        <x:v>0</x:v>
      </x:c>
      <x:c r="Q3206">
        <x:v>0</x:v>
      </x:c>
      <x:c r="R3206" s="6">
        <x:v>22.856</x:v>
      </x:c>
      <x:c r="S3206" s="8">
        <x:v>97722.5220463349</x:v>
      </x:c>
      <x:c r="T3206" s="12">
        <x:v>285742.537442172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301731</x:v>
      </x:c>
      <x:c r="B3207" s="1">
        <x:v>44758.6785131597</x:v>
      </x:c>
      <x:c r="C3207" s="6">
        <x:v>55.4241460816667</x:v>
      </x:c>
      <x:c r="D3207" s="14" t="s">
        <x:v>92</x:v>
      </x:c>
      <x:c r="E3207" s="15">
        <x:v>44733.6693862269</x:v>
      </x:c>
      <x:c r="F3207" t="s">
        <x:v>97</x:v>
      </x:c>
      <x:c r="G3207" s="6">
        <x:v>86.3775394984464</x:v>
      </x:c>
      <x:c r="H3207" t="s">
        <x:v>95</x:v>
      </x:c>
      <x:c r="I3207" s="6">
        <x:v>30.1470348174089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-1</x:v>
      </x:c>
      <x:c r="O3207" s="8">
        <x:v>0</x:v>
      </x:c>
      <x:c r="Q3207">
        <x:v>0</x:v>
      </x:c>
      <x:c r="R3207" s="6">
        <x:v>22.859</x:v>
      </x:c>
      <x:c r="S3207" s="8">
        <x:v>97738.142044688</x:v>
      </x:c>
      <x:c r="T3207" s="12">
        <x:v>285745.479808445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301737</x:v>
      </x:c>
      <x:c r="B3208" s="1">
        <x:v>44758.6785248495</x:v>
      </x:c>
      <x:c r="C3208" s="6">
        <x:v>55.4409943716667</x:v>
      </x:c>
      <x:c r="D3208" s="14" t="s">
        <x:v>92</x:v>
      </x:c>
      <x:c r="E3208" s="15">
        <x:v>44733.6693862269</x:v>
      </x:c>
      <x:c r="F3208" t="s">
        <x:v>97</x:v>
      </x:c>
      <x:c r="G3208" s="6">
        <x:v>86.3501034934799</x:v>
      </x:c>
      <x:c r="H3208" t="s">
        <x:v>95</x:v>
      </x:c>
      <x:c r="I3208" s="6">
        <x:v>30.1531401977345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-1</x:v>
      </x:c>
      <x:c r="O3208" s="8">
        <x:v>0</x:v>
      </x:c>
      <x:c r="Q3208">
        <x:v>0</x:v>
      </x:c>
      <x:c r="R3208" s="6">
        <x:v>22.862</x:v>
      </x:c>
      <x:c r="S3208" s="8">
        <x:v>97739.7052475025</x:v>
      </x:c>
      <x:c r="T3208" s="12">
        <x:v>285733.574895917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301741</x:v>
      </x:c>
      <x:c r="B3209" s="1">
        <x:v>44758.6785360764</x:v>
      </x:c>
      <x:c r="C3209" s="6">
        <x:v>55.457105935</x:v>
      </x:c>
      <x:c r="D3209" s="14" t="s">
        <x:v>92</x:v>
      </x:c>
      <x:c r="E3209" s="15">
        <x:v>44733.6693862269</x:v>
      </x:c>
      <x:c r="F3209" t="s">
        <x:v>97</x:v>
      </x:c>
      <x:c r="G3209" s="6">
        <x:v>86.3428140150208</x:v>
      </x:c>
      <x:c r="H3209" t="s">
        <x:v>95</x:v>
      </x:c>
      <x:c r="I3209" s="6">
        <x:v>30.1531401977345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-1</x:v>
      </x:c>
      <x:c r="O3209" s="8">
        <x:v>0</x:v>
      </x:c>
      <x:c r="Q3209">
        <x:v>0</x:v>
      </x:c>
      <x:c r="R3209" s="6">
        <x:v>22.863</x:v>
      </x:c>
      <x:c r="S3209" s="8">
        <x:v>97747.0883965138</x:v>
      </x:c>
      <x:c r="T3209" s="12">
        <x:v>285737.320788531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301748</x:v>
      </x:c>
      <x:c r="B3210" s="1">
        <x:v>44758.6785477662</x:v>
      </x:c>
      <x:c r="C3210" s="6">
        <x:v>55.4739885616667</x:v>
      </x:c>
      <x:c r="D3210" s="14" t="s">
        <x:v>92</x:v>
      </x:c>
      <x:c r="E3210" s="15">
        <x:v>44733.6693862269</x:v>
      </x:c>
      <x:c r="F3210" t="s">
        <x:v>97</x:v>
      </x:c>
      <x:c r="G3210" s="6">
        <x:v>86.3136636891414</x:v>
      </x:c>
      <x:c r="H3210" t="s">
        <x:v>95</x:v>
      </x:c>
      <x:c r="I3210" s="6">
        <x:v>30.1531401977345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-1</x:v>
      </x:c>
      <x:c r="O3210" s="8">
        <x:v>0</x:v>
      </x:c>
      <x:c r="Q3210">
        <x:v>0</x:v>
      </x:c>
      <x:c r="R3210" s="6">
        <x:v>22.867</x:v>
      </x:c>
      <x:c r="S3210" s="8">
        <x:v>97761.2565250271</x:v>
      </x:c>
      <x:c r="T3210" s="12">
        <x:v>285739.849611695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301755</x:v>
      </x:c>
      <x:c r="B3211" s="1">
        <x:v>44758.6785594907</x:v>
      </x:c>
      <x:c r="C3211" s="6">
        <x:v>55.4908674216667</x:v>
      </x:c>
      <x:c r="D3211" s="14" t="s">
        <x:v>92</x:v>
      </x:c>
      <x:c r="E3211" s="15">
        <x:v>44733.6693862269</x:v>
      </x:c>
      <x:c r="F3211" t="s">
        <x:v>97</x:v>
      </x:c>
      <x:c r="G3211" s="6">
        <x:v>86.3265099423591</x:v>
      </x:c>
      <x:c r="H3211" t="s">
        <x:v>95</x:v>
      </x:c>
      <x:c r="I3211" s="6">
        <x:v>30.1470348174089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-1</x:v>
      </x:c>
      <x:c r="O3211" s="8">
        <x:v>0</x:v>
      </x:c>
      <x:c r="Q3211">
        <x:v>0</x:v>
      </x:c>
      <x:c r="R3211" s="6">
        <x:v>22.866</x:v>
      </x:c>
      <x:c r="S3211" s="8">
        <x:v>97760.9225822713</x:v>
      </x:c>
      <x:c r="T3211" s="12">
        <x:v>285735.902452703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301758</x:v>
      </x:c>
      <x:c r="B3212" s="1">
        <x:v>44758.6785706366</x:v>
      </x:c>
      <x:c r="C3212" s="6">
        <x:v>55.5069148966667</x:v>
      </x:c>
      <x:c r="D3212" s="14" t="s">
        <x:v>92</x:v>
      </x:c>
      <x:c r="E3212" s="15">
        <x:v>44733.6693862269</x:v>
      </x:c>
      <x:c r="F3212" t="s">
        <x:v>97</x:v>
      </x:c>
      <x:c r="G3212" s="6">
        <x:v>86.2935352128389</x:v>
      </x:c>
      <x:c r="H3212" t="s">
        <x:v>95</x:v>
      </x:c>
      <x:c r="I3212" s="6">
        <x:v>30.159245589175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-1</x:v>
      </x:c>
      <x:c r="O3212" s="8">
        <x:v>0</x:v>
      </x:c>
      <x:c r="Q3212">
        <x:v>0</x:v>
      </x:c>
      <x:c r="R3212" s="6">
        <x:v>22.869</x:v>
      </x:c>
      <x:c r="S3212" s="8">
        <x:v>97769.9002694916</x:v>
      </x:c>
      <x:c r="T3212" s="12">
        <x:v>285735.095961457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301763</x:v>
      </x:c>
      <x:c r="B3213" s="1">
        <x:v>44758.6785823727</x:v>
      </x:c>
      <x:c r="C3213" s="6">
        <x:v>55.5237883683333</x:v>
      </x:c>
      <x:c r="D3213" s="14" t="s">
        <x:v>92</x:v>
      </x:c>
      <x:c r="E3213" s="15">
        <x:v>44733.6693862269</x:v>
      </x:c>
      <x:c r="F3213" t="s">
        <x:v>97</x:v>
      </x:c>
      <x:c r="G3213" s="6">
        <x:v>86.311936898447</x:v>
      </x:c>
      <x:c r="H3213" t="s">
        <x:v>95</x:v>
      </x:c>
      <x:c r="I3213" s="6">
        <x:v>30.1470348174089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-1</x:v>
      </x:c>
      <x:c r="O3213" s="8">
        <x:v>0</x:v>
      </x:c>
      <x:c r="Q3213">
        <x:v>0</x:v>
      </x:c>
      <x:c r="R3213" s="6">
        <x:v>22.868</x:v>
      </x:c>
      <x:c r="S3213" s="8">
        <x:v>97770.1504771254</x:v>
      </x:c>
      <x:c r="T3213" s="12">
        <x:v>285734.157677942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301767</x:v>
      </x:c>
      <x:c r="B3214" s="1">
        <x:v>44758.6785940162</x:v>
      </x:c>
      <x:c r="C3214" s="6">
        <x:v>55.540586445</x:v>
      </x:c>
      <x:c r="D3214" s="14" t="s">
        <x:v>92</x:v>
      </x:c>
      <x:c r="E3214" s="15">
        <x:v>44733.6693862269</x:v>
      </x:c>
      <x:c r="F3214" t="s">
        <x:v>97</x:v>
      </x:c>
      <x:c r="G3214" s="6">
        <x:v>86.2571242380277</x:v>
      </x:c>
      <x:c r="H3214" t="s">
        <x:v>95</x:v>
      </x:c>
      <x:c r="I3214" s="6">
        <x:v>30.159245589175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-1</x:v>
      </x:c>
      <x:c r="O3214" s="8">
        <x:v>0</x:v>
      </x:c>
      <x:c r="Q3214">
        <x:v>0</x:v>
      </x:c>
      <x:c r="R3214" s="6">
        <x:v>22.874</x:v>
      </x:c>
      <x:c r="S3214" s="8">
        <x:v>97782.7789776713</x:v>
      </x:c>
      <x:c r="T3214" s="12">
        <x:v>285742.623942355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301771</x:v>
      </x:c>
      <x:c r="B3215" s="1">
        <x:v>44758.6786057523</x:v>
      </x:c>
      <x:c r="C3215" s="6">
        <x:v>55.5574767233333</x:v>
      </x:c>
      <x:c r="D3215" s="14" t="s">
        <x:v>92</x:v>
      </x:c>
      <x:c r="E3215" s="15">
        <x:v>44733.6693862269</x:v>
      </x:c>
      <x:c r="F3215" t="s">
        <x:v>97</x:v>
      </x:c>
      <x:c r="G3215" s="6">
        <x:v>86.2772428464047</x:v>
      </x:c>
      <x:c r="H3215" t="s">
        <x:v>95</x:v>
      </x:c>
      <x:c r="I3215" s="6">
        <x:v>30.1531401977345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-1</x:v>
      </x:c>
      <x:c r="O3215" s="8">
        <x:v>0</x:v>
      </x:c>
      <x:c r="Q3215">
        <x:v>0</x:v>
      </x:c>
      <x:c r="R3215" s="6">
        <x:v>22.872</x:v>
      </x:c>
      <x:c r="S3215" s="8">
        <x:v>97793.7116359486</x:v>
      </x:c>
      <x:c r="T3215" s="12">
        <x:v>285729.033581587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301779</x:v>
      </x:c>
      <x:c r="B3216" s="1">
        <x:v>44758.6786174421</x:v>
      </x:c>
      <x:c r="C3216" s="6">
        <x:v>55.5742939033333</x:v>
      </x:c>
      <x:c r="D3216" s="14" t="s">
        <x:v>92</x:v>
      </x:c>
      <x:c r="E3216" s="15">
        <x:v>44733.6693862269</x:v>
      </x:c>
      <x:c r="F3216" t="s">
        <x:v>97</x:v>
      </x:c>
      <x:c r="G3216" s="6">
        <x:v>86.2772428464047</x:v>
      </x:c>
      <x:c r="H3216" t="s">
        <x:v>95</x:v>
      </x:c>
      <x:c r="I3216" s="6">
        <x:v>30.1531401977345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-1</x:v>
      </x:c>
      <x:c r="O3216" s="8">
        <x:v>0</x:v>
      </x:c>
      <x:c r="Q3216">
        <x:v>0</x:v>
      </x:c>
      <x:c r="R3216" s="6">
        <x:v>22.872</x:v>
      </x:c>
      <x:c r="S3216" s="8">
        <x:v>97797.1467006508</x:v>
      </x:c>
      <x:c r="T3216" s="12">
        <x:v>285727.816499082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301781</x:v>
      </x:c>
      <x:c r="B3217" s="1">
        <x:v>44758.6786285532</x:v>
      </x:c>
      <x:c r="C3217" s="6">
        <x:v>55.590264635</x:v>
      </x:c>
      <x:c r="D3217" s="14" t="s">
        <x:v>92</x:v>
      </x:c>
      <x:c r="E3217" s="15">
        <x:v>44733.6693862269</x:v>
      </x:c>
      <x:c r="F3217" t="s">
        <x:v>97</x:v>
      </x:c>
      <x:c r="G3217" s="6">
        <x:v>86.2755175587477</x:v>
      </x:c>
      <x:c r="H3217" t="s">
        <x:v>95</x:v>
      </x:c>
      <x:c r="I3217" s="6">
        <x:v>30.1470348174089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-1</x:v>
      </x:c>
      <x:c r="O3217" s="8">
        <x:v>0</x:v>
      </x:c>
      <x:c r="Q3217">
        <x:v>0</x:v>
      </x:c>
      <x:c r="R3217" s="6">
        <x:v>22.873</x:v>
      </x:c>
      <x:c r="S3217" s="8">
        <x:v>97802.7796445784</x:v>
      </x:c>
      <x:c r="T3217" s="12">
        <x:v>285731.472303424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301789</x:v>
      </x:c>
      <x:c r="B3218" s="1">
        <x:v>44758.6786402431</x:v>
      </x:c>
      <x:c r="C3218" s="6">
        <x:v>55.6071568533333</x:v>
      </x:c>
      <x:c r="D3218" s="14" t="s">
        <x:v>92</x:v>
      </x:c>
      <x:c r="E3218" s="15">
        <x:v>44733.6693862269</x:v>
      </x:c>
      <x:c r="F3218" t="s">
        <x:v>97</x:v>
      </x:c>
      <x:c r="G3218" s="6">
        <x:v>86.2245623097172</x:v>
      </x:c>
      <x:c r="H3218" t="s">
        <x:v>95</x:v>
      </x:c>
      <x:c r="I3218" s="6">
        <x:v>30.1470348174089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-1</x:v>
      </x:c>
      <x:c r="O3218" s="8">
        <x:v>0</x:v>
      </x:c>
      <x:c r="Q3218">
        <x:v>0</x:v>
      </x:c>
      <x:c r="R3218" s="6">
        <x:v>22.88</x:v>
      </x:c>
      <x:c r="S3218" s="8">
        <x:v>97809.833353513</x:v>
      </x:c>
      <x:c r="T3218" s="12">
        <x:v>285734.261423991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301794</x:v>
      </x:c>
      <x:c r="B3219" s="1">
        <x:v>44758.6786520486</x:v>
      </x:c>
      <x:c r="C3219" s="6">
        <x:v>55.624124295</x:v>
      </x:c>
      <x:c r="D3219" s="14" t="s">
        <x:v>92</x:v>
      </x:c>
      <x:c r="E3219" s="15">
        <x:v>44733.6693862269</x:v>
      </x:c>
      <x:c r="F3219" t="s">
        <x:v>97</x:v>
      </x:c>
      <x:c r="G3219" s="6">
        <x:v>86.2117330686441</x:v>
      </x:c>
      <x:c r="H3219" t="s">
        <x:v>95</x:v>
      </x:c>
      <x:c r="I3219" s="6">
        <x:v>30.1531401977345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-1</x:v>
      </x:c>
      <x:c r="O3219" s="8">
        <x:v>0</x:v>
      </x:c>
      <x:c r="Q3219">
        <x:v>0</x:v>
      </x:c>
      <x:c r="R3219" s="6">
        <x:v>22.881</x:v>
      </x:c>
      <x:c r="S3219" s="8">
        <x:v>97815.4366177722</x:v>
      </x:c>
      <x:c r="T3219" s="12">
        <x:v>285732.429898562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301798</x:v>
      </x:c>
      <x:c r="B3220" s="1">
        <x:v>44758.6786632292</x:v>
      </x:c>
      <x:c r="C3220" s="6">
        <x:v>55.640228045</x:v>
      </x:c>
      <x:c r="D3220" s="14" t="s">
        <x:v>92</x:v>
      </x:c>
      <x:c r="E3220" s="15">
        <x:v>44733.6693862269</x:v>
      </x:c>
      <x:c r="F3220" t="s">
        <x:v>97</x:v>
      </x:c>
      <x:c r="G3220" s="6">
        <x:v>86.217286017614</x:v>
      </x:c>
      <x:c r="H3220" t="s">
        <x:v>95</x:v>
      </x:c>
      <x:c r="I3220" s="6">
        <x:v>30.1470348174089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-1</x:v>
      </x:c>
      <x:c r="O3220" s="8">
        <x:v>0</x:v>
      </x:c>
      <x:c r="Q3220">
        <x:v>0</x:v>
      </x:c>
      <x:c r="R3220" s="6">
        <x:v>22.881</x:v>
      </x:c>
      <x:c r="S3220" s="8">
        <x:v>97816.1761388761</x:v>
      </x:c>
      <x:c r="T3220" s="12">
        <x:v>285731.619217844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301803</x:v>
      </x:c>
      <x:c r="B3221" s="1">
        <x:v>44758.678674919</x:v>
      </x:c>
      <x:c r="C3221" s="6">
        <x:v>55.6570673816667</x:v>
      </x:c>
      <x:c r="D3221" s="14" t="s">
        <x:v>92</x:v>
      </x:c>
      <x:c r="E3221" s="15">
        <x:v>44733.6693862269</x:v>
      </x:c>
      <x:c r="F3221" t="s">
        <x:v>97</x:v>
      </x:c>
      <x:c r="G3221" s="6">
        <x:v>86.2190089036946</x:v>
      </x:c>
      <x:c r="H3221" t="s">
        <x:v>95</x:v>
      </x:c>
      <x:c r="I3221" s="6">
        <x:v>30.1531401977345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-1</x:v>
      </x:c>
      <x:c r="O3221" s="8">
        <x:v>0</x:v>
      </x:c>
      <x:c r="Q3221">
        <x:v>0</x:v>
      </x:c>
      <x:c r="R3221" s="6">
        <x:v>22.88</x:v>
      </x:c>
      <x:c r="S3221" s="8">
        <x:v>97827.2763707329</x:v>
      </x:c>
      <x:c r="T3221" s="12">
        <x:v>285737.06273284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301810</x:v>
      </x:c>
      <x:c r="B3222" s="1">
        <x:v>44758.6786866551</x:v>
      </x:c>
      <x:c r="C3222" s="6">
        <x:v>55.67397804</x:v>
      </x:c>
      <x:c r="D3222" s="14" t="s">
        <x:v>92</x:v>
      </x:c>
      <x:c r="E3222" s="15">
        <x:v>44733.6693862269</x:v>
      </x:c>
      <x:c r="F3222" t="s">
        <x:v>97</x:v>
      </x:c>
      <x:c r="G3222" s="6">
        <x:v>86.226285495774</x:v>
      </x:c>
      <x:c r="H3222" t="s">
        <x:v>95</x:v>
      </x:c>
      <x:c r="I3222" s="6">
        <x:v>30.1531401977345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-1</x:v>
      </x:c>
      <x:c r="O3222" s="8">
        <x:v>0</x:v>
      </x:c>
      <x:c r="Q3222">
        <x:v>0</x:v>
      </x:c>
      <x:c r="R3222" s="6">
        <x:v>22.879</x:v>
      </x:c>
      <x:c r="S3222" s="8">
        <x:v>97837.8148564437</x:v>
      </x:c>
      <x:c r="T3222" s="12">
        <x:v>285742.57759527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301815</x:v>
      </x:c>
      <x:c r="B3223" s="1">
        <x:v>44758.6786983449</x:v>
      </x:c>
      <x:c r="C3223" s="6">
        <x:v>55.69076634</x:v>
      </x:c>
      <x:c r="D3223" s="14" t="s">
        <x:v>92</x:v>
      </x:c>
      <x:c r="E3223" s="15">
        <x:v>44733.6693862269</x:v>
      </x:c>
      <x:c r="F3223" t="s">
        <x:v>97</x:v>
      </x:c>
      <x:c r="G3223" s="6">
        <x:v>86.1843590978881</x:v>
      </x:c>
      <x:c r="H3223" t="s">
        <x:v>95</x:v>
      </x:c>
      <x:c r="I3223" s="6">
        <x:v>30.159245589175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-1</x:v>
      </x:c>
      <x:c r="O3223" s="8">
        <x:v>0</x:v>
      </x:c>
      <x:c r="Q3223">
        <x:v>0</x:v>
      </x:c>
      <x:c r="R3223" s="6">
        <x:v>22.884</x:v>
      </x:c>
      <x:c r="S3223" s="8">
        <x:v>97840.5183963877</x:v>
      </x:c>
      <x:c r="T3223" s="12">
        <x:v>285749.343448052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301820</x:v>
      </x:c>
      <x:c r="B3224" s="1">
        <x:v>44758.6787100347</x:v>
      </x:c>
      <x:c r="C3224" s="6">
        <x:v>55.7076408683333</x:v>
      </x:c>
      <x:c r="D3224" s="14" t="s">
        <x:v>92</x:v>
      </x:c>
      <x:c r="E3224" s="15">
        <x:v>44733.6693862269</x:v>
      </x:c>
      <x:c r="F3224" t="s">
        <x:v>97</x:v>
      </x:c>
      <x:c r="G3224" s="6">
        <x:v>86.1770867466674</x:v>
      </x:c>
      <x:c r="H3224" t="s">
        <x:v>95</x:v>
      </x:c>
      <x:c r="I3224" s="6">
        <x:v>30.159245589175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-1</x:v>
      </x:c>
      <x:c r="O3224" s="8">
        <x:v>0</x:v>
      </x:c>
      <x:c r="Q3224">
        <x:v>0</x:v>
      </x:c>
      <x:c r="R3224" s="6">
        <x:v>22.885</x:v>
      </x:c>
      <x:c r="S3224" s="8">
        <x:v>97848.4936639892</x:v>
      </x:c>
      <x:c r="T3224" s="12">
        <x:v>285743.489125158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301823</x:v>
      </x:c>
      <x:c r="B3225" s="1">
        <x:v>44758.6787211458</x:v>
      </x:c>
      <x:c r="C3225" s="6">
        <x:v>55.72364074</x:v>
      </x:c>
      <x:c r="D3225" s="14" t="s">
        <x:v>92</x:v>
      </x:c>
      <x:c r="E3225" s="15">
        <x:v>44733.6693862269</x:v>
      </x:c>
      <x:c r="F3225" t="s">
        <x:v>97</x:v>
      </x:c>
      <x:c r="G3225" s="6">
        <x:v>86.1971836691888</x:v>
      </x:c>
      <x:c r="H3225" t="s">
        <x:v>95</x:v>
      </x:c>
      <x:c r="I3225" s="6">
        <x:v>30.1531401977345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-1</x:v>
      </x:c>
      <x:c r="O3225" s="8">
        <x:v>0</x:v>
      </x:c>
      <x:c r="Q3225">
        <x:v>0</x:v>
      </x:c>
      <x:c r="R3225" s="6">
        <x:v>22.883</x:v>
      </x:c>
      <x:c r="S3225" s="8">
        <x:v>97851.5443790158</x:v>
      </x:c>
      <x:c r="T3225" s="12">
        <x:v>285741.401503069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301828</x:v>
      </x:c>
      <x:c r="B3226" s="1">
        <x:v>44758.6787329051</x:v>
      </x:c>
      <x:c r="C3226" s="6">
        <x:v>55.7405681333333</x:v>
      </x:c>
      <x:c r="D3226" s="14" t="s">
        <x:v>92</x:v>
      </x:c>
      <x:c r="E3226" s="15">
        <x:v>44733.6693862269</x:v>
      </x:c>
      <x:c r="F3226" t="s">
        <x:v>97</x:v>
      </x:c>
      <x:c r="G3226" s="6">
        <x:v>86.1753652449671</x:v>
      </x:c>
      <x:c r="H3226" t="s">
        <x:v>95</x:v>
      </x:c>
      <x:c r="I3226" s="6">
        <x:v>30.1531401977345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-1</x:v>
      </x:c>
      <x:c r="O3226" s="8">
        <x:v>0</x:v>
      </x:c>
      <x:c r="Q3226">
        <x:v>0</x:v>
      </x:c>
      <x:c r="R3226" s="6">
        <x:v>22.886</x:v>
      </x:c>
      <x:c r="S3226" s="8">
        <x:v>97850.3748238023</x:v>
      </x:c>
      <x:c r="T3226" s="12">
        <x:v>285739.169263368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301835</x:v>
      </x:c>
      <x:c r="B3227" s="1">
        <x:v>44758.6787446412</x:v>
      </x:c>
      <x:c r="C3227" s="6">
        <x:v>55.7574851683333</x:v>
      </x:c>
      <x:c r="D3227" s="14" t="s">
        <x:v>92</x:v>
      </x:c>
      <x:c r="E3227" s="15">
        <x:v>44733.6693862269</x:v>
      </x:c>
      <x:c r="F3227" t="s">
        <x:v>97</x:v>
      </x:c>
      <x:c r="G3227" s="6">
        <x:v>86.1462846013053</x:v>
      </x:c>
      <x:c r="H3227" t="s">
        <x:v>95</x:v>
      </x:c>
      <x:c r="I3227" s="6">
        <x:v>30.1531401977345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-1</x:v>
      </x:c>
      <x:c r="O3227" s="8">
        <x:v>0</x:v>
      </x:c>
      <x:c r="Q3227">
        <x:v>0</x:v>
      </x:c>
      <x:c r="R3227" s="6">
        <x:v>22.89</x:v>
      </x:c>
      <x:c r="S3227" s="8">
        <x:v>97859.303503614</x:v>
      </x:c>
      <x:c r="T3227" s="12">
        <x:v>285721.098970738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301838</x:v>
      </x:c>
      <x:c r="B3228" s="1">
        <x:v>44758.6787558681</x:v>
      </x:c>
      <x:c r="C3228" s="6">
        <x:v>55.7736407066667</x:v>
      </x:c>
      <x:c r="D3228" s="14" t="s">
        <x:v>92</x:v>
      </x:c>
      <x:c r="E3228" s="15">
        <x:v>44733.6693862269</x:v>
      </x:c>
      <x:c r="F3228" t="s">
        <x:v>97</x:v>
      </x:c>
      <x:c r="G3228" s="6">
        <x:v>86.1552742311489</x:v>
      </x:c>
      <x:c r="H3228" t="s">
        <x:v>95</x:v>
      </x:c>
      <x:c r="I3228" s="6">
        <x:v>30.159245589175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-1</x:v>
      </x:c>
      <x:c r="O3228" s="8">
        <x:v>0</x:v>
      </x:c>
      <x:c r="Q3228">
        <x:v>0</x:v>
      </x:c>
      <x:c r="R3228" s="6">
        <x:v>22.888</x:v>
      </x:c>
      <x:c r="S3228" s="8">
        <x:v>97866.8431911183</x:v>
      </x:c>
      <x:c r="T3228" s="12">
        <x:v>285727.812693254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301843</x:v>
      </x:c>
      <x:c r="B3229" s="1">
        <x:v>44758.6787675579</x:v>
      </x:c>
      <x:c r="C3229" s="6">
        <x:v>55.7904655633333</x:v>
      </x:c>
      <x:c r="D3229" s="14" t="s">
        <x:v>92</x:v>
      </x:c>
      <x:c r="E3229" s="15">
        <x:v>44733.6693862269</x:v>
      </x:c>
      <x:c r="F3229" t="s">
        <x:v>97</x:v>
      </x:c>
      <x:c r="G3229" s="6">
        <x:v>86.1317488154783</x:v>
      </x:c>
      <x:c r="H3229" t="s">
        <x:v>95</x:v>
      </x:c>
      <x:c r="I3229" s="6">
        <x:v>30.1531401977345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-1</x:v>
      </x:c>
      <x:c r="O3229" s="8">
        <x:v>0</x:v>
      </x:c>
      <x:c r="Q3229">
        <x:v>0</x:v>
      </x:c>
      <x:c r="R3229" s="6">
        <x:v>22.892</x:v>
      </x:c>
      <x:c r="S3229" s="8">
        <x:v>97870.5118327176</x:v>
      </x:c>
      <x:c r="T3229" s="12">
        <x:v>285746.336988163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301848</x:v>
      </x:c>
      <x:c r="B3230" s="1">
        <x:v>44758.6787792477</x:v>
      </x:c>
      <x:c r="C3230" s="6">
        <x:v>55.8073057983333</x:v>
      </x:c>
      <x:c r="D3230" s="14" t="s">
        <x:v>92</x:v>
      </x:c>
      <x:c r="E3230" s="15">
        <x:v>44733.6693862269</x:v>
      </x:c>
      <x:c r="F3230" t="s">
        <x:v>97</x:v>
      </x:c>
      <x:c r="G3230" s="6">
        <x:v>86.1189351591563</x:v>
      </x:c>
      <x:c r="H3230" t="s">
        <x:v>95</x:v>
      </x:c>
      <x:c r="I3230" s="6">
        <x:v>30.159245589175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-1</x:v>
      </x:c>
      <x:c r="O3230" s="8">
        <x:v>0</x:v>
      </x:c>
      <x:c r="Q3230">
        <x:v>0</x:v>
      </x:c>
      <x:c r="R3230" s="6">
        <x:v>22.893</x:v>
      </x:c>
      <x:c r="S3230" s="8">
        <x:v>97879.4185038273</x:v>
      </x:c>
      <x:c r="T3230" s="12">
        <x:v>285732.718386388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301855</x:v>
      </x:c>
      <x:c r="B3231" s="1">
        <x:v>44758.6787909375</x:v>
      </x:c>
      <x:c r="C3231" s="6">
        <x:v>55.8241130866667</x:v>
      </x:c>
      <x:c r="D3231" s="14" t="s">
        <x:v>92</x:v>
      </x:c>
      <x:c r="E3231" s="15">
        <x:v>44733.6693862269</x:v>
      </x:c>
      <x:c r="F3231" t="s">
        <x:v>97</x:v>
      </x:c>
      <x:c r="G3231" s="6">
        <x:v>86.1099508042667</x:v>
      </x:c>
      <x:c r="H3231" t="s">
        <x:v>95</x:v>
      </x:c>
      <x:c r="I3231" s="6">
        <x:v>30.1531401977345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-1</x:v>
      </x:c>
      <x:c r="O3231" s="8">
        <x:v>0</x:v>
      </x:c>
      <x:c r="Q3231">
        <x:v>0</x:v>
      </x:c>
      <x:c r="R3231" s="6">
        <x:v>22.895</x:v>
      </x:c>
      <x:c r="S3231" s="8">
        <x:v>97889.1138380346</x:v>
      </x:c>
      <x:c r="T3231" s="12">
        <x:v>285734.794716295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301859</x:v>
      </x:c>
      <x:c r="B3232" s="1">
        <x:v>44758.6788026273</x:v>
      </x:c>
      <x:c r="C3232" s="6">
        <x:v>55.8409869366667</x:v>
      </x:c>
      <x:c r="D3232" s="14" t="s">
        <x:v>92</x:v>
      </x:c>
      <x:c r="E3232" s="15">
        <x:v>44733.6693862269</x:v>
      </x:c>
      <x:c r="F3232" t="s">
        <x:v>97</x:v>
      </x:c>
      <x:c r="G3232" s="6">
        <x:v>86.08815959145</x:v>
      </x:c>
      <x:c r="H3232" t="s">
        <x:v>95</x:v>
      </x:c>
      <x:c r="I3232" s="6">
        <x:v>30.1531401977345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-1</x:v>
      </x:c>
      <x:c r="O3232" s="8">
        <x:v>0</x:v>
      </x:c>
      <x:c r="Q3232">
        <x:v>0</x:v>
      </x:c>
      <x:c r="R3232" s="6">
        <x:v>22.898</x:v>
      </x:c>
      <x:c r="S3232" s="8">
        <x:v>97896.7636993942</x:v>
      </x:c>
      <x:c r="T3232" s="12">
        <x:v>285728.108544607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301863</x:v>
      </x:c>
      <x:c r="B3233" s="1">
        <x:v>44758.6788137384</x:v>
      </x:c>
      <x:c r="C3233" s="6">
        <x:v>55.8569819766667</x:v>
      </x:c>
      <x:c r="D3233" s="14" t="s">
        <x:v>92</x:v>
      </x:c>
      <x:c r="E3233" s="15">
        <x:v>44733.6693862269</x:v>
      </x:c>
      <x:c r="F3233" t="s">
        <x:v>97</x:v>
      </x:c>
      <x:c r="G3233" s="6">
        <x:v>86.1009682164039</x:v>
      </x:c>
      <x:c r="H3233" t="s">
        <x:v>95</x:v>
      </x:c>
      <x:c r="I3233" s="6">
        <x:v>30.1470348174089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-1</x:v>
      </x:c>
      <x:c r="O3233" s="8">
        <x:v>0</x:v>
      </x:c>
      <x:c r="Q3233">
        <x:v>0</x:v>
      </x:c>
      <x:c r="R3233" s="6">
        <x:v>22.897</x:v>
      </x:c>
      <x:c r="S3233" s="8">
        <x:v>97895.8412027491</x:v>
      </x:c>
      <x:c r="T3233" s="12">
        <x:v>285738.686824812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301868</x:v>
      </x:c>
      <x:c r="B3234" s="1">
        <x:v>44758.6788254282</x:v>
      </x:c>
      <x:c r="C3234" s="6">
        <x:v>55.8737955833333</x:v>
      </x:c>
      <x:c r="D3234" s="14" t="s">
        <x:v>92</x:v>
      </x:c>
      <x:c r="E3234" s="15">
        <x:v>44733.6693862269</x:v>
      </x:c>
      <x:c r="F3234" t="s">
        <x:v>97</x:v>
      </x:c>
      <x:c r="G3234" s="6">
        <x:v>86.1099508042667</x:v>
      </x:c>
      <x:c r="H3234" t="s">
        <x:v>95</x:v>
      </x:c>
      <x:c r="I3234" s="6">
        <x:v>30.1531401977345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-1</x:v>
      </x:c>
      <x:c r="O3234" s="8">
        <x:v>0</x:v>
      </x:c>
      <x:c r="Q3234">
        <x:v>0</x:v>
      </x:c>
      <x:c r="R3234" s="6">
        <x:v>22.895</x:v>
      </x:c>
      <x:c r="S3234" s="8">
        <x:v>97897.2112798236</x:v>
      </x:c>
      <x:c r="T3234" s="12">
        <x:v>285732.031663872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301873</x:v>
      </x:c>
      <x:c r="B3235" s="1">
        <x:v>44758.6788371181</x:v>
      </x:c>
      <x:c r="C3235" s="6">
        <x:v>55.89061686</x:v>
      </x:c>
      <x:c r="D3235" s="14" t="s">
        <x:v>92</x:v>
      </x:c>
      <x:c r="E3235" s="15">
        <x:v>44733.6693862269</x:v>
      </x:c>
      <x:c r="F3235" t="s">
        <x:v>97</x:v>
      </x:c>
      <x:c r="G3235" s="6">
        <x:v>86.08815959145</x:v>
      </x:c>
      <x:c r="H3235" t="s">
        <x:v>95</x:v>
      </x:c>
      <x:c r="I3235" s="6">
        <x:v>30.1531401977345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-1</x:v>
      </x:c>
      <x:c r="O3235" s="8">
        <x:v>0</x:v>
      </x:c>
      <x:c r="Q3235">
        <x:v>0</x:v>
      </x:c>
      <x:c r="R3235" s="6">
        <x:v>22.898</x:v>
      </x:c>
      <x:c r="S3235" s="8">
        <x:v>97903.9288714127</x:v>
      </x:c>
      <x:c r="T3235" s="12">
        <x:v>285732.660830969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301878</x:v>
      </x:c>
      <x:c r="B3236" s="1">
        <x:v>44758.6788487616</x:v>
      </x:c>
      <x:c r="C3236" s="6">
        <x:v>55.907428635</x:v>
      </x:c>
      <x:c r="D3236" s="14" t="s">
        <x:v>92</x:v>
      </x:c>
      <x:c r="E3236" s="15">
        <x:v>44733.6693862269</x:v>
      </x:c>
      <x:c r="F3236" t="s">
        <x:v>97</x:v>
      </x:c>
      <x:c r="G3236" s="6">
        <x:v>86.0808973640857</x:v>
      </x:c>
      <x:c r="H3236" t="s">
        <x:v>95</x:v>
      </x:c>
      <x:c r="I3236" s="6">
        <x:v>30.1531401977345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-1</x:v>
      </x:c>
      <x:c r="O3236" s="8">
        <x:v>0</x:v>
      </x:c>
      <x:c r="Q3236">
        <x:v>0</x:v>
      </x:c>
      <x:c r="R3236" s="6">
        <x:v>22.899</x:v>
      </x:c>
      <x:c r="S3236" s="8">
        <x:v>97917.7239864332</x:v>
      </x:c>
      <x:c r="T3236" s="12">
        <x:v>285734.812045104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301883</x:v>
      </x:c>
      <x:c r="B3237" s="1">
        <x:v>44758.6788604977</x:v>
      </x:c>
      <x:c r="C3237" s="6">
        <x:v>55.9243300316667</x:v>
      </x:c>
      <x:c r="D3237" s="14" t="s">
        <x:v>92</x:v>
      </x:c>
      <x:c r="E3237" s="15">
        <x:v>44733.6693862269</x:v>
      </x:c>
      <x:c r="F3237" t="s">
        <x:v>97</x:v>
      </x:c>
      <x:c r="G3237" s="6">
        <x:v>86.0864420941729</x:v>
      </x:c>
      <x:c r="H3237" t="s">
        <x:v>95</x:v>
      </x:c>
      <x:c r="I3237" s="6">
        <x:v>30.1470348174089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-1</x:v>
      </x:c>
      <x:c r="O3237" s="8">
        <x:v>0</x:v>
      </x:c>
      <x:c r="Q3237">
        <x:v>0</x:v>
      </x:c>
      <x:c r="R3237" s="6">
        <x:v>22.899</x:v>
      </x:c>
      <x:c r="S3237" s="8">
        <x:v>97917.7459584911</x:v>
      </x:c>
      <x:c r="T3237" s="12">
        <x:v>285737.814113464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301888</x:v>
      </x:c>
      <x:c r="B3238" s="1">
        <x:v>44758.6788716435</x:v>
      </x:c>
      <x:c r="C3238" s="6">
        <x:v>55.9403558583333</x:v>
      </x:c>
      <x:c r="D3238" s="14" t="s">
        <x:v>92</x:v>
      </x:c>
      <x:c r="E3238" s="15">
        <x:v>44733.6693862269</x:v>
      </x:c>
      <x:c r="F3238" t="s">
        <x:v>97</x:v>
      </x:c>
      <x:c r="G3238" s="6">
        <x:v>86.1026863114306</x:v>
      </x:c>
      <x:c r="H3238" t="s">
        <x:v>95</x:v>
      </x:c>
      <x:c r="I3238" s="6">
        <x:v>30.1531401977345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-1</x:v>
      </x:c>
      <x:c r="O3238" s="8">
        <x:v>0</x:v>
      </x:c>
      <x:c r="Q3238">
        <x:v>0</x:v>
      </x:c>
      <x:c r="R3238" s="6">
        <x:v>22.896</x:v>
      </x:c>
      <x:c r="S3238" s="8">
        <x:v>97923.4853757264</x:v>
      </x:c>
      <x:c r="T3238" s="12">
        <x:v>285735.306724527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301891</x:v>
      </x:c>
      <x:c r="B3239" s="1">
        <x:v>44758.6788833333</x:v>
      </x:c>
      <x:c r="C3239" s="6">
        <x:v>55.9572094666667</x:v>
      </x:c>
      <x:c r="D3239" s="14" t="s">
        <x:v>92</x:v>
      </x:c>
      <x:c r="E3239" s="15">
        <x:v>44733.6693862269</x:v>
      </x:c>
      <x:c r="F3239" t="s">
        <x:v>97</x:v>
      </x:c>
      <x:c r="G3239" s="6">
        <x:v>86.0518560029052</x:v>
      </x:c>
      <x:c r="H3239" t="s">
        <x:v>95</x:v>
      </x:c>
      <x:c r="I3239" s="6">
        <x:v>30.1531401977345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-1</x:v>
      </x:c>
      <x:c r="O3239" s="8">
        <x:v>0</x:v>
      </x:c>
      <x:c r="Q3239">
        <x:v>0</x:v>
      </x:c>
      <x:c r="R3239" s="6">
        <x:v>22.903</x:v>
      </x:c>
      <x:c r="S3239" s="8">
        <x:v>97932.170919214</x:v>
      </x:c>
      <x:c r="T3239" s="12">
        <x:v>285728.227015638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301900</x:v>
      </x:c>
      <x:c r="B3240" s="1">
        <x:v>44758.6788950231</x:v>
      </x:c>
      <x:c r="C3240" s="6">
        <x:v>55.9740413866667</x:v>
      </x:c>
      <x:c r="D3240" s="14" t="s">
        <x:v>92</x:v>
      </x:c>
      <x:c r="E3240" s="15">
        <x:v>44733.6693862269</x:v>
      </x:c>
      <x:c r="F3240" t="s">
        <x:v>97</x:v>
      </x:c>
      <x:c r="G3240" s="6">
        <x:v>86.037339849743</x:v>
      </x:c>
      <x:c r="H3240" t="s">
        <x:v>95</x:v>
      </x:c>
      <x:c r="I3240" s="6">
        <x:v>30.1531401977345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-1</x:v>
      </x:c>
      <x:c r="O3240" s="8">
        <x:v>0</x:v>
      </x:c>
      <x:c r="Q3240">
        <x:v>0</x:v>
      </x:c>
      <x:c r="R3240" s="6">
        <x:v>22.905</x:v>
      </x:c>
      <x:c r="S3240" s="8">
        <x:v>97937.3580673696</x:v>
      </x:c>
      <x:c r="T3240" s="12">
        <x:v>285736.440153434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301903</x:v>
      </x:c>
      <x:c r="B3241" s="1">
        <x:v>44758.6789067477</x:v>
      </x:c>
      <x:c r="C3241" s="6">
        <x:v>55.9908947683333</x:v>
      </x:c>
      <x:c r="D3241" s="14" t="s">
        <x:v>92</x:v>
      </x:c>
      <x:c r="E3241" s="15">
        <x:v>44733.6693862269</x:v>
      </x:c>
      <x:c r="F3241" t="s">
        <x:v>97</x:v>
      </x:c>
      <x:c r="G3241" s="6">
        <x:v>86.0172862018774</x:v>
      </x:c>
      <x:c r="H3241" t="s">
        <x:v>95</x:v>
      </x:c>
      <x:c r="I3241" s="6">
        <x:v>30.159245589175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-1</x:v>
      </x:c>
      <x:c r="O3241" s="8">
        <x:v>0</x:v>
      </x:c>
      <x:c r="Q3241">
        <x:v>0</x:v>
      </x:c>
      <x:c r="R3241" s="6">
        <x:v>22.907</x:v>
      </x:c>
      <x:c r="S3241" s="8">
        <x:v>97947.8832225096</x:v>
      </x:c>
      <x:c r="T3241" s="12">
        <x:v>285737.746665174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301906</x:v>
      </x:c>
      <x:c r="B3242" s="1">
        <x:v>44758.6789179745</x:v>
      </x:c>
      <x:c r="C3242" s="6">
        <x:v>56.0070513016667</x:v>
      </x:c>
      <x:c r="D3242" s="14" t="s">
        <x:v>92</x:v>
      </x:c>
      <x:c r="E3242" s="15">
        <x:v>44733.6693862269</x:v>
      </x:c>
      <x:c r="F3242" t="s">
        <x:v>97</x:v>
      </x:c>
      <x:c r="G3242" s="6">
        <x:v>86.0300829046346</x:v>
      </x:c>
      <x:c r="H3242" t="s">
        <x:v>95</x:v>
      </x:c>
      <x:c r="I3242" s="6">
        <x:v>30.1531401977345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-1</x:v>
      </x:c>
      <x:c r="O3242" s="8">
        <x:v>0</x:v>
      </x:c>
      <x:c r="Q3242">
        <x:v>0</x:v>
      </x:c>
      <x:c r="R3242" s="6">
        <x:v>22.906</x:v>
      </x:c>
      <x:c r="S3242" s="8">
        <x:v>97949.2425180546</x:v>
      </x:c>
      <x:c r="T3242" s="12">
        <x:v>285734.428317493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301914</x:v>
      </x:c>
      <x:c r="B3243" s="1">
        <x:v>44758.6789296296</x:v>
      </x:c>
      <x:c r="C3243" s="6">
        <x:v>56.0238544766667</x:v>
      </x:c>
      <x:c r="D3243" s="14" t="s">
        <x:v>92</x:v>
      </x:c>
      <x:c r="E3243" s="15">
        <x:v>44733.6693862269</x:v>
      </x:c>
      <x:c r="F3243" t="s">
        <x:v>97</x:v>
      </x:c>
      <x:c r="G3243" s="6">
        <x:v>86.0083165938832</x:v>
      </x:c>
      <x:c r="H3243" t="s">
        <x:v>95</x:v>
      </x:c>
      <x:c r="I3243" s="6">
        <x:v>30.1531401977345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-1</x:v>
      </x:c>
      <x:c r="O3243" s="8">
        <x:v>0</x:v>
      </x:c>
      <x:c r="Q3243">
        <x:v>0</x:v>
      </x:c>
      <x:c r="R3243" s="6">
        <x:v>22.909</x:v>
      </x:c>
      <x:c r="S3243" s="8">
        <x:v>97963.8460108687</x:v>
      </x:c>
      <x:c r="T3243" s="12">
        <x:v>285736.95112281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301919</x:v>
      </x:c>
      <x:c r="B3244" s="1">
        <x:v>44758.6789412847</x:v>
      </x:c>
      <x:c r="C3244" s="6">
        <x:v>56.0406634783333</x:v>
      </x:c>
      <x:c r="D3244" s="14" t="s">
        <x:v>92</x:v>
      </x:c>
      <x:c r="E3244" s="15">
        <x:v>44733.6693862269</x:v>
      </x:c>
      <x:c r="F3244" t="s">
        <x:v>97</x:v>
      </x:c>
      <x:c r="G3244" s="6">
        <x:v>85.972054484629</x:v>
      </x:c>
      <x:c r="H3244" t="s">
        <x:v>95</x:v>
      </x:c>
      <x:c r="I3244" s="6">
        <x:v>30.1531401977345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-1</x:v>
      </x:c>
      <x:c r="O3244" s="8">
        <x:v>0</x:v>
      </x:c>
      <x:c r="Q3244">
        <x:v>0</x:v>
      </x:c>
      <x:c r="R3244" s="6">
        <x:v>22.914</x:v>
      </x:c>
      <x:c r="S3244" s="8">
        <x:v>97963.2354207278</x:v>
      </x:c>
      <x:c r="T3244" s="12">
        <x:v>285737.583349215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301922</x:v>
      </x:c>
      <x:c r="B3245" s="1">
        <x:v>44758.6789530093</x:v>
      </x:c>
      <x:c r="C3245" s="6">
        <x:v>56.05750394</x:v>
      </x:c>
      <x:c r="D3245" s="14" t="s">
        <x:v>92</x:v>
      </x:c>
      <x:c r="E3245" s="15">
        <x:v>44733.6693862269</x:v>
      </x:c>
      <x:c r="F3245" t="s">
        <x:v>97</x:v>
      </x:c>
      <x:c r="G3245" s="6">
        <x:v>86.0138567645184</x:v>
      </x:c>
      <x:c r="H3245" t="s">
        <x:v>95</x:v>
      </x:c>
      <x:c r="I3245" s="6">
        <x:v>30.1470348174089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-1</x:v>
      </x:c>
      <x:c r="O3245" s="8">
        <x:v>0</x:v>
      </x:c>
      <x:c r="Q3245">
        <x:v>0</x:v>
      </x:c>
      <x:c r="R3245" s="6">
        <x:v>22.909</x:v>
      </x:c>
      <x:c r="S3245" s="8">
        <x:v>97972.5700323272</x:v>
      </x:c>
      <x:c r="T3245" s="12">
        <x:v>285734.155825505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301927</x:v>
      </x:c>
      <x:c r="B3246" s="1">
        <x:v>44758.6789646991</x:v>
      </x:c>
      <x:c r="C3246" s="6">
        <x:v>56.0743367233333</x:v>
      </x:c>
      <x:c r="D3246" s="14" t="s">
        <x:v>92</x:v>
      </x:c>
      <x:c r="E3246" s="15">
        <x:v>44733.6693862269</x:v>
      </x:c>
      <x:c r="F3246" t="s">
        <x:v>97</x:v>
      </x:c>
      <x:c r="G3246" s="6">
        <x:v>85.9993487487393</x:v>
      </x:c>
      <x:c r="H3246" t="s">
        <x:v>95</x:v>
      </x:c>
      <x:c r="I3246" s="6">
        <x:v>30.1470348174089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-1</x:v>
      </x:c>
      <x:c r="O3246" s="8">
        <x:v>0</x:v>
      </x:c>
      <x:c r="Q3246">
        <x:v>0</x:v>
      </x:c>
      <x:c r="R3246" s="6">
        <x:v>22.911</x:v>
      </x:c>
      <x:c r="S3246" s="8">
        <x:v>97980.5473842001</x:v>
      </x:c>
      <x:c r="T3246" s="12">
        <x:v>285727.188876437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301934</x:v>
      </x:c>
      <x:c r="B3247" s="1">
        <x:v>44758.6789758102</x:v>
      </x:c>
      <x:c r="C3247" s="6">
        <x:v>56.09036874</x:v>
      </x:c>
      <x:c r="D3247" s="14" t="s">
        <x:v>92</x:v>
      </x:c>
      <x:c r="E3247" s="15">
        <x:v>44733.6693862269</x:v>
      </x:c>
      <x:c r="F3247" t="s">
        <x:v>97</x:v>
      </x:c>
      <x:c r="G3247" s="6">
        <x:v>85.9775923773017</x:v>
      </x:c>
      <x:c r="H3247" t="s">
        <x:v>95</x:v>
      </x:c>
      <x:c r="I3247" s="6">
        <x:v>30.1470348174089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-1</x:v>
      </x:c>
      <x:c r="O3247" s="8">
        <x:v>0</x:v>
      </x:c>
      <x:c r="Q3247">
        <x:v>0</x:v>
      </x:c>
      <x:c r="R3247" s="6">
        <x:v>22.914</x:v>
      </x:c>
      <x:c r="S3247" s="8">
        <x:v>97982.4916218528</x:v>
      </x:c>
      <x:c r="T3247" s="12">
        <x:v>285731.165660926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301938</x:v>
      </x:c>
      <x:c r="B3248" s="1">
        <x:v>44758.678987581</x:v>
      </x:c>
      <x:c r="C3248" s="6">
        <x:v>56.107279535</x:v>
      </x:c>
      <x:c r="D3248" s="14" t="s">
        <x:v>92</x:v>
      </x:c>
      <x:c r="E3248" s="15">
        <x:v>44733.6693862269</x:v>
      </x:c>
      <x:c r="F3248" t="s">
        <x:v>97</x:v>
      </x:c>
      <x:c r="G3248" s="6">
        <x:v>85.9503062594511</x:v>
      </x:c>
      <x:c r="H3248" t="s">
        <x:v>95</x:v>
      </x:c>
      <x:c r="I3248" s="6">
        <x:v>30.1531401977345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-1</x:v>
      </x:c>
      <x:c r="O3248" s="8">
        <x:v>0</x:v>
      </x:c>
      <x:c r="Q3248">
        <x:v>0</x:v>
      </x:c>
      <x:c r="R3248" s="6">
        <x:v>22.917</x:v>
      </x:c>
      <x:c r="S3248" s="8">
        <x:v>97994.4621789004</x:v>
      </x:c>
      <x:c r="T3248" s="12">
        <x:v>285726.304086166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301945</x:v>
      </x:c>
      <x:c r="B3249" s="1">
        <x:v>44758.6789993403</x:v>
      </x:c>
      <x:c r="C3249" s="6">
        <x:v>56.1242214983333</x:v>
      </x:c>
      <x:c r="D3249" s="14" t="s">
        <x:v>92</x:v>
      </x:c>
      <x:c r="E3249" s="15">
        <x:v>44733.6693862269</x:v>
      </x:c>
      <x:c r="F3249" t="s">
        <x:v>97</x:v>
      </x:c>
      <x:c r="G3249" s="6">
        <x:v>85.9558427859102</x:v>
      </x:c>
      <x:c r="H3249" t="s">
        <x:v>95</x:v>
      </x:c>
      <x:c r="I3249" s="6">
        <x:v>30.1470348174089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-1</x:v>
      </x:c>
      <x:c r="O3249" s="8">
        <x:v>0</x:v>
      </x:c>
      <x:c r="Q3249">
        <x:v>0</x:v>
      </x:c>
      <x:c r="R3249" s="6">
        <x:v>22.917</x:v>
      </x:c>
      <x:c r="S3249" s="8">
        <x:v>97993.9857572814</x:v>
      </x:c>
      <x:c r="T3249" s="12">
        <x:v>285738.442739507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301949</x:v>
      </x:c>
      <x:c r="B3250" s="1">
        <x:v>44758.6790109954</x:v>
      </x:c>
      <x:c r="C3250" s="6">
        <x:v>56.1410420483333</x:v>
      </x:c>
      <x:c r="D3250" s="14" t="s">
        <x:v>92</x:v>
      </x:c>
      <x:c r="E3250" s="15">
        <x:v>44733.6693862269</x:v>
      </x:c>
      <x:c r="F3250" t="s">
        <x:v>97</x:v>
      </x:c>
      <x:c r="G3250" s="6">
        <x:v>85.9230302199887</x:v>
      </x:c>
      <x:c r="H3250" t="s">
        <x:v>95</x:v>
      </x:c>
      <x:c r="I3250" s="6">
        <x:v>30.159245589175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-1</x:v>
      </x:c>
      <x:c r="O3250" s="8">
        <x:v>0</x:v>
      </x:c>
      <x:c r="Q3250">
        <x:v>0</x:v>
      </x:c>
      <x:c r="R3250" s="6">
        <x:v>22.92</x:v>
      </x:c>
      <x:c r="S3250" s="8">
        <x:v>98004.3875780497</x:v>
      </x:c>
      <x:c r="T3250" s="12">
        <x:v>285746.534885829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301953</x:v>
      </x:c>
      <x:c r="B3251" s="1">
        <x:v>44758.6790221875</x:v>
      </x:c>
      <x:c r="C3251" s="6">
        <x:v>56.1571526916667</x:v>
      </x:c>
      <x:c r="D3251" s="14" t="s">
        <x:v>92</x:v>
      </x:c>
      <x:c r="E3251" s="15">
        <x:v>44733.6693862269</x:v>
      </x:c>
      <x:c r="F3251" t="s">
        <x:v>97</x:v>
      </x:c>
      <x:c r="G3251" s="6">
        <x:v>85.9174961986647</x:v>
      </x:c>
      <x:c r="H3251" t="s">
        <x:v>95</x:v>
      </x:c>
      <x:c r="I3251" s="6">
        <x:v>30.165350991731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-1</x:v>
      </x:c>
      <x:c r="O3251" s="8">
        <x:v>0</x:v>
      </x:c>
      <x:c r="Q3251">
        <x:v>0</x:v>
      </x:c>
      <x:c r="R3251" s="6">
        <x:v>22.92</x:v>
      </x:c>
      <x:c r="S3251" s="8">
        <x:v>98007.2711907923</x:v>
      </x:c>
      <x:c r="T3251" s="12">
        <x:v>285732.023358661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301959</x:v>
      </x:c>
      <x:c r="B3252" s="1">
        <x:v>44758.6790339931</x:v>
      </x:c>
      <x:c r="C3252" s="6">
        <x:v>56.1741400116667</x:v>
      </x:c>
      <x:c r="D3252" s="14" t="s">
        <x:v>92</x:v>
      </x:c>
      <x:c r="E3252" s="15">
        <x:v>44733.6693862269</x:v>
      </x:c>
      <x:c r="F3252" t="s">
        <x:v>97</x:v>
      </x:c>
      <x:c r="G3252" s="6">
        <x:v>85.9068301361355</x:v>
      </x:c>
      <x:c r="H3252" t="s">
        <x:v>95</x:v>
      </x:c>
      <x:c r="I3252" s="6">
        <x:v>30.1531401977345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-1</x:v>
      </x:c>
      <x:c r="O3252" s="8">
        <x:v>0</x:v>
      </x:c>
      <x:c r="Q3252">
        <x:v>0</x:v>
      </x:c>
      <x:c r="R3252" s="6">
        <x:v>22.923</x:v>
      </x:c>
      <x:c r="S3252" s="8">
        <x:v>98022.6795628642</x:v>
      </x:c>
      <x:c r="T3252" s="12">
        <x:v>285743.957934366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301964</x:v>
      </x:c>
      <x:c r="B3253" s="1">
        <x:v>44758.6790456829</x:v>
      </x:c>
      <x:c r="C3253" s="6">
        <x:v>56.19093834</x:v>
      </x:c>
      <x:c r="D3253" s="14" t="s">
        <x:v>92</x:v>
      </x:c>
      <x:c r="E3253" s="15">
        <x:v>44733.6693862269</x:v>
      </x:c>
      <x:c r="F3253" t="s">
        <x:v>97</x:v>
      </x:c>
      <x:c r="G3253" s="6">
        <x:v>85.9140742752847</x:v>
      </x:c>
      <x:c r="H3253" t="s">
        <x:v>95</x:v>
      </x:c>
      <x:c r="I3253" s="6">
        <x:v>30.1531401977345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-1</x:v>
      </x:c>
      <x:c r="O3253" s="8">
        <x:v>0</x:v>
      </x:c>
      <x:c r="Q3253">
        <x:v>0</x:v>
      </x:c>
      <x:c r="R3253" s="6">
        <x:v>22.922</x:v>
      </x:c>
      <x:c r="S3253" s="8">
        <x:v>98021.1839606219</x:v>
      </x:c>
      <x:c r="T3253" s="12">
        <x:v>285730.274252674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301968</x:v>
      </x:c>
      <x:c r="B3254" s="1">
        <x:v>44758.679056794</x:v>
      </x:c>
      <x:c r="C3254" s="6">
        <x:v>56.2069760283333</x:v>
      </x:c>
      <x:c r="D3254" s="14" t="s">
        <x:v>92</x:v>
      </x:c>
      <x:c r="E3254" s="15">
        <x:v>44733.6693862269</x:v>
      </x:c>
      <x:c r="F3254" t="s">
        <x:v>97</x:v>
      </x:c>
      <x:c r="G3254" s="6">
        <x:v>85.8995867492923</x:v>
      </x:c>
      <x:c r="H3254" t="s">
        <x:v>95</x:v>
      </x:c>
      <x:c r="I3254" s="6">
        <x:v>30.1531401977345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-1</x:v>
      </x:c>
      <x:c r="O3254" s="8">
        <x:v>0</x:v>
      </x:c>
      <x:c r="Q3254">
        <x:v>0</x:v>
      </x:c>
      <x:c r="R3254" s="6">
        <x:v>22.924</x:v>
      </x:c>
      <x:c r="S3254" s="8">
        <x:v>98023.1663675375</x:v>
      </x:c>
      <x:c r="T3254" s="12">
        <x:v>285726.551162263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301973</x:v>
      </x:c>
      <x:c r="B3255" s="1">
        <x:v>44758.6790685185</x:v>
      </x:c>
      <x:c r="C3255" s="6">
        <x:v>56.2238701216667</x:v>
      </x:c>
      <x:c r="D3255" s="14" t="s">
        <x:v>92</x:v>
      </x:c>
      <x:c r="E3255" s="15">
        <x:v>44733.6693862269</x:v>
      </x:c>
      <x:c r="F3255" t="s">
        <x:v>97</x:v>
      </x:c>
      <x:c r="G3255" s="6">
        <x:v>85.8995867492923</x:v>
      </x:c>
      <x:c r="H3255" t="s">
        <x:v>95</x:v>
      </x:c>
      <x:c r="I3255" s="6">
        <x:v>30.1531401977345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-1</x:v>
      </x:c>
      <x:c r="O3255" s="8">
        <x:v>0</x:v>
      </x:c>
      <x:c r="Q3255">
        <x:v>0</x:v>
      </x:c>
      <x:c r="R3255" s="6">
        <x:v>22.924</x:v>
      </x:c>
      <x:c r="S3255" s="8">
        <x:v>98028.5654479892</x:v>
      </x:c>
      <x:c r="T3255" s="12">
        <x:v>285735.415509549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301980</x:v>
      </x:c>
      <x:c r="B3256" s="1">
        <x:v>44758.6790802894</x:v>
      </x:c>
      <x:c r="C3256" s="6">
        <x:v>56.2408052966667</x:v>
      </x:c>
      <x:c r="D3256" s="14" t="s">
        <x:v>92</x:v>
      </x:c>
      <x:c r="E3256" s="15">
        <x:v>44733.6693862269</x:v>
      </x:c>
      <x:c r="F3256" t="s">
        <x:v>97</x:v>
      </x:c>
      <x:c r="G3256" s="6">
        <x:v>85.8851022320864</x:v>
      </x:c>
      <x:c r="H3256" t="s">
        <x:v>95</x:v>
      </x:c>
      <x:c r="I3256" s="6">
        <x:v>30.1531401977345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-1</x:v>
      </x:c>
      <x:c r="O3256" s="8">
        <x:v>0</x:v>
      </x:c>
      <x:c r="Q3256">
        <x:v>0</x:v>
      </x:c>
      <x:c r="R3256" s="6">
        <x:v>22.926</x:v>
      </x:c>
      <x:c r="S3256" s="8">
        <x:v>98042.0570550368</x:v>
      </x:c>
      <x:c r="T3256" s="12">
        <x:v>285733.026370406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301983</x:v>
      </x:c>
      <x:c r="B3257" s="1">
        <x:v>44758.6790914699</x:v>
      </x:c>
      <x:c r="C3257" s="6">
        <x:v>56.2569121016667</x:v>
      </x:c>
      <x:c r="D3257" s="14" t="s">
        <x:v>92</x:v>
      </x:c>
      <x:c r="E3257" s="15">
        <x:v>44733.6693862269</x:v>
      </x:c>
      <x:c r="F3257" t="s">
        <x:v>97</x:v>
      </x:c>
      <x:c r="G3257" s="6">
        <x:v>85.8689121616676</x:v>
      </x:c>
      <x:c r="H3257" t="s">
        <x:v>95</x:v>
      </x:c>
      <x:c r="I3257" s="6">
        <x:v>30.1470348174089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-1</x:v>
      </x:c>
      <x:c r="O3257" s="8">
        <x:v>0</x:v>
      </x:c>
      <x:c r="Q3257">
        <x:v>0</x:v>
      </x:c>
      <x:c r="R3257" s="6">
        <x:v>22.929</x:v>
      </x:c>
      <x:c r="S3257" s="8">
        <x:v>98048.48238949</x:v>
      </x:c>
      <x:c r="T3257" s="12">
        <x:v>285726.757001187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301989</x:v>
      </x:c>
      <x:c r="B3258" s="1">
        <x:v>44758.6791031597</x:v>
      </x:c>
      <x:c r="C3258" s="6">
        <x:v>56.2737594866667</x:v>
      </x:c>
      <x:c r="D3258" s="14" t="s">
        <x:v>92</x:v>
      </x:c>
      <x:c r="E3258" s="15">
        <x:v>44733.6693862269</x:v>
      </x:c>
      <x:c r="F3258" t="s">
        <x:v>97</x:v>
      </x:c>
      <x:c r="G3258" s="6">
        <x:v>85.8706207227921</x:v>
      </x:c>
      <x:c r="H3258" t="s">
        <x:v>95</x:v>
      </x:c>
      <x:c r="I3258" s="6">
        <x:v>30.1531401977345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-1</x:v>
      </x:c>
      <x:c r="O3258" s="8">
        <x:v>0</x:v>
      </x:c>
      <x:c r="Q3258">
        <x:v>0</x:v>
      </x:c>
      <x:c r="R3258" s="6">
        <x:v>22.928</x:v>
      </x:c>
      <x:c r="S3258" s="8">
        <x:v>98057.664611304</x:v>
      </x:c>
      <x:c r="T3258" s="12">
        <x:v>285736.866613904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301991</x:v>
      </x:c>
      <x:c r="B3259" s="1">
        <x:v>44758.6791149306</x:v>
      </x:c>
      <x:c r="C3259" s="6">
        <x:v>56.2906754783333</x:v>
      </x:c>
      <x:c r="D3259" s="14" t="s">
        <x:v>92</x:v>
      </x:c>
      <x:c r="E3259" s="15">
        <x:v>44733.6693862269</x:v>
      </x:c>
      <x:c r="F3259" t="s">
        <x:v>97</x:v>
      </x:c>
      <x:c r="G3259" s="6">
        <x:v>85.8761522434158</x:v>
      </x:c>
      <x:c r="H3259" t="s">
        <x:v>95</x:v>
      </x:c>
      <x:c r="I3259" s="6">
        <x:v>30.1470348174089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-1</x:v>
      </x:c>
      <x:c r="O3259" s="8">
        <x:v>0</x:v>
      </x:c>
      <x:c r="Q3259">
        <x:v>0</x:v>
      </x:c>
      <x:c r="R3259" s="6">
        <x:v>22.928</x:v>
      </x:c>
      <x:c r="S3259" s="8">
        <x:v>98058.4161584569</x:v>
      </x:c>
      <x:c r="T3259" s="12">
        <x:v>285728.38381965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301998</x:v>
      </x:c>
      <x:c r="B3260" s="1">
        <x:v>44758.6791266551</x:v>
      </x:c>
      <x:c r="C3260" s="6">
        <x:v>56.3075786066667</x:v>
      </x:c>
      <x:c r="D3260" s="14" t="s">
        <x:v>92</x:v>
      </x:c>
      <x:c r="E3260" s="15">
        <x:v>44733.6693862269</x:v>
      </x:c>
      <x:c r="F3260" t="s">
        <x:v>97</x:v>
      </x:c>
      <x:c r="G3260" s="6">
        <x:v>85.8344301034306</x:v>
      </x:c>
      <x:c r="H3260" t="s">
        <x:v>95</x:v>
      </x:c>
      <x:c r="I3260" s="6">
        <x:v>30.1531401977345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-1</x:v>
      </x:c>
      <x:c r="O3260" s="8">
        <x:v>0</x:v>
      </x:c>
      <x:c r="Q3260">
        <x:v>0</x:v>
      </x:c>
      <x:c r="R3260" s="6">
        <x:v>22.933</x:v>
      </x:c>
      <x:c r="S3260" s="8">
        <x:v>98072.5889231591</x:v>
      </x:c>
      <x:c r="T3260" s="12">
        <x:v>285730.728040178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302004</x:v>
      </x:c>
      <x:c r="B3261" s="1">
        <x:v>44758.6791378472</x:v>
      </x:c>
      <x:c r="C3261" s="6">
        <x:v>56.3236735316667</x:v>
      </x:c>
      <x:c r="D3261" s="14" t="s">
        <x:v>92</x:v>
      </x:c>
      <x:c r="E3261" s="15">
        <x:v>44733.6693862269</x:v>
      </x:c>
      <x:c r="F3261" t="s">
        <x:v>97</x:v>
      </x:c>
      <x:c r="G3261" s="6">
        <x:v>85.8271942336341</x:v>
      </x:c>
      <x:c r="H3261" t="s">
        <x:v>95</x:v>
      </x:c>
      <x:c r="I3261" s="6">
        <x:v>30.1531401977345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-1</x:v>
      </x:c>
      <x:c r="O3261" s="8">
        <x:v>0</x:v>
      </x:c>
      <x:c r="Q3261">
        <x:v>0</x:v>
      </x:c>
      <x:c r="R3261" s="6">
        <x:v>22.934</x:v>
      </x:c>
      <x:c r="S3261" s="8">
        <x:v>98068.0048190027</x:v>
      </x:c>
      <x:c r="T3261" s="12">
        <x:v>285717.651848714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302008</x:v>
      </x:c>
      <x:c r="B3262" s="1">
        <x:v>44758.679149537</x:v>
      </x:c>
      <x:c r="C3262" s="6">
        <x:v>56.3405134016667</x:v>
      </x:c>
      <x:c r="D3262" s="14" t="s">
        <x:v>92</x:v>
      </x:c>
      <x:c r="E3262" s="15">
        <x:v>44733.6693862269</x:v>
      </x:c>
      <x:c r="F3262" t="s">
        <x:v>97</x:v>
      </x:c>
      <x:c r="G3262" s="6">
        <x:v>85.8344301034306</x:v>
      </x:c>
      <x:c r="H3262" t="s">
        <x:v>95</x:v>
      </x:c>
      <x:c r="I3262" s="6">
        <x:v>30.1531401977345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-1</x:v>
      </x:c>
      <x:c r="O3262" s="8">
        <x:v>0</x:v>
      </x:c>
      <x:c r="Q3262">
        <x:v>0</x:v>
      </x:c>
      <x:c r="R3262" s="6">
        <x:v>22.933</x:v>
      </x:c>
      <x:c r="S3262" s="8">
        <x:v>98082.7204311073</x:v>
      </x:c>
      <x:c r="T3262" s="12">
        <x:v>285725.725235663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302013</x:v>
      </x:c>
      <x:c r="B3263" s="1">
        <x:v>44758.6791613079</x:v>
      </x:c>
      <x:c r="C3263" s="6">
        <x:v>56.3574411516667</x:v>
      </x:c>
      <x:c r="D3263" s="14" t="s">
        <x:v>92</x:v>
      </x:c>
      <x:c r="E3263" s="15">
        <x:v>44733.6693862269</x:v>
      </x:c>
      <x:c r="F3263" t="s">
        <x:v>97</x:v>
      </x:c>
      <x:c r="G3263" s="6">
        <x:v>85.8127247472431</x:v>
      </x:c>
      <x:c r="H3263" t="s">
        <x:v>95</x:v>
      </x:c>
      <x:c r="I3263" s="6">
        <x:v>30.1531401977345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-1</x:v>
      </x:c>
      <x:c r="O3263" s="8">
        <x:v>0</x:v>
      </x:c>
      <x:c r="Q3263">
        <x:v>0</x:v>
      </x:c>
      <x:c r="R3263" s="6">
        <x:v>22.936</x:v>
      </x:c>
      <x:c r="S3263" s="8">
        <x:v>98083.6632777951</x:v>
      </x:c>
      <x:c r="T3263" s="12">
        <x:v>285718.876783343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302018</x:v>
      </x:c>
      <x:c r="B3264" s="1">
        <x:v>44758.6791730324</x:v>
      </x:c>
      <x:c r="C3264" s="6">
        <x:v>56.3743361016667</x:v>
      </x:c>
      <x:c r="D3264" s="14" t="s">
        <x:v>92</x:v>
      </x:c>
      <x:c r="E3264" s="15">
        <x:v>44733.6693862269</x:v>
      </x:c>
      <x:c r="F3264" t="s">
        <x:v>97</x:v>
      </x:c>
      <x:c r="G3264" s="6">
        <x:v>85.7638097167451</x:v>
      </x:c>
      <x:c r="H3264" t="s">
        <x:v>95</x:v>
      </x:c>
      <x:c r="I3264" s="6">
        <x:v>30.159245589175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-1</x:v>
      </x:c>
      <x:c r="O3264" s="8">
        <x:v>0</x:v>
      </x:c>
      <x:c r="Q3264">
        <x:v>0</x:v>
      </x:c>
      <x:c r="R3264" s="6">
        <x:v>22.942</x:v>
      </x:c>
      <x:c r="S3264" s="8">
        <x:v>98094.6262675938</x:v>
      </x:c>
      <x:c r="T3264" s="12">
        <x:v>285738.047396262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302022</x:v>
      </x:c>
      <x:c r="B3265" s="1">
        <x:v>44758.6791841782</x:v>
      </x:c>
      <x:c r="C3265" s="6">
        <x:v>56.3904057733333</x:v>
      </x:c>
      <x:c r="D3265" s="14" t="s">
        <x:v>92</x:v>
      </x:c>
      <x:c r="E3265" s="15">
        <x:v>44733.6693862269</x:v>
      </x:c>
      <x:c r="F3265" t="s">
        <x:v>97</x:v>
      </x:c>
      <x:c r="G3265" s="6">
        <x:v>85.8054911304302</x:v>
      </x:c>
      <x:c r="H3265" t="s">
        <x:v>95</x:v>
      </x:c>
      <x:c r="I3265" s="6">
        <x:v>30.1531401977345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-1</x:v>
      </x:c>
      <x:c r="O3265" s="8">
        <x:v>0</x:v>
      </x:c>
      <x:c r="Q3265">
        <x:v>0</x:v>
      </x:c>
      <x:c r="R3265" s="6">
        <x:v>22.937</x:v>
      </x:c>
      <x:c r="S3265" s="8">
        <x:v>98097.3055531044</x:v>
      </x:c>
      <x:c r="T3265" s="12">
        <x:v>285726.146437365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302027</x:v>
      </x:c>
      <x:c r="B3266" s="1">
        <x:v>44758.6791958681</x:v>
      </x:c>
      <x:c r="C3266" s="6">
        <x:v>56.4072373133333</x:v>
      </x:c>
      <x:c r="D3266" s="14" t="s">
        <x:v>92</x:v>
      </x:c>
      <x:c r="E3266" s="15">
        <x:v>44733.6693862269</x:v>
      </x:c>
      <x:c r="F3266" t="s">
        <x:v>97</x:v>
      </x:c>
      <x:c r="G3266" s="6">
        <x:v>85.8127247472431</x:v>
      </x:c>
      <x:c r="H3266" t="s">
        <x:v>95</x:v>
      </x:c>
      <x:c r="I3266" s="6">
        <x:v>30.1531401977345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-1</x:v>
      </x:c>
      <x:c r="O3266" s="8">
        <x:v>0</x:v>
      </x:c>
      <x:c r="Q3266">
        <x:v>0</x:v>
      </x:c>
      <x:c r="R3266" s="6">
        <x:v>22.936</x:v>
      </x:c>
      <x:c r="S3266" s="8">
        <x:v>98102.4015977771</x:v>
      </x:c>
      <x:c r="T3266" s="12">
        <x:v>285724.535419789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302031</x:v>
      </x:c>
      <x:c r="B3267" s="1">
        <x:v>44758.6792075232</x:v>
      </x:c>
      <x:c r="C3267" s="6">
        <x:v>56.4240319233333</x:v>
      </x:c>
      <x:c r="D3267" s="14" t="s">
        <x:v>92</x:v>
      </x:c>
      <x:c r="E3267" s="15">
        <x:v>44733.6693862269</x:v>
      </x:c>
      <x:c r="F3267" t="s">
        <x:v>97</x:v>
      </x:c>
      <x:c r="G3267" s="6">
        <x:v>85.783794784213</x:v>
      </x:c>
      <x:c r="H3267" t="s">
        <x:v>95</x:v>
      </x:c>
      <x:c r="I3267" s="6">
        <x:v>30.1531401977345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-1</x:v>
      </x:c>
      <x:c r="O3267" s="8">
        <x:v>0</x:v>
      </x:c>
      <x:c r="Q3267">
        <x:v>0</x:v>
      </x:c>
      <x:c r="R3267" s="6">
        <x:v>22.94</x:v>
      </x:c>
      <x:c r="S3267" s="8">
        <x:v>98111.8723247863</x:v>
      </x:c>
      <x:c r="T3267" s="12">
        <x:v>285729.033945211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302039</x:v>
      </x:c>
      <x:c r="B3268" s="1">
        <x:v>44758.6792192477</x:v>
      </x:c>
      <x:c r="C3268" s="6">
        <x:v>56.4409019916667</x:v>
      </x:c>
      <x:c r="D3268" s="14" t="s">
        <x:v>92</x:v>
      </x:c>
      <x:c r="E3268" s="15">
        <x:v>44733.6693862269</x:v>
      </x:c>
      <x:c r="F3268" t="s">
        <x:v>97</x:v>
      </x:c>
      <x:c r="G3268" s="6">
        <x:v>85.7621051920367</x:v>
      </x:c>
      <x:c r="H3268" t="s">
        <x:v>95</x:v>
      </x:c>
      <x:c r="I3268" s="6">
        <x:v>30.1531401977345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-1</x:v>
      </x:c>
      <x:c r="O3268" s="8">
        <x:v>0</x:v>
      </x:c>
      <x:c r="Q3268">
        <x:v>0</x:v>
      </x:c>
      <x:c r="R3268" s="6">
        <x:v>22.943</x:v>
      </x:c>
      <x:c r="S3268" s="8">
        <x:v>98114.342476923</x:v>
      </x:c>
      <x:c r="T3268" s="12">
        <x:v>285737.15478892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302041</x:v>
      </x:c>
      <x:c r="B3269" s="1">
        <x:v>44758.6792303588</x:v>
      </x:c>
      <x:c r="C3269" s="6">
        <x:v>56.4569282633333</x:v>
      </x:c>
      <x:c r="D3269" s="14" t="s">
        <x:v>92</x:v>
      </x:c>
      <x:c r="E3269" s="15">
        <x:v>44733.6693862269</x:v>
      </x:c>
      <x:c r="F3269" t="s">
        <x:v>97</x:v>
      </x:c>
      <x:c r="G3269" s="6">
        <x:v>85.7693343058282</x:v>
      </x:c>
      <x:c r="H3269" t="s">
        <x:v>95</x:v>
      </x:c>
      <x:c r="I3269" s="6">
        <x:v>30.1531401977345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-1</x:v>
      </x:c>
      <x:c r="O3269" s="8">
        <x:v>0</x:v>
      </x:c>
      <x:c r="Q3269">
        <x:v>0</x:v>
      </x:c>
      <x:c r="R3269" s="6">
        <x:v>22.942</x:v>
      </x:c>
      <x:c r="S3269" s="8">
        <x:v>98121.9085626783</x:v>
      </x:c>
      <x:c r="T3269" s="12">
        <x:v>285724.795408292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302048</x:v>
      </x:c>
      <x:c r="B3270" s="1">
        <x:v>44758.6792420486</x:v>
      </x:c>
      <x:c r="C3270" s="6">
        <x:v>56.47372958</x:v>
      </x:c>
      <x:c r="D3270" s="14" t="s">
        <x:v>92</x:v>
      </x:c>
      <x:c r="E3270" s="15">
        <x:v>44733.6693862269</x:v>
      </x:c>
      <x:c r="F3270" t="s">
        <x:v>97</x:v>
      </x:c>
      <x:c r="G3270" s="6">
        <x:v>85.7476492147101</x:v>
      </x:c>
      <x:c r="H3270" t="s">
        <x:v>95</x:v>
      </x:c>
      <x:c r="I3270" s="6">
        <x:v>30.1531401977345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-1</x:v>
      </x:c>
      <x:c r="O3270" s="8">
        <x:v>0</x:v>
      </x:c>
      <x:c r="Q3270">
        <x:v>0</x:v>
      </x:c>
      <x:c r="R3270" s="6">
        <x:v>22.945</x:v>
      </x:c>
      <x:c r="S3270" s="8">
        <x:v>98134.4576924228</x:v>
      </x:c>
      <x:c r="T3270" s="12">
        <x:v>285723.230559989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302054</x:v>
      </x:c>
      <x:c r="B3271" s="1">
        <x:v>44758.6792537847</x:v>
      </x:c>
      <x:c r="C3271" s="6">
        <x:v>56.4906375966667</x:v>
      </x:c>
      <x:c r="D3271" s="14" t="s">
        <x:v>92</x:v>
      </x:c>
      <x:c r="E3271" s="15">
        <x:v>44733.6693862269</x:v>
      </x:c>
      <x:c r="F3271" t="s">
        <x:v>97</x:v>
      </x:c>
      <x:c r="G3271" s="6">
        <x:v>85.7242682378073</x:v>
      </x:c>
      <x:c r="H3271" t="s">
        <x:v>95</x:v>
      </x:c>
      <x:c r="I3271" s="6">
        <x:v>30.1470348174089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-1</x:v>
      </x:c>
      <x:c r="O3271" s="8">
        <x:v>0</x:v>
      </x:c>
      <x:c r="Q3271">
        <x:v>0</x:v>
      </x:c>
      <x:c r="R3271" s="6">
        <x:v>22.949</x:v>
      </x:c>
      <x:c r="S3271" s="8">
        <x:v>98135.9844852406</x:v>
      </x:c>
      <x:c r="T3271" s="12">
        <x:v>285723.879084614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302057</x:v>
      </x:c>
      <x:c r="B3272" s="1">
        <x:v>44758.6792654745</x:v>
      </x:c>
      <x:c r="C3272" s="6">
        <x:v>56.5074354633333</x:v>
      </x:c>
      <x:c r="D3272" s="14" t="s">
        <x:v>92</x:v>
      </x:c>
      <x:c r="E3272" s="15">
        <x:v>44733.6693862269</x:v>
      </x:c>
      <x:c r="F3272" t="s">
        <x:v>97</x:v>
      </x:c>
      <x:c r="G3272" s="6">
        <x:v>85.7132248466085</x:v>
      </x:c>
      <x:c r="H3272" t="s">
        <x:v>95</x:v>
      </x:c>
      <x:c r="I3272" s="6">
        <x:v>30.159245589175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-1</x:v>
      </x:c>
      <x:c r="O3272" s="8">
        <x:v>0</x:v>
      </x:c>
      <x:c r="Q3272">
        <x:v>0</x:v>
      </x:c>
      <x:c r="R3272" s="6">
        <x:v>22.949</x:v>
      </x:c>
      <x:c r="S3272" s="8">
        <x:v>98148.5373840439</x:v>
      </x:c>
      <x:c r="T3272" s="12">
        <x:v>285732.906935653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302064</x:v>
      </x:c>
      <x:c r="B3273" s="1">
        <x:v>44758.6792771181</x:v>
      </x:c>
      <x:c r="C3273" s="6">
        <x:v>56.5242276166667</x:v>
      </x:c>
      <x:c r="D3273" s="14" t="s">
        <x:v>92</x:v>
      </x:c>
      <x:c r="E3273" s="15">
        <x:v>44733.6693862269</x:v>
      </x:c>
      <x:c r="F3273" t="s">
        <x:v>97</x:v>
      </x:c>
      <x:c r="G3273" s="6">
        <x:v>85.7404223509571</x:v>
      </x:c>
      <x:c r="H3273" t="s">
        <x:v>95</x:v>
      </x:c>
      <x:c r="I3273" s="6">
        <x:v>30.1531401977345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-1</x:v>
      </x:c>
      <x:c r="O3273" s="8">
        <x:v>0</x:v>
      </x:c>
      <x:c r="Q3273">
        <x:v>0</x:v>
      </x:c>
      <x:c r="R3273" s="6">
        <x:v>22.946</x:v>
      </x:c>
      <x:c r="S3273" s="8">
        <x:v>98153.6952447791</x:v>
      </x:c>
      <x:c r="T3273" s="12">
        <x:v>285722.137936012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302067</x:v>
      </x:c>
      <x:c r="B3274" s="1">
        <x:v>44758.6792882292</x:v>
      </x:c>
      <x:c r="C3274" s="6">
        <x:v>56.5402509533333</x:v>
      </x:c>
      <x:c r="D3274" s="14" t="s">
        <x:v>92</x:v>
      </x:c>
      <x:c r="E3274" s="15">
        <x:v>44733.6693862269</x:v>
      </x:c>
      <x:c r="F3274" t="s">
        <x:v>97</x:v>
      </x:c>
      <x:c r="G3274" s="6">
        <x:v>85.6953754576547</x:v>
      </x:c>
      <x:c r="H3274" t="s">
        <x:v>95</x:v>
      </x:c>
      <x:c r="I3274" s="6">
        <x:v>30.1470348174089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-1</x:v>
      </x:c>
      <x:c r="O3274" s="8">
        <x:v>0</x:v>
      </x:c>
      <x:c r="Q3274">
        <x:v>0</x:v>
      </x:c>
      <x:c r="R3274" s="6">
        <x:v>22.953</x:v>
      </x:c>
      <x:c r="S3274" s="8">
        <x:v>98157.6351065827</x:v>
      </x:c>
      <x:c r="T3274" s="12">
        <x:v>285723.299776164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302072</x:v>
      </x:c>
      <x:c r="B3275" s="1">
        <x:v>44758.6792999653</x:v>
      </x:c>
      <x:c r="C3275" s="6">
        <x:v>56.5571521816667</x:v>
      </x:c>
      <x:c r="D3275" s="14" t="s">
        <x:v>92</x:v>
      </x:c>
      <x:c r="E3275" s="15">
        <x:v>44733.6693862269</x:v>
      </x:c>
      <x:c r="F3275" t="s">
        <x:v>97</x:v>
      </x:c>
      <x:c r="G3275" s="6">
        <x:v>85.6898552928446</x:v>
      </x:c>
      <x:c r="H3275" t="s">
        <x:v>95</x:v>
      </x:c>
      <x:c r="I3275" s="6">
        <x:v>30.1531401977345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-1</x:v>
      </x:c>
      <x:c r="O3275" s="8">
        <x:v>0</x:v>
      </x:c>
      <x:c r="Q3275">
        <x:v>0</x:v>
      </x:c>
      <x:c r="R3275" s="6">
        <x:v>22.953</x:v>
      </x:c>
      <x:c r="S3275" s="8">
        <x:v>98163.7959826014</x:v>
      </x:c>
      <x:c r="T3275" s="12">
        <x:v>285731.788267067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302077</x:v>
      </x:c>
      <x:c r="B3276" s="1">
        <x:v>44758.6793116551</x:v>
      </x:c>
      <x:c r="C3276" s="6">
        <x:v>56.5739935883333</x:v>
      </x:c>
      <x:c r="D3276" s="14" t="s">
        <x:v>92</x:v>
      </x:c>
      <x:c r="E3276" s="15">
        <x:v>44733.6693862269</x:v>
      </x:c>
      <x:c r="F3276" t="s">
        <x:v>97</x:v>
      </x:c>
      <x:c r="G3276" s="6">
        <x:v>85.6554585295648</x:v>
      </x:c>
      <x:c r="H3276" t="s">
        <x:v>95</x:v>
      </x:c>
      <x:c r="I3276" s="6">
        <x:v>30.159245589175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-1</x:v>
      </x:c>
      <x:c r="O3276" s="8">
        <x:v>0</x:v>
      </x:c>
      <x:c r="Q3276">
        <x:v>0</x:v>
      </x:c>
      <x:c r="R3276" s="6">
        <x:v>22.957</x:v>
      </x:c>
      <x:c r="S3276" s="8">
        <x:v>98169.6642146425</x:v>
      </x:c>
      <x:c r="T3276" s="12">
        <x:v>285727.420154344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302082</x:v>
      </x:c>
      <x:c r="B3277" s="1">
        <x:v>44758.6793233449</x:v>
      </x:c>
      <x:c r="C3277" s="6">
        <x:v>56.59082592</x:v>
      </x:c>
      <x:c r="D3277" s="14" t="s">
        <x:v>92</x:v>
      </x:c>
      <x:c r="E3277" s="15">
        <x:v>44733.6693862269</x:v>
      </x:c>
      <x:c r="F3277" t="s">
        <x:v>97</x:v>
      </x:c>
      <x:c r="G3277" s="6">
        <x:v>85.6609763121814</x:v>
      </x:c>
      <x:c r="H3277" t="s">
        <x:v>95</x:v>
      </x:c>
      <x:c r="I3277" s="6">
        <x:v>30.1531401977345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-1</x:v>
      </x:c>
      <x:c r="O3277" s="8">
        <x:v>0</x:v>
      </x:c>
      <x:c r="Q3277">
        <x:v>0</x:v>
      </x:c>
      <x:c r="R3277" s="6">
        <x:v>22.957</x:v>
      </x:c>
      <x:c r="S3277" s="8">
        <x:v>98182.9169171297</x:v>
      </x:c>
      <x:c r="T3277" s="12">
        <x:v>285724.975728098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302089</x:v>
      </x:c>
      <x:c r="B3278" s="1">
        <x:v>44758.6793345718</x:v>
      </x:c>
      <x:c r="C3278" s="6">
        <x:v>56.6069529583333</x:v>
      </x:c>
      <x:c r="D3278" s="14" t="s">
        <x:v>92</x:v>
      </x:c>
      <x:c r="E3278" s="15">
        <x:v>44733.6693862269</x:v>
      </x:c>
      <x:c r="F3278" t="s">
        <x:v>97</x:v>
      </x:c>
      <x:c r="G3278" s="6">
        <x:v>85.637625846203</x:v>
      </x:c>
      <x:c r="H3278" t="s">
        <x:v>95</x:v>
      </x:c>
      <x:c r="I3278" s="6">
        <x:v>30.1470348174089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-1</x:v>
      </x:c>
      <x:c r="O3278" s="8">
        <x:v>0</x:v>
      </x:c>
      <x:c r="Q3278">
        <x:v>0</x:v>
      </x:c>
      <x:c r="R3278" s="6">
        <x:v>22.961</x:v>
      </x:c>
      <x:c r="S3278" s="8">
        <x:v>98186.1120047529</x:v>
      </x:c>
      <x:c r="T3278" s="12">
        <x:v>285725.146729065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302091</x:v>
      </x:c>
      <x:c r="B3279" s="1">
        <x:v>44758.6793462963</x:v>
      </x:c>
      <x:c r="C3279" s="6">
        <x:v>56.6238387283333</x:v>
      </x:c>
      <x:c r="D3279" s="14" t="s">
        <x:v>92</x:v>
      </x:c>
      <x:c r="E3279" s="15">
        <x:v>44733.6693862269</x:v>
      </x:c>
      <x:c r="F3279" t="s">
        <x:v>97</x:v>
      </x:c>
      <x:c r="G3279" s="6">
        <x:v>85.6338085147556</x:v>
      </x:c>
      <x:c r="H3279" t="s">
        <x:v>95</x:v>
      </x:c>
      <x:c r="I3279" s="6">
        <x:v>30.159245589175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-1</x:v>
      </x:c>
      <x:c r="O3279" s="8">
        <x:v>0</x:v>
      </x:c>
      <x:c r="Q3279">
        <x:v>0</x:v>
      </x:c>
      <x:c r="R3279" s="6">
        <x:v>22.96</x:v>
      </x:c>
      <x:c r="S3279" s="8">
        <x:v>98195.2732766304</x:v>
      </x:c>
      <x:c r="T3279" s="12">
        <x:v>285727.241010202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302097</x:v>
      </x:c>
      <x:c r="B3280" s="1">
        <x:v>44758.6793580208</x:v>
      </x:c>
      <x:c r="C3280" s="6">
        <x:v>56.6407528683333</x:v>
      </x:c>
      <x:c r="D3280" s="14" t="s">
        <x:v>92</x:v>
      </x:c>
      <x:c r="E3280" s="15">
        <x:v>44733.6693862269</x:v>
      </x:c>
      <x:c r="F3280" t="s">
        <x:v>97</x:v>
      </x:c>
      <x:c r="G3280" s="6">
        <x:v>85.6465413138709</x:v>
      </x:c>
      <x:c r="H3280" t="s">
        <x:v>95</x:v>
      </x:c>
      <x:c r="I3280" s="6">
        <x:v>30.1531401977345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-1</x:v>
      </x:c>
      <x:c r="O3280" s="8">
        <x:v>0</x:v>
      </x:c>
      <x:c r="Q3280">
        <x:v>0</x:v>
      </x:c>
      <x:c r="R3280" s="6">
        <x:v>22.959</x:v>
      </x:c>
      <x:c r="S3280" s="8">
        <x:v>98200.5701990565</x:v>
      </x:c>
      <x:c r="T3280" s="12">
        <x:v>285731.717083697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302102</x:v>
      </x:c>
      <x:c r="B3281" s="1">
        <x:v>44758.6793697106</x:v>
      </x:c>
      <x:c r="C3281" s="6">
        <x:v>56.6575877933333</x:v>
      </x:c>
      <x:c r="D3281" s="14" t="s">
        <x:v>92</x:v>
      </x:c>
      <x:c r="E3281" s="15">
        <x:v>44733.6693862269</x:v>
      </x:c>
      <x:c r="F3281" t="s">
        <x:v>97</x:v>
      </x:c>
      <x:c r="G3281" s="6">
        <x:v>85.5960423880563</x:v>
      </x:c>
      <x:c r="H3281" t="s">
        <x:v>95</x:v>
      </x:c>
      <x:c r="I3281" s="6">
        <x:v>30.1531401977345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-1</x:v>
      </x:c>
      <x:c r="O3281" s="8">
        <x:v>0</x:v>
      </x:c>
      <x:c r="Q3281">
        <x:v>0</x:v>
      </x:c>
      <x:c r="R3281" s="6">
        <x:v>22.966</x:v>
      </x:c>
      <x:c r="S3281" s="8">
        <x:v>98205.5593477529</x:v>
      </x:c>
      <x:c r="T3281" s="12">
        <x:v>285733.702217558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302109</x:v>
      </x:c>
      <x:c r="B3282" s="1">
        <x:v>44758.6793809375</x:v>
      </x:c>
      <x:c r="C3282" s="6">
        <x:v>56.6737348333333</x:v>
      </x:c>
      <x:c r="D3282" s="14" t="s">
        <x:v>92</x:v>
      </x:c>
      <x:c r="E3282" s="15">
        <x:v>44733.6693862269</x:v>
      </x:c>
      <x:c r="F3282" t="s">
        <x:v>97</x:v>
      </x:c>
      <x:c r="G3282" s="6">
        <x:v>85.6104669128466</x:v>
      </x:c>
      <x:c r="H3282" t="s">
        <x:v>95</x:v>
      </x:c>
      <x:c r="I3282" s="6">
        <x:v>30.1531401977345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-1</x:v>
      </x:c>
      <x:c r="O3282" s="8">
        <x:v>0</x:v>
      </x:c>
      <x:c r="Q3282">
        <x:v>0</x:v>
      </x:c>
      <x:c r="R3282" s="6">
        <x:v>22.964</x:v>
      </x:c>
      <x:c r="S3282" s="8">
        <x:v>98207.267303878</x:v>
      </x:c>
      <x:c r="T3282" s="12">
        <x:v>285731.795841741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302114</x:v>
      </x:c>
      <x:c r="B3283" s="1">
        <x:v>44758.6793926736</x:v>
      </x:c>
      <x:c r="C3283" s="6">
        <x:v>56.6906416533333</x:v>
      </x:c>
      <x:c r="D3283" s="14" t="s">
        <x:v>92</x:v>
      </x:c>
      <x:c r="E3283" s="15">
        <x:v>44733.6693862269</x:v>
      </x:c>
      <x:c r="F3283" t="s">
        <x:v>97</x:v>
      </x:c>
      <x:c r="G3283" s="6">
        <x:v>85.6248944289849</x:v>
      </x:c>
      <x:c r="H3283" t="s">
        <x:v>95</x:v>
      </x:c>
      <x:c r="I3283" s="6">
        <x:v>30.1531401977345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-1</x:v>
      </x:c>
      <x:c r="O3283" s="8">
        <x:v>0</x:v>
      </x:c>
      <x:c r="Q3283">
        <x:v>0</x:v>
      </x:c>
      <x:c r="R3283" s="6">
        <x:v>22.962</x:v>
      </x:c>
      <x:c r="S3283" s="8">
        <x:v>98216.7777593604</x:v>
      </x:c>
      <x:c r="T3283" s="12">
        <x:v>285728.412649792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302118</x:v>
      </x:c>
      <x:c r="B3284" s="1">
        <x:v>44758.6794043634</x:v>
      </x:c>
      <x:c r="C3284" s="6">
        <x:v>56.7074502916667</x:v>
      </x:c>
      <x:c r="D3284" s="14" t="s">
        <x:v>92</x:v>
      </x:c>
      <x:c r="E3284" s="15">
        <x:v>44733.6693862269</x:v>
      </x:c>
      <x:c r="F3284" t="s">
        <x:v>97</x:v>
      </x:c>
      <x:c r="G3284" s="6">
        <x:v>85.5799241201685</x:v>
      </x:c>
      <x:c r="H3284" t="s">
        <x:v>95</x:v>
      </x:c>
      <x:c r="I3284" s="6">
        <x:v>30.1470348174089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-1</x:v>
      </x:c>
      <x:c r="O3284" s="8">
        <x:v>0</x:v>
      </x:c>
      <x:c r="Q3284">
        <x:v>0</x:v>
      </x:c>
      <x:c r="R3284" s="6">
        <x:v>22.969</x:v>
      </x:c>
      <x:c r="S3284" s="8">
        <x:v>98230.5975512442</x:v>
      </x:c>
      <x:c r="T3284" s="12">
        <x:v>285727.158696001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302124</x:v>
      </x:c>
      <x:c r="B3285" s="1">
        <x:v>44758.6794160532</x:v>
      </x:c>
      <x:c r="C3285" s="6">
        <x:v>56.724271705</x:v>
      </x:c>
      <x:c r="D3285" s="14" t="s">
        <x:v>92</x:v>
      </x:c>
      <x:c r="E3285" s="15">
        <x:v>44733.6693862269</x:v>
      </x:c>
      <x:c r="F3285" t="s">
        <x:v>97</x:v>
      </x:c>
      <x:c r="G3285" s="6">
        <x:v>85.5744112077483</x:v>
      </x:c>
      <x:c r="H3285" t="s">
        <x:v>95</x:v>
      </x:c>
      <x:c r="I3285" s="6">
        <x:v>30.1531401977345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-1</x:v>
      </x:c>
      <x:c r="O3285" s="8">
        <x:v>0</x:v>
      </x:c>
      <x:c r="Q3285">
        <x:v>0</x:v>
      </x:c>
      <x:c r="R3285" s="6">
        <x:v>22.969</x:v>
      </x:c>
      <x:c r="S3285" s="8">
        <x:v>98228.7633556709</x:v>
      </x:c>
      <x:c r="T3285" s="12">
        <x:v>285729.364193289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302126</x:v>
      </x:c>
      <x:c r="B3286" s="1">
        <x:v>44758.6794271181</x:v>
      </x:c>
      <x:c r="C3286" s="6">
        <x:v>56.7402364483333</x:v>
      </x:c>
      <x:c r="D3286" s="14" t="s">
        <x:v>92</x:v>
      </x:c>
      <x:c r="E3286" s="15">
        <x:v>44733.6693862269</x:v>
      </x:c>
      <x:c r="F3286" t="s">
        <x:v>97</x:v>
      </x:c>
      <x:c r="G3286" s="6">
        <x:v>85.5599941575285</x:v>
      </x:c>
      <x:c r="H3286" t="s">
        <x:v>95</x:v>
      </x:c>
      <x:c r="I3286" s="6">
        <x:v>30.1531401977345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-1</x:v>
      </x:c>
      <x:c r="O3286" s="8">
        <x:v>0</x:v>
      </x:c>
      <x:c r="Q3286">
        <x:v>0</x:v>
      </x:c>
      <x:c r="R3286" s="6">
        <x:v>22.971</x:v>
      </x:c>
      <x:c r="S3286" s="8">
        <x:v>98236.4745709816</x:v>
      </x:c>
      <x:c r="T3286" s="12">
        <x:v>285721.417339304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302133</x:v>
      </x:c>
      <x:c r="B3287" s="1">
        <x:v>44758.6794388542</x:v>
      </x:c>
      <x:c r="C3287" s="6">
        <x:v>56.7571270433333</x:v>
      </x:c>
      <x:c r="D3287" s="14" t="s">
        <x:v>92</x:v>
      </x:c>
      <x:c r="E3287" s="15">
        <x:v>44733.6693862269</x:v>
      </x:c>
      <x:c r="F3287" t="s">
        <x:v>97</x:v>
      </x:c>
      <x:c r="G3287" s="6">
        <x:v>85.5655061642396</x:v>
      </x:c>
      <x:c r="H3287" t="s">
        <x:v>95</x:v>
      </x:c>
      <x:c r="I3287" s="6">
        <x:v>30.1470348174089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-1</x:v>
      </x:c>
      <x:c r="O3287" s="8">
        <x:v>0</x:v>
      </x:c>
      <x:c r="Q3287">
        <x:v>0</x:v>
      </x:c>
      <x:c r="R3287" s="6">
        <x:v>22.971</x:v>
      </x:c>
      <x:c r="S3287" s="8">
        <x:v>98241.4113954015</x:v>
      </x:c>
      <x:c r="T3287" s="12">
        <x:v>285731.598155285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302137</x:v>
      </x:c>
      <x:c r="B3288" s="1">
        <x:v>44758.6794506597</x:v>
      </x:c>
      <x:c r="C3288" s="6">
        <x:v>56.77409973</x:v>
      </x:c>
      <x:c r="D3288" s="14" t="s">
        <x:v>92</x:v>
      </x:c>
      <x:c r="E3288" s="15">
        <x:v>44733.6693862269</x:v>
      </x:c>
      <x:c r="F3288" t="s">
        <x:v>97</x:v>
      </x:c>
      <x:c r="G3288" s="6">
        <x:v>85.5510911968063</x:v>
      </x:c>
      <x:c r="H3288" t="s">
        <x:v>95</x:v>
      </x:c>
      <x:c r="I3288" s="6">
        <x:v>30.1470348174089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-1</x:v>
      </x:c>
      <x:c r="O3288" s="8">
        <x:v>0</x:v>
      </x:c>
      <x:c r="Q3288">
        <x:v>0</x:v>
      </x:c>
      <x:c r="R3288" s="6">
        <x:v>22.973</x:v>
      </x:c>
      <x:c r="S3288" s="8">
        <x:v>98252.5069827034</x:v>
      </x:c>
      <x:c r="T3288" s="12">
        <x:v>285728.405944691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302145</x:v>
      </x:c>
      <x:c r="B3289" s="1">
        <x:v>44758.6794623032</x:v>
      </x:c>
      <x:c r="C3289" s="6">
        <x:v>56.7909299033333</x:v>
      </x:c>
      <x:c r="D3289" s="14" t="s">
        <x:v>92</x:v>
      </x:c>
      <x:c r="E3289" s="15">
        <x:v>44733.6693862269</x:v>
      </x:c>
      <x:c r="F3289" t="s">
        <x:v>97</x:v>
      </x:c>
      <x:c r="G3289" s="6">
        <x:v>85.5455800956179</x:v>
      </x:c>
      <x:c r="H3289" t="s">
        <x:v>95</x:v>
      </x:c>
      <x:c r="I3289" s="6">
        <x:v>30.1531401977345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-1</x:v>
      </x:c>
      <x:c r="O3289" s="8">
        <x:v>0</x:v>
      </x:c>
      <x:c r="Q3289">
        <x:v>0</x:v>
      </x:c>
      <x:c r="R3289" s="6">
        <x:v>22.973</x:v>
      </x:c>
      <x:c r="S3289" s="8">
        <x:v>98256.1342567876</x:v>
      </x:c>
      <x:c r="T3289" s="12">
        <x:v>285732.300698405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302150</x:v>
      </x:c>
      <x:c r="B3290" s="1">
        <x:v>44758.6794734606</x:v>
      </x:c>
      <x:c r="C3290" s="6">
        <x:v>56.8069418233333</x:v>
      </x:c>
      <x:c r="D3290" s="14" t="s">
        <x:v>92</x:v>
      </x:c>
      <x:c r="E3290" s="15">
        <x:v>44733.6693862269</x:v>
      </x:c>
      <x:c r="F3290" t="s">
        <x:v>97</x:v>
      </x:c>
      <x:c r="G3290" s="6">
        <x:v>85.5688988627402</x:v>
      </x:c>
      <x:c r="H3290" t="s">
        <x:v>95</x:v>
      </x:c>
      <x:c r="I3290" s="6">
        <x:v>30.159245589175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-1</x:v>
      </x:c>
      <x:c r="O3290" s="8">
        <x:v>0</x:v>
      </x:c>
      <x:c r="Q3290">
        <x:v>0</x:v>
      </x:c>
      <x:c r="R3290" s="6">
        <x:v>22.969</x:v>
      </x:c>
      <x:c r="S3290" s="8">
        <x:v>98259.8822970321</x:v>
      </x:c>
      <x:c r="T3290" s="12">
        <x:v>285713.362994317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302152</x:v>
      </x:c>
      <x:c r="B3291" s="1">
        <x:v>44758.6794851505</x:v>
      </x:c>
      <x:c r="C3291" s="6">
        <x:v>56.8238173533333</x:v>
      </x:c>
      <x:c r="D3291" s="14" t="s">
        <x:v>92</x:v>
      </x:c>
      <x:c r="E3291" s="15">
        <x:v>44733.6693862269</x:v>
      </x:c>
      <x:c r="F3291" t="s">
        <x:v>97</x:v>
      </x:c>
      <x:c r="G3291" s="6">
        <x:v>85.5311690211491</x:v>
      </x:c>
      <x:c r="H3291" t="s">
        <x:v>95</x:v>
      </x:c>
      <x:c r="I3291" s="6">
        <x:v>30.1531401977345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-1</x:v>
      </x:c>
      <x:c r="O3291" s="8">
        <x:v>0</x:v>
      </x:c>
      <x:c r="Q3291">
        <x:v>0</x:v>
      </x:c>
      <x:c r="R3291" s="6">
        <x:v>22.975</x:v>
      </x:c>
      <x:c r="S3291" s="8">
        <x:v>98265.519568288</x:v>
      </x:c>
      <x:c r="T3291" s="12">
        <x:v>285716.015692429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302160</x:v>
      </x:c>
      <x:c r="B3292" s="1">
        <x:v>44758.679496875</x:v>
      </x:c>
      <x:c r="C3292" s="6">
        <x:v>56.8407013133333</x:v>
      </x:c>
      <x:c r="D3292" s="14" t="s">
        <x:v>92</x:v>
      </x:c>
      <x:c r="E3292" s="15">
        <x:v>44733.6693862269</x:v>
      </x:c>
      <x:c r="F3292" t="s">
        <x:v>97</x:v>
      </x:c>
      <x:c r="G3292" s="6">
        <x:v>85.5222702239568</x:v>
      </x:c>
      <x:c r="H3292" t="s">
        <x:v>95</x:v>
      </x:c>
      <x:c r="I3292" s="6">
        <x:v>30.1470348174089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-1</x:v>
      </x:c>
      <x:c r="O3292" s="8">
        <x:v>0</x:v>
      </x:c>
      <x:c r="Q3292">
        <x:v>0</x:v>
      </x:c>
      <x:c r="R3292" s="6">
        <x:v>22.977</x:v>
      </x:c>
      <x:c r="S3292" s="8">
        <x:v>98272.3660673279</x:v>
      </x:c>
      <x:c r="T3292" s="12">
        <x:v>285723.360770976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302161</x:v>
      </x:c>
      <x:c r="B3293" s="1">
        <x:v>44758.6795086458</x:v>
      </x:c>
      <x:c r="C3293" s="6">
        <x:v>56.85765796</x:v>
      </x:c>
      <x:c r="D3293" s="14" t="s">
        <x:v>92</x:v>
      </x:c>
      <x:c r="E3293" s="15">
        <x:v>44733.6693862269</x:v>
      </x:c>
      <x:c r="F3293" t="s">
        <x:v>97</x:v>
      </x:c>
      <x:c r="G3293" s="6">
        <x:v>85.4807537740948</x:v>
      </x:c>
      <x:c r="H3293" t="s">
        <x:v>95</x:v>
      </x:c>
      <x:c r="I3293" s="6">
        <x:v>30.1531401977345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-1</x:v>
      </x:c>
      <x:c r="O3293" s="8">
        <x:v>0</x:v>
      </x:c>
      <x:c r="Q3293">
        <x:v>0</x:v>
      </x:c>
      <x:c r="R3293" s="6">
        <x:v>22.982</x:v>
      </x:c>
      <x:c r="S3293" s="8">
        <x:v>98284.3163632462</x:v>
      </x:c>
      <x:c r="T3293" s="12">
        <x:v>285724.717702871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302167</x:v>
      </x:c>
      <x:c r="B3294" s="1">
        <x:v>44758.6795198727</x:v>
      </x:c>
      <x:c r="C3294" s="6">
        <x:v>56.8738112366667</x:v>
      </x:c>
      <x:c r="D3294" s="14" t="s">
        <x:v>92</x:v>
      </x:c>
      <x:c r="E3294" s="15">
        <x:v>44733.6693862269</x:v>
      </x:c>
      <x:c r="F3294" t="s">
        <x:v>97</x:v>
      </x:c>
      <x:c r="G3294" s="6">
        <x:v>85.4879537137228</x:v>
      </x:c>
      <x:c r="H3294" t="s">
        <x:v>95</x:v>
      </x:c>
      <x:c r="I3294" s="6">
        <x:v>30.1531401977345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-1</x:v>
      </x:c>
      <x:c r="O3294" s="8">
        <x:v>0</x:v>
      </x:c>
      <x:c r="Q3294">
        <x:v>0</x:v>
      </x:c>
      <x:c r="R3294" s="6">
        <x:v>22.981</x:v>
      </x:c>
      <x:c r="S3294" s="8">
        <x:v>98289.2628717046</x:v>
      </x:c>
      <x:c r="T3294" s="12">
        <x:v>285726.480561584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302173</x:v>
      </x:c>
      <x:c r="B3295" s="1">
        <x:v>44758.6795315625</x:v>
      </x:c>
      <x:c r="C3295" s="6">
        <x:v>56.8906148483333</x:v>
      </x:c>
      <x:c r="D3295" s="14" t="s">
        <x:v>92</x:v>
      </x:c>
      <x:c r="E3295" s="15">
        <x:v>44733.6693862269</x:v>
      </x:c>
      <x:c r="F3295" t="s">
        <x:v>97</x:v>
      </x:c>
      <x:c r="G3295" s="6">
        <x:v>85.5023558310683</x:v>
      </x:c>
      <x:c r="H3295" t="s">
        <x:v>95</x:v>
      </x:c>
      <x:c r="I3295" s="6">
        <x:v>30.1531401977345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-1</x:v>
      </x:c>
      <x:c r="O3295" s="8">
        <x:v>0</x:v>
      </x:c>
      <x:c r="Q3295">
        <x:v>0</x:v>
      </x:c>
      <x:c r="R3295" s="6">
        <x:v>22.979</x:v>
      </x:c>
      <x:c r="S3295" s="8">
        <x:v>98293.0710855019</x:v>
      </x:c>
      <x:c r="T3295" s="12">
        <x:v>285721.208041957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302180</x:v>
      </x:c>
      <x:c r="B3296" s="1">
        <x:v>44758.679543287</x:v>
      </x:c>
      <x:c r="C3296" s="6">
        <x:v>56.90752162</x:v>
      </x:c>
      <x:c r="D3296" s="14" t="s">
        <x:v>92</x:v>
      </x:c>
      <x:c r="E3296" s="15">
        <x:v>44733.6693862269</x:v>
      </x:c>
      <x:c r="F3296" t="s">
        <x:v>97</x:v>
      </x:c>
      <x:c r="G3296" s="6">
        <x:v>85.4879537137228</x:v>
      </x:c>
      <x:c r="H3296" t="s">
        <x:v>95</x:v>
      </x:c>
      <x:c r="I3296" s="6">
        <x:v>30.1531401977345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-1</x:v>
      </x:c>
      <x:c r="O3296" s="8">
        <x:v>0</x:v>
      </x:c>
      <x:c r="Q3296">
        <x:v>0</x:v>
      </x:c>
      <x:c r="R3296" s="6">
        <x:v>22.981</x:v>
      </x:c>
      <x:c r="S3296" s="8">
        <x:v>98304.0340197323</x:v>
      </x:c>
      <x:c r="T3296" s="12">
        <x:v>285724.05254659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302185</x:v>
      </x:c>
      <x:c r="B3297" s="1">
        <x:v>44758.6795550116</x:v>
      </x:c>
      <x:c r="C3297" s="6">
        <x:v>56.924392295</x:v>
      </x:c>
      <x:c r="D3297" s="14" t="s">
        <x:v>92</x:v>
      </x:c>
      <x:c r="E3297" s="15">
        <x:v>44733.6693862269</x:v>
      </x:c>
      <x:c r="F3297" t="s">
        <x:v>97</x:v>
      </x:c>
      <x:c r="G3297" s="6">
        <x:v>85.4591584300905</x:v>
      </x:c>
      <x:c r="H3297" t="s">
        <x:v>95</x:v>
      </x:c>
      <x:c r="I3297" s="6">
        <x:v>30.1531401977345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-1</x:v>
      </x:c>
      <x:c r="O3297" s="8">
        <x:v>0</x:v>
      </x:c>
      <x:c r="Q3297">
        <x:v>0</x:v>
      </x:c>
      <x:c r="R3297" s="6">
        <x:v>22.985</x:v>
      </x:c>
      <x:c r="S3297" s="8">
        <x:v>98308.2775100891</x:v>
      </x:c>
      <x:c r="T3297" s="12">
        <x:v>285729.41469121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302188</x:v>
      </x:c>
      <x:c r="B3298" s="1">
        <x:v>44758.679566169</x:v>
      </x:c>
      <x:c r="C3298" s="6">
        <x:v>56.9404411833333</x:v>
      </x:c>
      <x:c r="D3298" s="14" t="s">
        <x:v>92</x:v>
      </x:c>
      <x:c r="E3298" s="15">
        <x:v>44733.6693862269</x:v>
      </x:c>
      <x:c r="F3298" t="s">
        <x:v>97</x:v>
      </x:c>
      <x:c r="G3298" s="6">
        <x:v>85.4663561323868</x:v>
      </x:c>
      <x:c r="H3298" t="s">
        <x:v>95</x:v>
      </x:c>
      <x:c r="I3298" s="6">
        <x:v>30.1531401977345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-1</x:v>
      </x:c>
      <x:c r="O3298" s="8">
        <x:v>0</x:v>
      </x:c>
      <x:c r="Q3298">
        <x:v>0</x:v>
      </x:c>
      <x:c r="R3298" s="6">
        <x:v>22.984</x:v>
      </x:c>
      <x:c r="S3298" s="8">
        <x:v>98312.6176189315</x:v>
      </x:c>
      <x:c r="T3298" s="12">
        <x:v>285722.713962646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302194</x:v>
      </x:c>
      <x:c r="B3299" s="1">
        <x:v>44758.6795778125</x:v>
      </x:c>
      <x:c r="C3299" s="6">
        <x:v>56.9572492483333</x:v>
      </x:c>
      <x:c r="D3299" s="14" t="s">
        <x:v>92</x:v>
      </x:c>
      <x:c r="E3299" s="15">
        <x:v>44733.6693862269</x:v>
      </x:c>
      <x:c r="F3299" t="s">
        <x:v>97</x:v>
      </x:c>
      <x:c r="G3299" s="6">
        <x:v>85.4375697961337</x:v>
      </x:c>
      <x:c r="H3299" t="s">
        <x:v>95</x:v>
      </x:c>
      <x:c r="I3299" s="6">
        <x:v>30.1531401977345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-1</x:v>
      </x:c>
      <x:c r="O3299" s="8">
        <x:v>0</x:v>
      </x:c>
      <x:c r="Q3299">
        <x:v>0</x:v>
      </x:c>
      <x:c r="R3299" s="6">
        <x:v>22.988</x:v>
      </x:c>
      <x:c r="S3299" s="8">
        <x:v>98315.2579891948</x:v>
      </x:c>
      <x:c r="T3299" s="12">
        <x:v>285733.914154863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302198</x:v>
      </x:c>
      <x:c r="B3300" s="1">
        <x:v>44758.6795894676</x:v>
      </x:c>
      <x:c r="C3300" s="6">
        <x:v>56.9740327483333</x:v>
      </x:c>
      <x:c r="D3300" s="14" t="s">
        <x:v>92</x:v>
      </x:c>
      <x:c r="E3300" s="15">
        <x:v>44733.6693862269</x:v>
      </x:c>
      <x:c r="F3300" t="s">
        <x:v>97</x:v>
      </x:c>
      <x:c r="G3300" s="6">
        <x:v>85.4375697961337</x:v>
      </x:c>
      <x:c r="H3300" t="s">
        <x:v>95</x:v>
      </x:c>
      <x:c r="I3300" s="6">
        <x:v>30.1531401977345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-1</x:v>
      </x:c>
      <x:c r="O3300" s="8">
        <x:v>0</x:v>
      </x:c>
      <x:c r="Q3300">
        <x:v>0</x:v>
      </x:c>
      <x:c r="R3300" s="6">
        <x:v>22.988</x:v>
      </x:c>
      <x:c r="S3300" s="8">
        <x:v>98331.0063575195</x:v>
      </x:c>
      <x:c r="T3300" s="12">
        <x:v>285730.854828953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302201</x:v>
      </x:c>
      <x:c r="B3301" s="1">
        <x:v>44758.6796009259</x:v>
      </x:c>
      <x:c r="C3301" s="6">
        <x:v>56.9905134833333</x:v>
      </x:c>
      <x:c r="D3301" s="14" t="s">
        <x:v>92</x:v>
      </x:c>
      <x:c r="E3301" s="15">
        <x:v>44733.6693862269</x:v>
      </x:c>
      <x:c r="F3301" t="s">
        <x:v>97</x:v>
      </x:c>
      <x:c r="G3301" s="6">
        <x:v>85.4231810998579</x:v>
      </x:c>
      <x:c r="H3301" t="s">
        <x:v>95</x:v>
      </x:c>
      <x:c r="I3301" s="6">
        <x:v>30.1531401977345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-1</x:v>
      </x:c>
      <x:c r="O3301" s="8">
        <x:v>0</x:v>
      </x:c>
      <x:c r="Q3301">
        <x:v>0</x:v>
      </x:c>
      <x:c r="R3301" s="6">
        <x:v>22.99</x:v>
      </x:c>
      <x:c r="S3301" s="8">
        <x:v>98331.1736210629</x:v>
      </x:c>
      <x:c r="T3301" s="12">
        <x:v>285724.774996937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302206</x:v>
      </x:c>
      <x:c r="B3302" s="1">
        <x:v>44758.679612581</x:v>
      </x:c>
      <x:c r="C3302" s="6">
        <x:v>57.0073169583333</x:v>
      </x:c>
      <x:c r="D3302" s="14" t="s">
        <x:v>92</x:v>
      </x:c>
      <x:c r="E3302" s="15">
        <x:v>44733.6693862269</x:v>
      </x:c>
      <x:c r="F3302" t="s">
        <x:v>97</x:v>
      </x:c>
      <x:c r="G3302" s="6">
        <x:v>85.4286845116213</x:v>
      </x:c>
      <x:c r="H3302" t="s">
        <x:v>95</x:v>
      </x:c>
      <x:c r="I3302" s="6">
        <x:v>30.1470348174089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-1</x:v>
      </x:c>
      <x:c r="O3302" s="8">
        <x:v>0</x:v>
      </x:c>
      <x:c r="Q3302">
        <x:v>0</x:v>
      </x:c>
      <x:c r="R3302" s="6">
        <x:v>22.99</x:v>
      </x:c>
      <x:c r="S3302" s="8">
        <x:v>98342.5794854091</x:v>
      </x:c>
      <x:c r="T3302" s="12">
        <x:v>285722.31979093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302214</x:v>
      </x:c>
      <x:c r="B3303" s="1">
        <x:v>44758.6796243403</x:v>
      </x:c>
      <x:c r="C3303" s="6">
        <x:v>57.0242501366667</x:v>
      </x:c>
      <x:c r="D3303" s="14" t="s">
        <x:v>92</x:v>
      </x:c>
      <x:c r="E3303" s="15">
        <x:v>44733.6693862269</x:v>
      </x:c>
      <x:c r="F3303" t="s">
        <x:v>97</x:v>
      </x:c>
      <x:c r="G3303" s="6">
        <x:v>85.3944126466835</x:v>
      </x:c>
      <x:c r="H3303" t="s">
        <x:v>95</x:v>
      </x:c>
      <x:c r="I3303" s="6">
        <x:v>30.1531401977345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-1</x:v>
      </x:c>
      <x:c r="O3303" s="8">
        <x:v>0</x:v>
      </x:c>
      <x:c r="Q3303">
        <x:v>0</x:v>
      </x:c>
      <x:c r="R3303" s="6">
        <x:v>22.994</x:v>
      </x:c>
      <x:c r="S3303" s="8">
        <x:v>98343.0568839388</x:v>
      </x:c>
      <x:c r="T3303" s="12">
        <x:v>285725.63437162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302216</x:v>
      </x:c>
      <x:c r="B3304" s="1">
        <x:v>44758.6796355324</x:v>
      </x:c>
      <x:c r="C3304" s="6">
        <x:v>57.0403608366667</x:v>
      </x:c>
      <x:c r="D3304" s="14" t="s">
        <x:v>92</x:v>
      </x:c>
      <x:c r="E3304" s="15">
        <x:v>44733.6693862269</x:v>
      </x:c>
      <x:c r="F3304" t="s">
        <x:v>97</x:v>
      </x:c>
      <x:c r="G3304" s="6">
        <x:v>85.4016036428251</x:v>
      </x:c>
      <x:c r="H3304" t="s">
        <x:v>95</x:v>
      </x:c>
      <x:c r="I3304" s="6">
        <x:v>30.1531401977345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-1</x:v>
      </x:c>
      <x:c r="O3304" s="8">
        <x:v>0</x:v>
      </x:c>
      <x:c r="Q3304">
        <x:v>0</x:v>
      </x:c>
      <x:c r="R3304" s="6">
        <x:v>22.993</x:v>
      </x:c>
      <x:c r="S3304" s="8">
        <x:v>98353.4882143553</x:v>
      </x:c>
      <x:c r="T3304" s="12">
        <x:v>285721.829510066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302223</x:v>
      </x:c>
      <x:c r="B3305" s="1">
        <x:v>44758.6796472222</x:v>
      </x:c>
      <x:c r="C3305" s="6">
        <x:v>57.0571958183333</x:v>
      </x:c>
      <x:c r="D3305" s="14" t="s">
        <x:v>92</x:v>
      </x:c>
      <x:c r="E3305" s="15">
        <x:v>44733.6693862269</x:v>
      </x:c>
      <x:c r="F3305" t="s">
        <x:v>97</x:v>
      </x:c>
      <x:c r="G3305" s="6">
        <x:v>85.3728441253546</x:v>
      </x:c>
      <x:c r="H3305" t="s">
        <x:v>95</x:v>
      </x:c>
      <x:c r="I3305" s="6">
        <x:v>30.1531401977345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-1</x:v>
      </x:c>
      <x:c r="O3305" s="8">
        <x:v>0</x:v>
      </x:c>
      <x:c r="Q3305">
        <x:v>0</x:v>
      </x:c>
      <x:c r="R3305" s="6">
        <x:v>22.997</x:v>
      </x:c>
      <x:c r="S3305" s="8">
        <x:v>98359.0597403576</x:v>
      </x:c>
      <x:c r="T3305" s="12">
        <x:v>285713.89941628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302228</x:v>
      </x:c>
      <x:c r="B3306" s="1">
        <x:v>44758.679658912</x:v>
      </x:c>
      <x:c r="C3306" s="6">
        <x:v>57.0740112683333</x:v>
      </x:c>
      <x:c r="D3306" s="14" t="s">
        <x:v>92</x:v>
      </x:c>
      <x:c r="E3306" s="15">
        <x:v>44733.6693862269</x:v>
      </x:c>
      <x:c r="F3306" t="s">
        <x:v>97</x:v>
      </x:c>
      <x:c r="G3306" s="6">
        <x:v>85.3728441253546</x:v>
      </x:c>
      <x:c r="H3306" t="s">
        <x:v>95</x:v>
      </x:c>
      <x:c r="I3306" s="6">
        <x:v>30.1531401977345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-1</x:v>
      </x:c>
      <x:c r="O3306" s="8">
        <x:v>0</x:v>
      </x:c>
      <x:c r="Q3306">
        <x:v>0</x:v>
      </x:c>
      <x:c r="R3306" s="6">
        <x:v>22.997</x:v>
      </x:c>
      <x:c r="S3306" s="8">
        <x:v>98374.4280809031</x:v>
      </x:c>
      <x:c r="T3306" s="12">
        <x:v>285718.962047945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302235</x:v>
      </x:c>
      <x:c r="B3307" s="1">
        <x:v>44758.6796706019</x:v>
      </x:c>
      <x:c r="C3307" s="6">
        <x:v>57.090868885</x:v>
      </x:c>
      <x:c r="D3307" s="14" t="s">
        <x:v>92</x:v>
      </x:c>
      <x:c r="E3307" s="15">
        <x:v>44733.6693862269</x:v>
      </x:c>
      <x:c r="F3307" t="s">
        <x:v>97</x:v>
      </x:c>
      <x:c r="G3307" s="6">
        <x:v>85.3656561069169</x:v>
      </x:c>
      <x:c r="H3307" t="s">
        <x:v>95</x:v>
      </x:c>
      <x:c r="I3307" s="6">
        <x:v>30.1531401977345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-1</x:v>
      </x:c>
      <x:c r="O3307" s="8">
        <x:v>0</x:v>
      </x:c>
      <x:c r="Q3307">
        <x:v>0</x:v>
      </x:c>
      <x:c r="R3307" s="6">
        <x:v>22.998</x:v>
      </x:c>
      <x:c r="S3307" s="8">
        <x:v>98380.5941213751</x:v>
      </x:c>
      <x:c r="T3307" s="12">
        <x:v>285717.147638279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302238</x:v>
      </x:c>
      <x:c r="B3308" s="1">
        <x:v>44758.679681794</x:v>
      </x:c>
      <x:c r="C3308" s="6">
        <x:v>57.1069974833333</x:v>
      </x:c>
      <x:c r="D3308" s="14" t="s">
        <x:v>92</x:v>
      </x:c>
      <x:c r="E3308" s="15">
        <x:v>44733.6693862269</x:v>
      </x:c>
      <x:c r="F3308" t="s">
        <x:v>97</x:v>
      </x:c>
      <x:c r="G3308" s="6">
        <x:v>85.351282302402</x:v>
      </x:c>
      <x:c r="H3308" t="s">
        <x:v>95</x:v>
      </x:c>
      <x:c r="I3308" s="6">
        <x:v>30.1531401977345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-1</x:v>
      </x:c>
      <x:c r="O3308" s="8">
        <x:v>0</x:v>
      </x:c>
      <x:c r="Q3308">
        <x:v>0</x:v>
      </x:c>
      <x:c r="R3308" s="6">
        <x:v>23</x:v>
      </x:c>
      <x:c r="S3308" s="8">
        <x:v>98386.4895210266</x:v>
      </x:c>
      <x:c r="T3308" s="12">
        <x:v>285724.738967286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302244</x:v>
      </x:c>
      <x:c r="B3309" s="1">
        <x:v>44758.6796935185</x:v>
      </x:c>
      <x:c r="C3309" s="6">
        <x:v>57.1238354633333</x:v>
      </x:c>
      <x:c r="D3309" s="14" t="s">
        <x:v>92</x:v>
      </x:c>
      <x:c r="E3309" s="15">
        <x:v>44733.6693862269</x:v>
      </x:c>
      <x:c r="F3309" t="s">
        <x:v>97</x:v>
      </x:c>
      <x:c r="G3309" s="6">
        <x:v>85.3369114736481</x:v>
      </x:c>
      <x:c r="H3309" t="s">
        <x:v>95</x:v>
      </x:c>
      <x:c r="I3309" s="6">
        <x:v>30.1531401977345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-1</x:v>
      </x:c>
      <x:c r="O3309" s="8">
        <x:v>0</x:v>
      </x:c>
      <x:c r="Q3309">
        <x:v>0</x:v>
      </x:c>
      <x:c r="R3309" s="6">
        <x:v>23.002</x:v>
      </x:c>
      <x:c r="S3309" s="8">
        <x:v>98382.9308002445</x:v>
      </x:c>
      <x:c r="T3309" s="12">
        <x:v>285721.006787702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302249</x:v>
      </x:c>
      <x:c r="B3310" s="1">
        <x:v>44758.6797052083</x:v>
      </x:c>
      <x:c r="C3310" s="6">
        <x:v>57.1407124083333</x:v>
      </x:c>
      <x:c r="D3310" s="14" t="s">
        <x:v>92</x:v>
      </x:c>
      <x:c r="E3310" s="15">
        <x:v>44733.6693862269</x:v>
      </x:c>
      <x:c r="F3310" t="s">
        <x:v>97</x:v>
      </x:c>
      <x:c r="G3310" s="6">
        <x:v>85.3424094656704</x:v>
      </x:c>
      <x:c r="H3310" t="s">
        <x:v>95</x:v>
      </x:c>
      <x:c r="I3310" s="6">
        <x:v>30.1470348174089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-1</x:v>
      </x:c>
      <x:c r="O3310" s="8">
        <x:v>0</x:v>
      </x:c>
      <x:c r="Q3310">
        <x:v>0</x:v>
      </x:c>
      <x:c r="R3310" s="6">
        <x:v>23.002</x:v>
      </x:c>
      <x:c r="S3310" s="8">
        <x:v>98396.635380891</x:v>
      </x:c>
      <x:c r="T3310" s="12">
        <x:v>285721.817041335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302255</x:v>
      </x:c>
      <x:c r="B3311" s="1">
        <x:v>44758.6797168981</x:v>
      </x:c>
      <x:c r="C3311" s="6">
        <x:v>57.1575205616667</x:v>
      </x:c>
      <x:c r="D3311" s="14" t="s">
        <x:v>92</x:v>
      </x:c>
      <x:c r="E3311" s="15">
        <x:v>44733.6693862269</x:v>
      </x:c>
      <x:c r="F3311" t="s">
        <x:v>97</x:v>
      </x:c>
      <x:c r="G3311" s="6">
        <x:v>85.3081787399721</x:v>
      </x:c>
      <x:c r="H3311" t="s">
        <x:v>95</x:v>
      </x:c>
      <x:c r="I3311" s="6">
        <x:v>30.1531401977345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-1</x:v>
      </x:c>
      <x:c r="O3311" s="8">
        <x:v>0</x:v>
      </x:c>
      <x:c r="Q3311">
        <x:v>0</x:v>
      </x:c>
      <x:c r="R3311" s="6">
        <x:v>23.006</x:v>
      </x:c>
      <x:c r="S3311" s="8">
        <x:v>98403.6822739533</x:v>
      </x:c>
      <x:c r="T3311" s="12">
        <x:v>285718.317607857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302256</x:v>
      </x:c>
      <x:c r="B3312" s="1">
        <x:v>44758.679728044</x:v>
      </x:c>
      <x:c r="C3312" s="6">
        <x:v>57.173555285</x:v>
      </x:c>
      <x:c r="D3312" s="14" t="s">
        <x:v>92</x:v>
      </x:c>
      <x:c r="E3312" s="15">
        <x:v>44733.6693862269</x:v>
      </x:c>
      <x:c r="F3312" t="s">
        <x:v>97</x:v>
      </x:c>
      <x:c r="G3312" s="6">
        <x:v>85.3440965161088</x:v>
      </x:c>
      <x:c r="H3312" t="s">
        <x:v>95</x:v>
      </x:c>
      <x:c r="I3312" s="6">
        <x:v>30.1531401977345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-1</x:v>
      </x:c>
      <x:c r="O3312" s="8">
        <x:v>0</x:v>
      </x:c>
      <x:c r="Q3312">
        <x:v>0</x:v>
      </x:c>
      <x:c r="R3312" s="6">
        <x:v>23.001</x:v>
      </x:c>
      <x:c r="S3312" s="8">
        <x:v>98407.999082148</x:v>
      </x:c>
      <x:c r="T3312" s="12">
        <x:v>285715.554935653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302264</x:v>
      </x:c>
      <x:c r="B3313" s="1">
        <x:v>44758.6797396991</x:v>
      </x:c>
      <x:c r="C3313" s="6">
        <x:v>57.1903778466667</x:v>
      </x:c>
      <x:c r="D3313" s="14" t="s">
        <x:v>92</x:v>
      </x:c>
      <x:c r="E3313" s="15">
        <x:v>44733.6693862269</x:v>
      </x:c>
      <x:c r="F3313" t="s">
        <x:v>97</x:v>
      </x:c>
      <x:c r="G3313" s="6">
        <x:v>85.2722795461683</x:v>
      </x:c>
      <x:c r="H3313" t="s">
        <x:v>95</x:v>
      </x:c>
      <x:c r="I3313" s="6">
        <x:v>30.1531401977345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-1</x:v>
      </x:c>
      <x:c r="O3313" s="8">
        <x:v>0</x:v>
      </x:c>
      <x:c r="Q3313">
        <x:v>0</x:v>
      </x:c>
      <x:c r="R3313" s="6">
        <x:v>23.011</x:v>
      </x:c>
      <x:c r="S3313" s="8">
        <x:v>98415.6660049149</x:v>
      </x:c>
      <x:c r="T3313" s="12">
        <x:v>285715.66228118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302269</x:v>
      </x:c>
      <x:c r="B3314" s="1">
        <x:v>44758.6797513889</x:v>
      </x:c>
      <x:c r="C3314" s="6">
        <x:v>57.2071981866667</x:v>
      </x:c>
      <x:c r="D3314" s="14" t="s">
        <x:v>92</x:v>
      </x:c>
      <x:c r="E3314" s="15">
        <x:v>44733.6693862269</x:v>
      </x:c>
      <x:c r="F3314" t="s">
        <x:v>97</x:v>
      </x:c>
      <x:c r="G3314" s="6">
        <x:v>85.281142726618</x:v>
      </x:c>
      <x:c r="H3314" t="s">
        <x:v>95</x:v>
      </x:c>
      <x:c r="I3314" s="6">
        <x:v>30.159245589175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-1</x:v>
      </x:c>
      <x:c r="O3314" s="8">
        <x:v>0</x:v>
      </x:c>
      <x:c r="Q3314">
        <x:v>0</x:v>
      </x:c>
      <x:c r="R3314" s="6">
        <x:v>23.009</x:v>
      </x:c>
      <x:c r="S3314" s="8">
        <x:v>98430.9545243267</x:v>
      </x:c>
      <x:c r="T3314" s="12">
        <x:v>285723.426983741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302275</x:v>
      </x:c>
      <x:c r="B3315" s="1">
        <x:v>44758.6797631597</x:v>
      </x:c>
      <x:c r="C3315" s="6">
        <x:v>57.2241224766667</x:v>
      </x:c>
      <x:c r="D3315" s="14" t="s">
        <x:v>92</x:v>
      </x:c>
      <x:c r="E3315" s="15">
        <x:v>44733.6693862269</x:v>
      </x:c>
      <x:c r="F3315" t="s">
        <x:v>97</x:v>
      </x:c>
      <x:c r="G3315" s="6">
        <x:v>85.2849522815627</x:v>
      </x:c>
      <x:c r="H3315" t="s">
        <x:v>95</x:v>
      </x:c>
      <x:c r="I3315" s="6">
        <x:v>30.1470348174089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-1</x:v>
      </x:c>
      <x:c r="O3315" s="8">
        <x:v>0</x:v>
      </x:c>
      <x:c r="Q3315">
        <x:v>0</x:v>
      </x:c>
      <x:c r="R3315" s="6">
        <x:v>23.01</x:v>
      </x:c>
      <x:c r="S3315" s="8">
        <x:v>98431.8711632638</x:v>
      </x:c>
      <x:c r="T3315" s="12">
        <x:v>285718.726345323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302279</x:v>
      </x:c>
      <x:c r="B3316" s="1">
        <x:v>44758.6797748495</x:v>
      </x:c>
      <x:c r="C3316" s="6">
        <x:v>57.2409318983333</x:v>
      </x:c>
      <x:c r="D3316" s="14" t="s">
        <x:v>92</x:v>
      </x:c>
      <x:c r="E3316" s="15">
        <x:v>44733.6693862269</x:v>
      </x:c>
      <x:c r="F3316" t="s">
        <x:v>97</x:v>
      </x:c>
      <x:c r="G3316" s="6">
        <x:v>85.286636994672</x:v>
      </x:c>
      <x:c r="H3316" t="s">
        <x:v>95</x:v>
      </x:c>
      <x:c r="I3316" s="6">
        <x:v>30.1531401977345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-1</x:v>
      </x:c>
      <x:c r="O3316" s="8">
        <x:v>0</x:v>
      </x:c>
      <x:c r="Q3316">
        <x:v>0</x:v>
      </x:c>
      <x:c r="R3316" s="6">
        <x:v>23.009</x:v>
      </x:c>
      <x:c r="S3316" s="8">
        <x:v>98447.7462246806</x:v>
      </x:c>
      <x:c r="T3316" s="12">
        <x:v>285723.420657685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302282</x:v>
      </x:c>
      <x:c r="B3317" s="1">
        <x:v>44758.6797859606</x:v>
      </x:c>
      <x:c r="C3317" s="6">
        <x:v>57.2569520933333</x:v>
      </x:c>
      <x:c r="D3317" s="14" t="s">
        <x:v>92</x:v>
      </x:c>
      <x:c r="E3317" s="15">
        <x:v>44733.6693862269</x:v>
      </x:c>
      <x:c r="F3317" t="s">
        <x:v>97</x:v>
      </x:c>
      <x:c r="G3317" s="6">
        <x:v>85.2165616565535</x:v>
      </x:c>
      <x:c r="H3317" t="s">
        <x:v>95</x:v>
      </x:c>
      <x:c r="I3317" s="6">
        <x:v>30.159245589175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-1</x:v>
      </x:c>
      <x:c r="O3317" s="8">
        <x:v>0</x:v>
      </x:c>
      <x:c r="Q3317">
        <x:v>0</x:v>
      </x:c>
      <x:c r="R3317" s="6">
        <x:v>23.018</x:v>
      </x:c>
      <x:c r="S3317" s="8">
        <x:v>98446.3150224964</x:v>
      </x:c>
      <x:c r="T3317" s="12">
        <x:v>285722.09822898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302289</x:v>
      </x:c>
      <x:c r="B3318" s="1">
        <x:v>44758.6797976505</x:v>
      </x:c>
      <x:c r="C3318" s="6">
        <x:v>57.2737906783333</x:v>
      </x:c>
      <x:c r="D3318" s="14" t="s">
        <x:v>92</x:v>
      </x:c>
      <x:c r="E3318" s="15">
        <x:v>44733.6693862269</x:v>
      </x:c>
      <x:c r="F3318" t="s">
        <x:v>97</x:v>
      </x:c>
      <x:c r="G3318" s="6">
        <x:v>85.2309078090097</x:v>
      </x:c>
      <x:c r="H3318" t="s">
        <x:v>95</x:v>
      </x:c>
      <x:c r="I3318" s="6">
        <x:v>30.159245589175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-1</x:v>
      </x:c>
      <x:c r="O3318" s="8">
        <x:v>0</x:v>
      </x:c>
      <x:c r="Q3318">
        <x:v>0</x:v>
      </x:c>
      <x:c r="R3318" s="6">
        <x:v>23.016</x:v>
      </x:c>
      <x:c r="S3318" s="8">
        <x:v>98456.7526330293</x:v>
      </x:c>
      <x:c r="T3318" s="12">
        <x:v>285723.730323326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302295</x:v>
      </x:c>
      <x:c r="B3319" s="1">
        <x:v>44758.6798093403</x:v>
      </x:c>
      <x:c r="C3319" s="6">
        <x:v>57.2906189616667</x:v>
      </x:c>
      <x:c r="D3319" s="14" t="s">
        <x:v>92</x:v>
      </x:c>
      <x:c r="E3319" s="15">
        <x:v>44733.6693862269</x:v>
      </x:c>
      <x:c r="F3319" t="s">
        <x:v>97</x:v>
      </x:c>
      <x:c r="G3319" s="6">
        <x:v>85.2292250233248</x:v>
      </x:c>
      <x:c r="H3319" t="s">
        <x:v>95</x:v>
      </x:c>
      <x:c r="I3319" s="6">
        <x:v>30.1531401977345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-1</x:v>
      </x:c>
      <x:c r="O3319" s="8">
        <x:v>0</x:v>
      </x:c>
      <x:c r="Q3319">
        <x:v>0</x:v>
      </x:c>
      <x:c r="R3319" s="6">
        <x:v>23.017</x:v>
      </x:c>
      <x:c r="S3319" s="8">
        <x:v>98465.5594052733</x:v>
      </x:c>
      <x:c r="T3319" s="12">
        <x:v>285725.567333714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302298</x:v>
      </x:c>
      <x:c r="B3320" s="1">
        <x:v>44758.6798210301</x:v>
      </x:c>
      <x:c r="C3320" s="6">
        <x:v>57.3074970466667</x:v>
      </x:c>
      <x:c r="D3320" s="14" t="s">
        <x:v>92</x:v>
      </x:c>
      <x:c r="E3320" s="15">
        <x:v>44733.6693862269</x:v>
      </x:c>
      <x:c r="F3320" t="s">
        <x:v>97</x:v>
      </x:c>
      <x:c r="G3320" s="6">
        <x:v>85.2380819984394</x:v>
      </x:c>
      <x:c r="H3320" t="s">
        <x:v>95</x:v>
      </x:c>
      <x:c r="I3320" s="6">
        <x:v>30.159245589175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-1</x:v>
      </x:c>
      <x:c r="O3320" s="8">
        <x:v>0</x:v>
      </x:c>
      <x:c r="Q3320">
        <x:v>0</x:v>
      </x:c>
      <x:c r="R3320" s="6">
        <x:v>23.015</x:v>
      </x:c>
      <x:c r="S3320" s="8">
        <x:v>98462.980115192</x:v>
      </x:c>
      <x:c r="T3320" s="12">
        <x:v>285731.344067451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302301</x:v>
      </x:c>
      <x:c r="B3321" s="1">
        <x:v>44758.6798322569</x:v>
      </x:c>
      <x:c r="C3321" s="6">
        <x:v>57.32360752</x:v>
      </x:c>
      <x:c r="D3321" s="14" t="s">
        <x:v>92</x:v>
      </x:c>
      <x:c r="E3321" s="15">
        <x:v>44733.6693862269</x:v>
      </x:c>
      <x:c r="F3321" t="s">
        <x:v>97</x:v>
      </x:c>
      <x:c r="G3321" s="6">
        <x:v>85.2093896933119</x:v>
      </x:c>
      <x:c r="H3321" t="s">
        <x:v>95</x:v>
      </x:c>
      <x:c r="I3321" s="6">
        <x:v>30.159245589175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-1</x:v>
      </x:c>
      <x:c r="O3321" s="8">
        <x:v>0</x:v>
      </x:c>
      <x:c r="Q3321">
        <x:v>0</x:v>
      </x:c>
      <x:c r="R3321" s="6">
        <x:v>23.019</x:v>
      </x:c>
      <x:c r="S3321" s="8">
        <x:v>98472.8509631126</x:v>
      </x:c>
      <x:c r="T3321" s="12">
        <x:v>285722.408501953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302307</x:v>
      </x:c>
      <x:c r="B3322" s="1">
        <x:v>44758.6798439815</x:v>
      </x:c>
      <x:c r="C3322" s="6">
        <x:v>57.3404998433333</x:v>
      </x:c>
      <x:c r="D3322" s="14" t="s">
        <x:v>92</x:v>
      </x:c>
      <x:c r="E3322" s="15">
        <x:v>44733.6693862269</x:v>
      </x:c>
      <x:c r="F3322" t="s">
        <x:v>97</x:v>
      </x:c>
      <x:c r="G3322" s="6">
        <x:v>85.2220518675265</x:v>
      </x:c>
      <x:c r="H3322" t="s">
        <x:v>95</x:v>
      </x:c>
      <x:c r="I3322" s="6">
        <x:v>30.1531401977345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-1</x:v>
      </x:c>
      <x:c r="O3322" s="8">
        <x:v>0</x:v>
      </x:c>
      <x:c r="Q3322">
        <x:v>0</x:v>
      </x:c>
      <x:c r="R3322" s="6">
        <x:v>23.018</x:v>
      </x:c>
      <x:c r="S3322" s="8">
        <x:v>98481.8537732963</x:v>
      </x:c>
      <x:c r="T3322" s="12">
        <x:v>285717.073079184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302314</x:v>
      </x:c>
      <x:c r="B3323" s="1">
        <x:v>44758.6798556713</x:v>
      </x:c>
      <x:c r="C3323" s="6">
        <x:v>57.357340805</x:v>
      </x:c>
      <x:c r="D3323" s="14" t="s">
        <x:v>92</x:v>
      </x:c>
      <x:c r="E3323" s="15">
        <x:v>44733.6693862269</x:v>
      </x:c>
      <x:c r="F3323" t="s">
        <x:v>97</x:v>
      </x:c>
      <x:c r="G3323" s="6">
        <x:v>85.2077077818266</x:v>
      </x:c>
      <x:c r="H3323" t="s">
        <x:v>95</x:v>
      </x:c>
      <x:c r="I3323" s="6">
        <x:v>30.1531401977345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-1</x:v>
      </x:c>
      <x:c r="O3323" s="8">
        <x:v>0</x:v>
      </x:c>
      <x:c r="Q3323">
        <x:v>0</x:v>
      </x:c>
      <x:c r="R3323" s="6">
        <x:v>23.02</x:v>
      </x:c>
      <x:c r="S3323" s="8">
        <x:v>98485.5928283307</x:v>
      </x:c>
      <x:c r="T3323" s="12">
        <x:v>285712.413728991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302318</x:v>
      </x:c>
      <x:c r="B3324" s="1">
        <x:v>44758.6798673264</x:v>
      </x:c>
      <x:c r="C3324" s="6">
        <x:v>57.3741327883333</x:v>
      </x:c>
      <x:c r="D3324" s="14" t="s">
        <x:v>92</x:v>
      </x:c>
      <x:c r="E3324" s="15">
        <x:v>44733.6693862269</x:v>
      </x:c>
      <x:c r="F3324" t="s">
        <x:v>97</x:v>
      </x:c>
      <x:c r="G3324" s="6">
        <x:v>85.2005368517099</x:v>
      </x:c>
      <x:c r="H3324" t="s">
        <x:v>95</x:v>
      </x:c>
      <x:c r="I3324" s="6">
        <x:v>30.1531401977345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-1</x:v>
      </x:c>
      <x:c r="O3324" s="8">
        <x:v>0</x:v>
      </x:c>
      <x:c r="Q3324">
        <x:v>0</x:v>
      </x:c>
      <x:c r="R3324" s="6">
        <x:v>23.021</x:v>
      </x:c>
      <x:c r="S3324" s="8">
        <x:v>98491.2431959033</x:v>
      </x:c>
      <x:c r="T3324" s="12">
        <x:v>285714.678479602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302323</x:v>
      </x:c>
      <x:c r="B3325" s="1">
        <x:v>44758.6798790509</x:v>
      </x:c>
      <x:c r="C3325" s="6">
        <x:v>57.3910053933333</x:v>
      </x:c>
      <x:c r="D3325" s="14" t="s">
        <x:v>92</x:v>
      </x:c>
      <x:c r="E3325" s="15">
        <x:v>44733.6693862269</x:v>
      </x:c>
      <x:c r="F3325" t="s">
        <x:v>97</x:v>
      </x:c>
      <x:c r="G3325" s="6">
        <x:v>85.1790285110032</x:v>
      </x:c>
      <x:c r="H3325" t="s">
        <x:v>95</x:v>
      </x:c>
      <x:c r="I3325" s="6">
        <x:v>30.1531401977345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-1</x:v>
      </x:c>
      <x:c r="O3325" s="8">
        <x:v>0</x:v>
      </x:c>
      <x:c r="Q3325">
        <x:v>0</x:v>
      </x:c>
      <x:c r="R3325" s="6">
        <x:v>23.024</x:v>
      </x:c>
      <x:c r="S3325" s="8">
        <x:v>98492.9422915115</x:v>
      </x:c>
      <x:c r="T3325" s="12">
        <x:v>285708.226782333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302326</x:v>
      </x:c>
      <x:c r="B3326" s="1">
        <x:v>44758.6798901273</x:v>
      </x:c>
      <x:c r="C3326" s="6">
        <x:v>57.4069939283333</x:v>
      </x:c>
      <x:c r="D3326" s="14" t="s">
        <x:v>92</x:v>
      </x:c>
      <x:c r="E3326" s="15">
        <x:v>44733.6693862269</x:v>
      </x:c>
      <x:c r="F3326" t="s">
        <x:v>97</x:v>
      </x:c>
      <x:c r="G3326" s="6">
        <x:v>85.1630135648442</x:v>
      </x:c>
      <x:c r="H3326" t="s">
        <x:v>95</x:v>
      </x:c>
      <x:c r="I3326" s="6">
        <x:v>30.1470348174089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-1</x:v>
      </x:c>
      <x:c r="O3326" s="8">
        <x:v>0</x:v>
      </x:c>
      <x:c r="Q3326">
        <x:v>0</x:v>
      </x:c>
      <x:c r="R3326" s="6">
        <x:v>23.027</x:v>
      </x:c>
      <x:c r="S3326" s="8">
        <x:v>98506.9832995255</x:v>
      </x:c>
      <x:c r="T3326" s="12">
        <x:v>285708.173661123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302332</x:v>
      </x:c>
      <x:c r="B3327" s="1">
        <x:v>44758.6799018866</x:v>
      </x:c>
      <x:c r="C3327" s="6">
        <x:v>57.4239088283333</x:v>
      </x:c>
      <x:c r="D3327" s="14" t="s">
        <x:v>92</x:v>
      </x:c>
      <x:c r="E3327" s="15">
        <x:v>44733.6693862269</x:v>
      </x:c>
      <x:c r="F3327" t="s">
        <x:v>97</x:v>
      </x:c>
      <x:c r="G3327" s="6">
        <x:v>85.1575268425054</x:v>
      </x:c>
      <x:c r="H3327" t="s">
        <x:v>95</x:v>
      </x:c>
      <x:c r="I3327" s="6">
        <x:v>30.1531401977345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-1</x:v>
      </x:c>
      <x:c r="O3327" s="8">
        <x:v>0</x:v>
      </x:c>
      <x:c r="Q3327">
        <x:v>0</x:v>
      </x:c>
      <x:c r="R3327" s="6">
        <x:v>23.027</x:v>
      </x:c>
      <x:c r="S3327" s="8">
        <x:v>98509.8672313644</x:v>
      </x:c>
      <x:c r="T3327" s="12">
        <x:v>285713.764987731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302337</x:v>
      </x:c>
      <x:c r="B3328" s="1">
        <x:v>44758.6799136227</x:v>
      </x:c>
      <x:c r="C3328" s="6">
        <x:v>57.4407830266667</x:v>
      </x:c>
      <x:c r="D3328" s="14" t="s">
        <x:v>92</x:v>
      </x:c>
      <x:c r="E3328" s="15">
        <x:v>44733.6693862269</x:v>
      </x:c>
      <x:c r="F3328" t="s">
        <x:v>97</x:v>
      </x:c>
      <x:c r="G3328" s="6">
        <x:v>85.1575268425054</x:v>
      </x:c>
      <x:c r="H3328" t="s">
        <x:v>95</x:v>
      </x:c>
      <x:c r="I3328" s="6">
        <x:v>30.1531401977345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-1</x:v>
      </x:c>
      <x:c r="O3328" s="8">
        <x:v>0</x:v>
      </x:c>
      <x:c r="Q3328">
        <x:v>0</x:v>
      </x:c>
      <x:c r="R3328" s="6">
        <x:v>23.027</x:v>
      </x:c>
      <x:c r="S3328" s="8">
        <x:v>98514.4313981049</x:v>
      </x:c>
      <x:c r="T3328" s="12">
        <x:v>285717.495657732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302344</x:v>
      </x:c>
      <x:c r="B3329" s="1">
        <x:v>44758.6799253125</x:v>
      </x:c>
      <x:c r="C3329" s="6">
        <x:v>57.4576449733333</x:v>
      </x:c>
      <x:c r="D3329" s="14" t="s">
        <x:v>92</x:v>
      </x:c>
      <x:c r="E3329" s="15">
        <x:v>44733.6693862269</x:v>
      </x:c>
      <x:c r="F3329" t="s">
        <x:v>97</x:v>
      </x:c>
      <x:c r="G3329" s="6">
        <x:v>85.1360318433169</x:v>
      </x:c>
      <x:c r="H3329" t="s">
        <x:v>95</x:v>
      </x:c>
      <x:c r="I3329" s="6">
        <x:v>30.1531401977345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-1</x:v>
      </x:c>
      <x:c r="O3329" s="8">
        <x:v>0</x:v>
      </x:c>
      <x:c r="Q3329">
        <x:v>0</x:v>
      </x:c>
      <x:c r="R3329" s="6">
        <x:v>23.03</x:v>
      </x:c>
      <x:c r="S3329" s="8">
        <x:v>98527.8327201068</x:v>
      </x:c>
      <x:c r="T3329" s="12">
        <x:v>285705.839207484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302348</x:v>
      </x:c>
      <x:c r="B3330" s="1">
        <x:v>44758.6799364236</x:v>
      </x:c>
      <x:c r="C3330" s="6">
        <x:v>57.4736180483333</x:v>
      </x:c>
      <x:c r="D3330" s="14" t="s">
        <x:v>92</x:v>
      </x:c>
      <x:c r="E3330" s="15">
        <x:v>44733.6693862269</x:v>
      </x:c>
      <x:c r="F3330" t="s">
        <x:v>97</x:v>
      </x:c>
      <x:c r="G3330" s="6">
        <x:v>85.1360318433169</x:v>
      </x:c>
      <x:c r="H3330" t="s">
        <x:v>95</x:v>
      </x:c>
      <x:c r="I3330" s="6">
        <x:v>30.1531401977345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-1</x:v>
      </x:c>
      <x:c r="O3330" s="8">
        <x:v>0</x:v>
      </x:c>
      <x:c r="Q3330">
        <x:v>0</x:v>
      </x:c>
      <x:c r="R3330" s="6">
        <x:v>23.03</x:v>
      </x:c>
      <x:c r="S3330" s="8">
        <x:v>98529.1132362034</x:v>
      </x:c>
      <x:c r="T3330" s="12">
        <x:v>285713.202328705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302353</x:v>
      </x:c>
      <x:c r="B3331" s="1">
        <x:v>44758.6799481481</x:v>
      </x:c>
      <x:c r="C3331" s="6">
        <x:v>57.4905006266667</x:v>
      </x:c>
      <x:c r="D3331" s="14" t="s">
        <x:v>92</x:v>
      </x:c>
      <x:c r="E3331" s="15">
        <x:v>44733.6693862269</x:v>
      </x:c>
      <x:c r="F3331" t="s">
        <x:v>97</x:v>
      </x:c>
      <x:c r="G3331" s="6">
        <x:v>85.107382213871</x:v>
      </x:c>
      <x:c r="H3331" t="s">
        <x:v>95</x:v>
      </x:c>
      <x:c r="I3331" s="6">
        <x:v>30.1531401977345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-1</x:v>
      </x:c>
      <x:c r="O3331" s="8">
        <x:v>0</x:v>
      </x:c>
      <x:c r="Q3331">
        <x:v>0</x:v>
      </x:c>
      <x:c r="R3331" s="6">
        <x:v>23.034</x:v>
      </x:c>
      <x:c r="S3331" s="8">
        <x:v>98533.9319579132</x:v>
      </x:c>
      <x:c r="T3331" s="12">
        <x:v>285714.57647894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302360</x:v>
      </x:c>
      <x:c r="B3332" s="1">
        <x:v>44758.679959838</x:v>
      </x:c>
      <x:c r="C3332" s="6">
        <x:v>57.5073445616667</x:v>
      </x:c>
      <x:c r="D3332" s="14" t="s">
        <x:v>92</x:v>
      </x:c>
      <x:c r="E3332" s="15">
        <x:v>44733.6693862269</x:v>
      </x:c>
      <x:c r="F3332" t="s">
        <x:v>97</x:v>
      </x:c>
      <x:c r="G3332" s="6">
        <x:v>85.0930618412766</x:v>
      </x:c>
      <x:c r="H3332" t="s">
        <x:v>95</x:v>
      </x:c>
      <x:c r="I3332" s="6">
        <x:v>30.1531401977345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-1</x:v>
      </x:c>
      <x:c r="O3332" s="8">
        <x:v>0</x:v>
      </x:c>
      <x:c r="Q3332">
        <x:v>0</x:v>
      </x:c>
      <x:c r="R3332" s="6">
        <x:v>23.036</x:v>
      </x:c>
      <x:c r="S3332" s="8">
        <x:v>98544.2685682212</x:v>
      </x:c>
      <x:c r="T3332" s="12">
        <x:v>285725.714404129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302365</x:v>
      </x:c>
      <x:c r="B3333" s="1">
        <x:v>44758.6799716088</x:v>
      </x:c>
      <x:c r="C3333" s="6">
        <x:v>57.52432516</x:v>
      </x:c>
      <x:c r="D3333" s="14" t="s">
        <x:v>92</x:v>
      </x:c>
      <x:c r="E3333" s="15">
        <x:v>44733.6693862269</x:v>
      </x:c>
      <x:c r="F3333" t="s">
        <x:v>97</x:v>
      </x:c>
      <x:c r="G3333" s="6">
        <x:v>85.0859027651364</x:v>
      </x:c>
      <x:c r="H3333" t="s">
        <x:v>95</x:v>
      </x:c>
      <x:c r="I3333" s="6">
        <x:v>30.1531401977345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-1</x:v>
      </x:c>
      <x:c r="O3333" s="8">
        <x:v>0</x:v>
      </x:c>
      <x:c r="Q3333">
        <x:v>0</x:v>
      </x:c>
      <x:c r="R3333" s="6">
        <x:v>23.037</x:v>
      </x:c>
      <x:c r="S3333" s="8">
        <x:v>98551.634382682</x:v>
      </x:c>
      <x:c r="T3333" s="12">
        <x:v>285714.455397569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302366</x:v>
      </x:c>
      <x:c r="B3334" s="1">
        <x:v>44758.6799827199</x:v>
      </x:c>
      <x:c r="C3334" s="6">
        <x:v>57.540322235</x:v>
      </x:c>
      <x:c r="D3334" s="14" t="s">
        <x:v>92</x:v>
      </x:c>
      <x:c r="E3334" s="15">
        <x:v>44733.6693862269</x:v>
      </x:c>
      <x:c r="F3334" t="s">
        <x:v>97</x:v>
      </x:c>
      <x:c r="G3334" s="6">
        <x:v>85.1145435105395</x:v>
      </x:c>
      <x:c r="H3334" t="s">
        <x:v>95</x:v>
      </x:c>
      <x:c r="I3334" s="6">
        <x:v>30.1531401977345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-1</x:v>
      </x:c>
      <x:c r="O3334" s="8">
        <x:v>0</x:v>
      </x:c>
      <x:c r="Q3334">
        <x:v>0</x:v>
      </x:c>
      <x:c r="R3334" s="6">
        <x:v>23.033</x:v>
      </x:c>
      <x:c r="S3334" s="8">
        <x:v>98561.5702823103</x:v>
      </x:c>
      <x:c r="T3334" s="12">
        <x:v>285703.342688653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302373</x:v>
      </x:c>
      <x:c r="B3335" s="1">
        <x:v>44758.6799944792</x:v>
      </x:c>
      <x:c r="C3335" s="6">
        <x:v>57.5572249733333</x:v>
      </x:c>
      <x:c r="D3335" s="14" t="s">
        <x:v>92</x:v>
      </x:c>
      <x:c r="E3335" s="15">
        <x:v>44733.6693862269</x:v>
      </x:c>
      <x:c r="F3335" t="s">
        <x:v>97</x:v>
      </x:c>
      <x:c r="G3335" s="6">
        <x:v>85.0859027651364</x:v>
      </x:c>
      <x:c r="H3335" t="s">
        <x:v>95</x:v>
      </x:c>
      <x:c r="I3335" s="6">
        <x:v>30.1531401977345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-1</x:v>
      </x:c>
      <x:c r="O3335" s="8">
        <x:v>0</x:v>
      </x:c>
      <x:c r="Q3335">
        <x:v>0</x:v>
      </x:c>
      <x:c r="R3335" s="6">
        <x:v>23.037</x:v>
      </x:c>
      <x:c r="S3335" s="8">
        <x:v>98560.6826504389</x:v>
      </x:c>
      <x:c r="T3335" s="12">
        <x:v>285713.545941781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302380</x:v>
      </x:c>
      <x:c r="B3336" s="1">
        <x:v>44758.680006169</x:v>
      </x:c>
      <x:c r="C3336" s="6">
        <x:v>57.5740515683333</x:v>
      </x:c>
      <x:c r="D3336" s="14" t="s">
        <x:v>92</x:v>
      </x:c>
      <x:c r="E3336" s="15">
        <x:v>44733.6693862269</x:v>
      </x:c>
      <x:c r="F3336" t="s">
        <x:v>97</x:v>
      </x:c>
      <x:c r="G3336" s="6">
        <x:v>85.0644299760569</x:v>
      </x:c>
      <x:c r="H3336" t="s">
        <x:v>95</x:v>
      </x:c>
      <x:c r="I3336" s="6">
        <x:v>30.1531401977345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-1</x:v>
      </x:c>
      <x:c r="O3336" s="8">
        <x:v>0</x:v>
      </x:c>
      <x:c r="Q3336">
        <x:v>0</x:v>
      </x:c>
      <x:c r="R3336" s="6">
        <x:v>23.04</x:v>
      </x:c>
      <x:c r="S3336" s="8">
        <x:v>98567.0687783127</x:v>
      </x:c>
      <x:c r="T3336" s="12">
        <x:v>285707.897395339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302385</x:v>
      </x:c>
      <x:c r="B3337" s="1">
        <x:v>44758.6800178588</x:v>
      </x:c>
      <x:c r="C3337" s="6">
        <x:v>57.590889305</x:v>
      </x:c>
      <x:c r="D3337" s="14" t="s">
        <x:v>92</x:v>
      </x:c>
      <x:c r="E3337" s="15">
        <x:v>44733.6693862269</x:v>
      </x:c>
      <x:c r="F3337" t="s">
        <x:v>97</x:v>
      </x:c>
      <x:c r="G3337" s="6">
        <x:v>85.0930618412766</x:v>
      </x:c>
      <x:c r="H3337" t="s">
        <x:v>95</x:v>
      </x:c>
      <x:c r="I3337" s="6">
        <x:v>30.1531401977345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-1</x:v>
      </x:c>
      <x:c r="O3337" s="8">
        <x:v>0</x:v>
      </x:c>
      <x:c r="Q3337">
        <x:v>0</x:v>
      </x:c>
      <x:c r="R3337" s="6">
        <x:v>23.036</x:v>
      </x:c>
      <x:c r="S3337" s="8">
        <x:v>98565.7425251323</x:v>
      </x:c>
      <x:c r="T3337" s="12">
        <x:v>285716.333871448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302390</x:v>
      </x:c>
      <x:c r="B3338" s="1">
        <x:v>44758.6800295139</x:v>
      </x:c>
      <x:c r="C3338" s="6">
        <x:v>57.60770558</x:v>
      </x:c>
      <x:c r="D3338" s="14" t="s">
        <x:v>92</x:v>
      </x:c>
      <x:c r="E3338" s="15">
        <x:v>44733.6693862269</x:v>
      </x:c>
      <x:c r="F3338" t="s">
        <x:v>97</x:v>
      </x:c>
      <x:c r="G3338" s="6">
        <x:v>85.0715868326337</x:v>
      </x:c>
      <x:c r="H3338" t="s">
        <x:v>95</x:v>
      </x:c>
      <x:c r="I3338" s="6">
        <x:v>30.1531401977345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-1</x:v>
      </x:c>
      <x:c r="O3338" s="8">
        <x:v>0</x:v>
      </x:c>
      <x:c r="Q3338">
        <x:v>0</x:v>
      </x:c>
      <x:c r="R3338" s="6">
        <x:v>23.039</x:v>
      </x:c>
      <x:c r="S3338" s="8">
        <x:v>98574.5849055759</x:v>
      </x:c>
      <x:c r="T3338" s="12">
        <x:v>285709.576356168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302391</x:v>
      </x:c>
      <x:c r="B3339" s="1">
        <x:v>44758.6800405903</x:v>
      </x:c>
      <x:c r="C3339" s="6">
        <x:v>57.6236452816667</x:v>
      </x:c>
      <x:c r="D3339" s="14" t="s">
        <x:v>92</x:v>
      </x:c>
      <x:c r="E3339" s="15">
        <x:v>44733.6693862269</x:v>
      </x:c>
      <x:c r="F3339" t="s">
        <x:v>97</x:v>
      </x:c>
      <x:c r="G3339" s="6">
        <x:v>85.0644299760569</x:v>
      </x:c>
      <x:c r="H3339" t="s">
        <x:v>95</x:v>
      </x:c>
      <x:c r="I3339" s="6">
        <x:v>30.1531401977345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-1</x:v>
      </x:c>
      <x:c r="O3339" s="8">
        <x:v>0</x:v>
      </x:c>
      <x:c r="Q3339">
        <x:v>0</x:v>
      </x:c>
      <x:c r="R3339" s="6">
        <x:v>23.04</x:v>
      </x:c>
      <x:c r="S3339" s="8">
        <x:v>98579.2099622702</x:v>
      </x:c>
      <x:c r="T3339" s="12">
        <x:v>285710.809462389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302398</x:v>
      </x:c>
      <x:c r="B3340" s="1">
        <x:v>44758.6800523148</x:v>
      </x:c>
      <x:c r="C3340" s="6">
        <x:v>57.64051653</x:v>
      </x:c>
      <x:c r="D3340" s="14" t="s">
        <x:v>92</x:v>
      </x:c>
      <x:c r="E3340" s="15">
        <x:v>44733.6693862269</x:v>
      </x:c>
      <x:c r="F3340" t="s">
        <x:v>97</x:v>
      </x:c>
      <x:c r="G3340" s="6">
        <x:v>85.0446390713118</x:v>
      </x:c>
      <x:c r="H3340" t="s">
        <x:v>95</x:v>
      </x:c>
      <x:c r="I3340" s="6">
        <x:v>30.159245589175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-1</x:v>
      </x:c>
      <x:c r="O3340" s="8">
        <x:v>0</x:v>
      </x:c>
      <x:c r="Q3340">
        <x:v>0</x:v>
      </x:c>
      <x:c r="R3340" s="6">
        <x:v>23.042</x:v>
      </x:c>
      <x:c r="S3340" s="8">
        <x:v>98584.8541083344</x:v>
      </x:c>
      <x:c r="T3340" s="12">
        <x:v>285718.653114889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302403</x:v>
      </x:c>
      <x:c r="B3341" s="1">
        <x:v>44758.6800639699</x:v>
      </x:c>
      <x:c r="C3341" s="6">
        <x:v>57.6573230183333</x:v>
      </x:c>
      <x:c r="D3341" s="14" t="s">
        <x:v>92</x:v>
      </x:c>
      <x:c r="E3341" s="15">
        <x:v>44733.6693862269</x:v>
      </x:c>
      <x:c r="F3341" t="s">
        <x:v>97</x:v>
      </x:c>
      <x:c r="G3341" s="6">
        <x:v>85.0286567856351</x:v>
      </x:c>
      <x:c r="H3341" t="s">
        <x:v>95</x:v>
      </x:c>
      <x:c r="I3341" s="6">
        <x:v>30.1531401977345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-1</x:v>
      </x:c>
      <x:c r="O3341" s="8">
        <x:v>0</x:v>
      </x:c>
      <x:c r="Q3341">
        <x:v>0</x:v>
      </x:c>
      <x:c r="R3341" s="6">
        <x:v>23.045</x:v>
      </x:c>
      <x:c r="S3341" s="8">
        <x:v>98592.2811712684</x:v>
      </x:c>
      <x:c r="T3341" s="12">
        <x:v>285716.723699134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302410</x:v>
      </x:c>
      <x:c r="B3342" s="1">
        <x:v>44758.6800756597</x:v>
      </x:c>
      <x:c r="C3342" s="6">
        <x:v>57.6741549216667</x:v>
      </x:c>
      <x:c r="D3342" s="14" t="s">
        <x:v>92</x:v>
      </x:c>
      <x:c r="E3342" s="15">
        <x:v>44733.6693862269</x:v>
      </x:c>
      <x:c r="F3342" t="s">
        <x:v>97</x:v>
      </x:c>
      <x:c r="G3342" s="6">
        <x:v>85.0088755203161</x:v>
      </x:c>
      <x:c r="H3342" t="s">
        <x:v>95</x:v>
      </x:c>
      <x:c r="I3342" s="6">
        <x:v>30.159245589175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-1</x:v>
      </x:c>
      <x:c r="O3342" s="8">
        <x:v>0</x:v>
      </x:c>
      <x:c r="Q3342">
        <x:v>0</x:v>
      </x:c>
      <x:c r="R3342" s="6">
        <x:v>23.047</x:v>
      </x:c>
      <x:c r="S3342" s="8">
        <x:v>98602.4511436299</x:v>
      </x:c>
      <x:c r="T3342" s="12">
        <x:v>285716.950274492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302415</x:v>
      </x:c>
      <x:c r="B3343" s="1">
        <x:v>44758.6800873843</x:v>
      </x:c>
      <x:c r="C3343" s="6">
        <x:v>57.6910128283333</x:v>
      </x:c>
      <x:c r="D3343" s="14" t="s">
        <x:v>92</x:v>
      </x:c>
      <x:c r="E3343" s="15">
        <x:v>44733.6693862269</x:v>
      </x:c>
      <x:c r="F3343" t="s">
        <x:v>97</x:v>
      </x:c>
      <x:c r="G3343" s="6">
        <x:v>85.0215043652937</x:v>
      </x:c>
      <x:c r="H3343" t="s">
        <x:v>95</x:v>
      </x:c>
      <x:c r="I3343" s="6">
        <x:v>30.1531401977345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-1</x:v>
      </x:c>
      <x:c r="O3343" s="8">
        <x:v>0</x:v>
      </x:c>
      <x:c r="Q3343">
        <x:v>0</x:v>
      </x:c>
      <x:c r="R3343" s="6">
        <x:v>23.046</x:v>
      </x:c>
      <x:c r="S3343" s="8">
        <x:v>98616.3234872954</x:v>
      </x:c>
      <x:c r="T3343" s="12">
        <x:v>285711.95945509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302416</x:v>
      </x:c>
      <x:c r="B3344" s="1">
        <x:v>44758.6800984954</x:v>
      </x:c>
      <x:c r="C3344" s="6">
        <x:v>57.7070330633333</x:v>
      </x:c>
      <x:c r="D3344" s="14" t="s">
        <x:v>92</x:v>
      </x:c>
      <x:c r="E3344" s="15">
        <x:v>44733.6693862269</x:v>
      </x:c>
      <x:c r="F3344" t="s">
        <x:v>97</x:v>
      </x:c>
      <x:c r="G3344" s="6">
        <x:v>85.0143526839502</x:v>
      </x:c>
      <x:c r="H3344" t="s">
        <x:v>95</x:v>
      </x:c>
      <x:c r="I3344" s="6">
        <x:v>30.1531401977345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-1</x:v>
      </x:c>
      <x:c r="O3344" s="8">
        <x:v>0</x:v>
      </x:c>
      <x:c r="Q3344">
        <x:v>0</x:v>
      </x:c>
      <x:c r="R3344" s="6">
        <x:v>23.047</x:v>
      </x:c>
      <x:c r="S3344" s="8">
        <x:v>98617.4502482313</x:v>
      </x:c>
      <x:c r="T3344" s="12">
        <x:v>285713.932045587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302425</x:v>
      </x:c>
      <x:c r="B3345" s="1">
        <x:v>44758.6801102662</x:v>
      </x:c>
      <x:c r="C3345" s="6">
        <x:v>57.7239942016667</x:v>
      </x:c>
      <x:c r="D3345" s="14" t="s">
        <x:v>92</x:v>
      </x:c>
      <x:c r="E3345" s="15">
        <x:v>44733.6693862269</x:v>
      </x:c>
      <x:c r="F3345" t="s">
        <x:v>97</x:v>
      </x:c>
      <x:c r="G3345" s="6">
        <x:v>84.965983639826</x:v>
      </x:c>
      <x:c r="H3345" t="s">
        <x:v>95</x:v>
      </x:c>
      <x:c r="I3345" s="6">
        <x:v>30.159245589175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-1</x:v>
      </x:c>
      <x:c r="O3345" s="8">
        <x:v>0</x:v>
      </x:c>
      <x:c r="Q3345">
        <x:v>0</x:v>
      </x:c>
      <x:c r="R3345" s="6">
        <x:v>23.053</x:v>
      </x:c>
      <x:c r="S3345" s="8">
        <x:v>98625.5225795276</x:v>
      </x:c>
      <x:c r="T3345" s="12">
        <x:v>285712.204514517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302430</x:v>
      </x:c>
      <x:c r="B3346" s="1">
        <x:v>44758.680121956</x:v>
      </x:c>
      <x:c r="C3346" s="6">
        <x:v>57.7407961016667</x:v>
      </x:c>
      <x:c r="D3346" s="14" t="s">
        <x:v>92</x:v>
      </x:c>
      <x:c r="E3346" s="15">
        <x:v>44733.6693862269</x:v>
      </x:c>
      <x:c r="F3346" t="s">
        <x:v>97</x:v>
      </x:c>
      <x:c r="G3346" s="6">
        <x:v>84.9786053584576</x:v>
      </x:c>
      <x:c r="H3346" t="s">
        <x:v>95</x:v>
      </x:c>
      <x:c r="I3346" s="6">
        <x:v>30.1531401977345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-1</x:v>
      </x:c>
      <x:c r="O3346" s="8">
        <x:v>0</x:v>
      </x:c>
      <x:c r="Q3346">
        <x:v>0</x:v>
      </x:c>
      <x:c r="R3346" s="6">
        <x:v>23.052</x:v>
      </x:c>
      <x:c r="S3346" s="8">
        <x:v>98635.3653621023</x:v>
      </x:c>
      <x:c r="T3346" s="12">
        <x:v>285719.298371757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302435</x:v>
      </x:c>
      <x:c r="B3347" s="1">
        <x:v>44758.6801336806</x:v>
      </x:c>
      <x:c r="C3347" s="6">
        <x:v>57.7576711066667</x:v>
      </x:c>
      <x:c r="D3347" s="14" t="s">
        <x:v>92</x:v>
      </x:c>
      <x:c r="E3347" s="15">
        <x:v>44733.6693862269</x:v>
      </x:c>
      <x:c r="F3347" t="s">
        <x:v>97</x:v>
      </x:c>
      <x:c r="G3347" s="6">
        <x:v>84.9714581088555</x:v>
      </x:c>
      <x:c r="H3347" t="s">
        <x:v>95</x:v>
      </x:c>
      <x:c r="I3347" s="6">
        <x:v>30.1531401977345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-1</x:v>
      </x:c>
      <x:c r="O3347" s="8">
        <x:v>0</x:v>
      </x:c>
      <x:c r="Q3347">
        <x:v>0</x:v>
      </x:c>
      <x:c r="R3347" s="6">
        <x:v>23.053</x:v>
      </x:c>
      <x:c r="S3347" s="8">
        <x:v>98643.4004406395</x:v>
      </x:c>
      <x:c r="T3347" s="12">
        <x:v>285714.108142726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302436</x:v>
      </x:c>
      <x:c r="B3348" s="1">
        <x:v>44758.6801447917</x:v>
      </x:c>
      <x:c r="C3348" s="6">
        <x:v>57.7737135566667</x:v>
      </x:c>
      <x:c r="D3348" s="14" t="s">
        <x:v>92</x:v>
      </x:c>
      <x:c r="E3348" s="15">
        <x:v>44733.6693862269</x:v>
      </x:c>
      <x:c r="F3348" t="s">
        <x:v>97</x:v>
      </x:c>
      <x:c r="G3348" s="6">
        <x:v>84.9626399588828</x:v>
      </x:c>
      <x:c r="H3348" t="s">
        <x:v>95</x:v>
      </x:c>
      <x:c r="I3348" s="6">
        <x:v>30.1470348174089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-1</x:v>
      </x:c>
      <x:c r="O3348" s="8">
        <x:v>0</x:v>
      </x:c>
      <x:c r="Q3348">
        <x:v>0</x:v>
      </x:c>
      <x:c r="R3348" s="6">
        <x:v>23.055</x:v>
      </x:c>
      <x:c r="S3348" s="8">
        <x:v>98643.518155663</x:v>
      </x:c>
      <x:c r="T3348" s="12">
        <x:v>285706.444994078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302445</x:v>
      </x:c>
      <x:c r="B3349" s="1">
        <x:v>44758.6801564468</x:v>
      </x:c>
      <x:c r="C3349" s="6">
        <x:v>57.7904952533333</x:v>
      </x:c>
      <x:c r="D3349" s="14" t="s">
        <x:v>92</x:v>
      </x:c>
      <x:c r="E3349" s="15">
        <x:v>44733.6693862269</x:v>
      </x:c>
      <x:c r="F3349" t="s">
        <x:v>97</x:v>
      </x:c>
      <x:c r="G3349" s="6">
        <x:v>84.9445476667695</x:v>
      </x:c>
      <x:c r="H3349" t="s">
        <x:v>95</x:v>
      </x:c>
      <x:c r="I3349" s="6">
        <x:v>30.159245589175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-1</x:v>
      </x:c>
      <x:c r="O3349" s="8">
        <x:v>0</x:v>
      </x:c>
      <x:c r="Q3349">
        <x:v>0</x:v>
      </x:c>
      <x:c r="R3349" s="6">
        <x:v>23.056</x:v>
      </x:c>
      <x:c r="S3349" s="8">
        <x:v>98652.7627634803</x:v>
      </x:c>
      <x:c r="T3349" s="12">
        <x:v>285715.30884615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302450</x:v>
      </x:c>
      <x:c r="B3350" s="1">
        <x:v>44758.6801681366</x:v>
      </x:c>
      <x:c r="C3350" s="6">
        <x:v>57.8072980566667</x:v>
      </x:c>
      <x:c r="D3350" s="14" t="s">
        <x:v>92</x:v>
      </x:c>
      <x:c r="E3350" s="15">
        <x:v>44733.6693862269</x:v>
      </x:c>
      <x:c r="F3350" t="s">
        <x:v>97</x:v>
      </x:c>
      <x:c r="G3350" s="6">
        <x:v>84.9445476667695</x:v>
      </x:c>
      <x:c r="H3350" t="s">
        <x:v>95</x:v>
      </x:c>
      <x:c r="I3350" s="6">
        <x:v>30.159245589175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-1</x:v>
      </x:c>
      <x:c r="O3350" s="8">
        <x:v>0</x:v>
      </x:c>
      <x:c r="Q3350">
        <x:v>0</x:v>
      </x:c>
      <x:c r="R3350" s="6">
        <x:v>23.056</x:v>
      </x:c>
      <x:c r="S3350" s="8">
        <x:v>98657.6142869604</x:v>
      </x:c>
      <x:c r="T3350" s="12">
        <x:v>285707.833266511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302452</x:v>
      </x:c>
      <x:c r="B3351" s="1">
        <x:v>44758.6801798611</x:v>
      </x:c>
      <x:c r="C3351" s="6">
        <x:v>57.8242113733333</x:v>
      </x:c>
      <x:c r="D3351" s="14" t="s">
        <x:v>92</x:v>
      </x:c>
      <x:c r="E3351" s="15">
        <x:v>44733.6693862269</x:v>
      </x:c>
      <x:c r="F3351" t="s">
        <x:v>97</x:v>
      </x:c>
      <x:c r="G3351" s="6">
        <x:v>84.9143066800453</x:v>
      </x:c>
      <x:c r="H3351" t="s">
        <x:v>95</x:v>
      </x:c>
      <x:c r="I3351" s="6">
        <x:v>30.1531401977345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-1</x:v>
      </x:c>
      <x:c r="O3351" s="8">
        <x:v>0</x:v>
      </x:c>
      <x:c r="Q3351">
        <x:v>0</x:v>
      </x:c>
      <x:c r="R3351" s="6">
        <x:v>23.061</x:v>
      </x:c>
      <x:c r="S3351" s="8">
        <x:v>98661.8007430943</x:v>
      </x:c>
      <x:c r="T3351" s="12">
        <x:v>285717.432132361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302458</x:v>
      </x:c>
      <x:c r="B3352" s="1">
        <x:v>44758.6801915856</x:v>
      </x:c>
      <x:c r="C3352" s="6">
        <x:v>57.8410943316667</x:v>
      </x:c>
      <x:c r="D3352" s="14" t="s">
        <x:v>92</x:v>
      </x:c>
      <x:c r="E3352" s="15">
        <x:v>44733.6693862269</x:v>
      </x:c>
      <x:c r="F3352" t="s">
        <x:v>97</x:v>
      </x:c>
      <x:c r="G3352" s="6">
        <x:v>84.907166070843</x:v>
      </x:c>
      <x:c r="H3352" t="s">
        <x:v>95</x:v>
      </x:c>
      <x:c r="I3352" s="6">
        <x:v>30.1531401977345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-1</x:v>
      </x:c>
      <x:c r="O3352" s="8">
        <x:v>0</x:v>
      </x:c>
      <x:c r="Q3352">
        <x:v>0</x:v>
      </x:c>
      <x:c r="R3352" s="6">
        <x:v>23.062</x:v>
      </x:c>
      <x:c r="S3352" s="8">
        <x:v>98669.1318091048</x:v>
      </x:c>
      <x:c r="T3352" s="12">
        <x:v>285714.171654956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302463</x:v>
      </x:c>
      <x:c r="B3353" s="1">
        <x:v>44758.6802026968</x:v>
      </x:c>
      <x:c r="C3353" s="6">
        <x:v>57.85709232</x:v>
      </x:c>
      <x:c r="D3353" s="14" t="s">
        <x:v>92</x:v>
      </x:c>
      <x:c r="E3353" s="15">
        <x:v>44733.6693862269</x:v>
      </x:c>
      <x:c r="F3353" t="s">
        <x:v>97</x:v>
      </x:c>
      <x:c r="G3353" s="6">
        <x:v>84.9231183346591</x:v>
      </x:c>
      <x:c r="H3353" t="s">
        <x:v>95</x:v>
      </x:c>
      <x:c r="I3353" s="6">
        <x:v>30.159245589175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-1</x:v>
      </x:c>
      <x:c r="O3353" s="8">
        <x:v>0</x:v>
      </x:c>
      <x:c r="Q3353">
        <x:v>0</x:v>
      </x:c>
      <x:c r="R3353" s="6">
        <x:v>23.059</x:v>
      </x:c>
      <x:c r="S3353" s="8">
        <x:v>98682.4625545467</x:v>
      </x:c>
      <x:c r="T3353" s="12">
        <x:v>285719.538265191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302466</x:v>
      </x:c>
      <x:c r="B3354" s="1">
        <x:v>44758.6802144329</x:v>
      </x:c>
      <x:c r="C3354" s="6">
        <x:v>57.8739427766667</x:v>
      </x:c>
      <x:c r="D3354" s="14" t="s">
        <x:v>92</x:v>
      </x:c>
      <x:c r="E3354" s="15">
        <x:v>44733.6693862269</x:v>
      </x:c>
      <x:c r="F3354" t="s">
        <x:v>97</x:v>
      </x:c>
      <x:c r="G3354" s="6">
        <x:v>84.8857486665402</x:v>
      </x:c>
      <x:c r="H3354" t="s">
        <x:v>95</x:v>
      </x:c>
      <x:c r="I3354" s="6">
        <x:v>30.1531401977345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-1</x:v>
      </x:c>
      <x:c r="O3354" s="8">
        <x:v>0</x:v>
      </x:c>
      <x:c r="Q3354">
        <x:v>0</x:v>
      </x:c>
      <x:c r="R3354" s="6">
        <x:v>23.065</x:v>
      </x:c>
      <x:c r="S3354" s="8">
        <x:v>98688.4740477298</x:v>
      </x:c>
      <x:c r="T3354" s="12">
        <x:v>285720.164706185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302471</x:v>
      </x:c>
      <x:c r="B3355" s="1">
        <x:v>44758.6802261574</x:v>
      </x:c>
      <x:c r="C3355" s="6">
        <x:v>57.8908736683333</x:v>
      </x:c>
      <x:c r="D3355" s="14" t="s">
        <x:v>92</x:v>
      </x:c>
      <x:c r="E3355" s="15">
        <x:v>44733.6693862269</x:v>
      </x:c>
      <x:c r="F3355" t="s">
        <x:v>97</x:v>
      </x:c>
      <x:c r="G3355" s="6">
        <x:v>84.887417530971</x:v>
      </x:c>
      <x:c r="H3355" t="s">
        <x:v>95</x:v>
      </x:c>
      <x:c r="I3355" s="6">
        <x:v>30.159245589175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-1</x:v>
      </x:c>
      <x:c r="O3355" s="8">
        <x:v>0</x:v>
      </x:c>
      <x:c r="Q3355">
        <x:v>0</x:v>
      </x:c>
      <x:c r="R3355" s="6">
        <x:v>23.064</x:v>
      </x:c>
      <x:c r="S3355" s="8">
        <x:v>98696.1173276091</x:v>
      </x:c>
      <x:c r="T3355" s="12">
        <x:v>285731.74663136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302480</x:v>
      </x:c>
      <x:c r="B3356" s="1">
        <x:v>44758.6802373032</x:v>
      </x:c>
      <x:c r="C3356" s="6">
        <x:v>57.9069089733333</x:v>
      </x:c>
      <x:c r="D3356" s="14" t="s">
        <x:v>92</x:v>
      </x:c>
      <x:c r="E3356" s="15">
        <x:v>44733.6693862269</x:v>
      </x:c>
      <x:c r="F3356" t="s">
        <x:v>97</x:v>
      </x:c>
      <x:c r="G3356" s="6">
        <x:v>84.8714740820252</x:v>
      </x:c>
      <x:c r="H3356" t="s">
        <x:v>95</x:v>
      </x:c>
      <x:c r="I3356" s="6">
        <x:v>30.1531401977345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-1</x:v>
      </x:c>
      <x:c r="O3356" s="8">
        <x:v>0</x:v>
      </x:c>
      <x:c r="Q3356">
        <x:v>0</x:v>
      </x:c>
      <x:c r="R3356" s="6">
        <x:v>23.067</x:v>
      </x:c>
      <x:c r="S3356" s="8">
        <x:v>98699.9856070463</x:v>
      </x:c>
      <x:c r="T3356" s="12">
        <x:v>285715.599865671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302482</x:v>
      </x:c>
      <x:c r="B3357" s="1">
        <x:v>44758.6802490394</x:v>
      </x:c>
      <x:c r="C3357" s="6">
        <x:v>57.92377796</x:v>
      </x:c>
      <x:c r="D3357" s="14" t="s">
        <x:v>92</x:v>
      </x:c>
      <x:c r="E3357" s="15">
        <x:v>44733.6693862269</x:v>
      </x:c>
      <x:c r="F3357" t="s">
        <x:v>97</x:v>
      </x:c>
      <x:c r="G3357" s="6">
        <x:v>84.8731423694463</x:v>
      </x:c>
      <x:c r="H3357" t="s">
        <x:v>95</x:v>
      </x:c>
      <x:c r="I3357" s="6">
        <x:v>30.159245589175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-1</x:v>
      </x:c>
      <x:c r="O3357" s="8">
        <x:v>0</x:v>
      </x:c>
      <x:c r="Q3357">
        <x:v>0</x:v>
      </x:c>
      <x:c r="R3357" s="6">
        <x:v>23.066</x:v>
      </x:c>
      <x:c r="S3357" s="8">
        <x:v>98707.0255585849</x:v>
      </x:c>
      <x:c r="T3357" s="12">
        <x:v>285718.974432623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302487</x:v>
      </x:c>
      <x:c r="B3358" s="1">
        <x:v>44758.6802607292</x:v>
      </x:c>
      <x:c r="C3358" s="6">
        <x:v>57.9406215883333</x:v>
      </x:c>
      <x:c r="D3358" s="14" t="s">
        <x:v>92</x:v>
      </x:c>
      <x:c r="E3358" s="15">
        <x:v>44733.6693862269</x:v>
      </x:c>
      <x:c r="F3358" t="s">
        <x:v>97</x:v>
      </x:c>
      <x:c r="G3358" s="6">
        <x:v>84.8643378949538</x:v>
      </x:c>
      <x:c r="H3358" t="s">
        <x:v>95</x:v>
      </x:c>
      <x:c r="I3358" s="6">
        <x:v>30.1531401977345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-1</x:v>
      </x:c>
      <x:c r="O3358" s="8">
        <x:v>0</x:v>
      </x:c>
      <x:c r="Q3358">
        <x:v>0</x:v>
      </x:c>
      <x:c r="R3358" s="6">
        <x:v>23.068</x:v>
      </x:c>
      <x:c r="S3358" s="8">
        <x:v>98712.9659007692</x:v>
      </x:c>
      <x:c r="T3358" s="12">
        <x:v>285716.548448772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302492</x:v>
      </x:c>
      <x:c r="B3359" s="1">
        <x:v>44758.680272419</x:v>
      </x:c>
      <x:c r="C3359" s="6">
        <x:v>57.9574795116667</x:v>
      </x:c>
      <x:c r="D3359" s="14" t="s">
        <x:v>92</x:v>
      </x:c>
      <x:c r="E3359" s="15">
        <x:v>44733.6693862269</x:v>
      </x:c>
      <x:c r="F3359" t="s">
        <x:v>97</x:v>
      </x:c>
      <x:c r="G3359" s="6">
        <x:v>84.8429337532056</x:v>
      </x:c>
      <x:c r="H3359" t="s">
        <x:v>95</x:v>
      </x:c>
      <x:c r="I3359" s="6">
        <x:v>30.1531401977345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-1</x:v>
      </x:c>
      <x:c r="O3359" s="8">
        <x:v>0</x:v>
      </x:c>
      <x:c r="Q3359">
        <x:v>0</x:v>
      </x:c>
      <x:c r="R3359" s="6">
        <x:v>23.071</x:v>
      </x:c>
      <x:c r="S3359" s="8">
        <x:v>98720.664303631</x:v>
      </x:c>
      <x:c r="T3359" s="12">
        <x:v>285716.170768647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302499</x:v>
      </x:c>
      <x:c r="B3360" s="1">
        <x:v>44758.6802841435</x:v>
      </x:c>
      <x:c r="C3360" s="6">
        <x:v>57.974366695</x:v>
      </x:c>
      <x:c r="D3360" s="14" t="s">
        <x:v>92</x:v>
      </x:c>
      <x:c r="E3360" s="15">
        <x:v>44733.6693862269</x:v>
      </x:c>
      <x:c r="F3360" t="s">
        <x:v>97</x:v>
      </x:c>
      <x:c r="G3360" s="6">
        <x:v>84.8215362384189</x:v>
      </x:c>
      <x:c r="H3360" t="s">
        <x:v>95</x:v>
      </x:c>
      <x:c r="I3360" s="6">
        <x:v>30.1531401977345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-1</x:v>
      </x:c>
      <x:c r="O3360" s="8">
        <x:v>0</x:v>
      </x:c>
      <x:c r="Q3360">
        <x:v>0</x:v>
      </x:c>
      <x:c r="R3360" s="6">
        <x:v>23.074</x:v>
      </x:c>
      <x:c r="S3360" s="8">
        <x:v>98731.9511312773</x:v>
      </x:c>
      <x:c r="T3360" s="12">
        <x:v>285708.227134442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302503</x:v>
      </x:c>
      <x:c r="B3361" s="1">
        <x:v>44758.6802953356</x:v>
      </x:c>
      <x:c r="C3361" s="6">
        <x:v>57.9904501383333</x:v>
      </x:c>
      <x:c r="D3361" s="14" t="s">
        <x:v>92</x:v>
      </x:c>
      <x:c r="E3361" s="15">
        <x:v>44733.6693862269</x:v>
      </x:c>
      <x:c r="F3361" t="s">
        <x:v>97</x:v>
      </x:c>
      <x:c r="G3361" s="6">
        <x:v>84.8286680071963</x:v>
      </x:c>
      <x:c r="H3361" t="s">
        <x:v>95</x:v>
      </x:c>
      <x:c r="I3361" s="6">
        <x:v>30.1531401977345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-1</x:v>
      </x:c>
      <x:c r="O3361" s="8">
        <x:v>0</x:v>
      </x:c>
      <x:c r="Q3361">
        <x:v>0</x:v>
      </x:c>
      <x:c r="R3361" s="6">
        <x:v>23.073</x:v>
      </x:c>
      <x:c r="S3361" s="8">
        <x:v>98729.9974542237</x:v>
      </x:c>
      <x:c r="T3361" s="12">
        <x:v>285700.159042229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302509</x:v>
      </x:c>
      <x:c r="B3362" s="1">
        <x:v>44758.6803070602</x:v>
      </x:c>
      <x:c r="C3362" s="6">
        <x:v>58.0073743883333</x:v>
      </x:c>
      <x:c r="D3362" s="14" t="s">
        <x:v>92</x:v>
      </x:c>
      <x:c r="E3362" s="15">
        <x:v>44733.6693862269</x:v>
      </x:c>
      <x:c r="F3362" t="s">
        <x:v>97</x:v>
      </x:c>
      <x:c r="G3362" s="6">
        <x:v>84.8127396262625</x:v>
      </x:c>
      <x:c r="H3362" t="s">
        <x:v>95</x:v>
      </x:c>
      <x:c r="I3362" s="6">
        <x:v>30.1470348174089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-1</x:v>
      </x:c>
      <x:c r="O3362" s="8">
        <x:v>0</x:v>
      </x:c>
      <x:c r="Q3362">
        <x:v>0</x:v>
      </x:c>
      <x:c r="R3362" s="6">
        <x:v>23.076</x:v>
      </x:c>
      <x:c r="S3362" s="8">
        <x:v>98737.5152325029</x:v>
      </x:c>
      <x:c r="T3362" s="12">
        <x:v>285706.423099803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302513</x:v>
      </x:c>
      <x:c r="B3363" s="1">
        <x:v>44758.68031875</x:v>
      </x:c>
      <x:c r="C3363" s="6">
        <x:v>58.0242004816667</x:v>
      </x:c>
      <x:c r="D3363" s="14" t="s">
        <x:v>92</x:v>
      </x:c>
      <x:c r="E3363" s="15">
        <x:v>44733.6693862269</x:v>
      </x:c>
      <x:c r="F3363" t="s">
        <x:v>97</x:v>
      </x:c>
      <x:c r="G3363" s="6">
        <x:v>84.7946816405423</x:v>
      </x:c>
      <x:c r="H3363" t="s">
        <x:v>95</x:v>
      </x:c>
      <x:c r="I3363" s="6">
        <x:v>30.159245589175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-1</x:v>
      </x:c>
      <x:c r="O3363" s="8">
        <x:v>0</x:v>
      </x:c>
      <x:c r="Q3363">
        <x:v>0</x:v>
      </x:c>
      <x:c r="R3363" s="6">
        <x:v>23.077</x:v>
      </x:c>
      <x:c r="S3363" s="8">
        <x:v>98748.4029152424</x:v>
      </x:c>
      <x:c r="T3363" s="12">
        <x:v>285710.96589842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302518</x:v>
      </x:c>
      <x:c r="B3364" s="1">
        <x:v>44758.6803299421</x:v>
      </x:c>
      <x:c r="C3364" s="6">
        <x:v>58.0403054433333</x:v>
      </x:c>
      <x:c r="D3364" s="14" t="s">
        <x:v>92</x:v>
      </x:c>
      <x:c r="E3364" s="15">
        <x:v>44733.6693862269</x:v>
      </x:c>
      <x:c r="F3364" t="s">
        <x:v>97</x:v>
      </x:c>
      <x:c r="G3364" s="6">
        <x:v>84.7573834270848</x:v>
      </x:c>
      <x:c r="H3364" t="s">
        <x:v>95</x:v>
      </x:c>
      <x:c r="I3364" s="6">
        <x:v>30.1531401977345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-1</x:v>
      </x:c>
      <x:c r="O3364" s="8">
        <x:v>0</x:v>
      </x:c>
      <x:c r="Q3364">
        <x:v>0</x:v>
      </x:c>
      <x:c r="R3364" s="6">
        <x:v>23.083</x:v>
      </x:c>
      <x:c r="S3364" s="8">
        <x:v>98749.5360400067</x:v>
      </x:c>
      <x:c r="T3364" s="12">
        <x:v>285714.690528074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302525</x:v>
      </x:c>
      <x:c r="B3365" s="1">
        <x:v>44758.6803416319</x:v>
      </x:c>
      <x:c r="C3365" s="6">
        <x:v>58.05712857</x:v>
      </x:c>
      <x:c r="D3365" s="14" t="s">
        <x:v>92</x:v>
      </x:c>
      <x:c r="E3365" s="15">
        <x:v>44733.6693862269</x:v>
      </x:c>
      <x:c r="F3365" t="s">
        <x:v>97</x:v>
      </x:c>
      <x:c r="G3365" s="6">
        <x:v>84.7787610782313</x:v>
      </x:c>
      <x:c r="H3365" t="s">
        <x:v>95</x:v>
      </x:c>
      <x:c r="I3365" s="6">
        <x:v>30.1531401977345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-1</x:v>
      </x:c>
      <x:c r="O3365" s="8">
        <x:v>0</x:v>
      </x:c>
      <x:c r="Q3365">
        <x:v>0</x:v>
      </x:c>
      <x:c r="R3365" s="6">
        <x:v>23.08</x:v>
      </x:c>
      <x:c r="S3365" s="8">
        <x:v>98766.5905334775</x:v>
      </x:c>
      <x:c r="T3365" s="12">
        <x:v>285713.990702163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302530</x:v>
      </x:c>
      <x:c r="B3366" s="1">
        <x:v>44758.6803533565</x:v>
      </x:c>
      <x:c r="C3366" s="6">
        <x:v>58.0740195033333</x:v>
      </x:c>
      <x:c r="D3366" s="14" t="s">
        <x:v>92</x:v>
      </x:c>
      <x:c r="E3366" s="15">
        <x:v>44733.6693862269</x:v>
      </x:c>
      <x:c r="F3366" t="s">
        <x:v>97</x:v>
      </x:c>
      <x:c r="G3366" s="6">
        <x:v>84.7913518063754</x:v>
      </x:c>
      <x:c r="H3366" t="s">
        <x:v>95</x:v>
      </x:c>
      <x:c r="I3366" s="6">
        <x:v>30.1470348174089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-1</x:v>
      </x:c>
      <x:c r="O3366" s="8">
        <x:v>0</x:v>
      </x:c>
      <x:c r="Q3366">
        <x:v>0</x:v>
      </x:c>
      <x:c r="R3366" s="6">
        <x:v>23.079</x:v>
      </x:c>
      <x:c r="S3366" s="8">
        <x:v>98768.820455818</x:v>
      </x:c>
      <x:c r="T3366" s="12">
        <x:v>285723.145018505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302533</x:v>
      </x:c>
      <x:c r="B3367" s="1">
        <x:v>44758.6803650463</x:v>
      </x:c>
      <x:c r="C3367" s="6">
        <x:v>58.0908440933333</x:v>
      </x:c>
      <x:c r="D3367" s="14" t="s">
        <x:v>92</x:v>
      </x:c>
      <x:c r="E3367" s="15">
        <x:v>44733.6693862269</x:v>
      </x:c>
      <x:c r="F3367" t="s">
        <x:v>97</x:v>
      </x:c>
      <x:c r="G3367" s="6">
        <x:v>84.7787610782313</x:v>
      </x:c>
      <x:c r="H3367" t="s">
        <x:v>95</x:v>
      </x:c>
      <x:c r="I3367" s="6">
        <x:v>30.1531401977345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-1</x:v>
      </x:c>
      <x:c r="O3367" s="8">
        <x:v>0</x:v>
      </x:c>
      <x:c r="Q3367">
        <x:v>0</x:v>
      </x:c>
      <x:c r="R3367" s="6">
        <x:v>23.08</x:v>
      </x:c>
      <x:c r="S3367" s="8">
        <x:v>98771.1456424584</x:v>
      </x:c>
      <x:c r="T3367" s="12">
        <x:v>285721.028490279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302536</x:v>
      </x:c>
      <x:c r="B3368" s="1">
        <x:v>44758.6803767361</x:v>
      </x:c>
      <x:c r="C3368" s="6">
        <x:v>58.1076842783333</x:v>
      </x:c>
      <x:c r="D3368" s="14" t="s">
        <x:v>92</x:v>
      </x:c>
      <x:c r="E3368" s="15">
        <x:v>44733.6693862269</x:v>
      </x:c>
      <x:c r="F3368" t="s">
        <x:v>97</x:v>
      </x:c>
      <x:c r="G3368" s="6">
        <x:v>84.7645085756063</x:v>
      </x:c>
      <x:c r="H3368" t="s">
        <x:v>95</x:v>
      </x:c>
      <x:c r="I3368" s="6">
        <x:v>30.1531401977345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-1</x:v>
      </x:c>
      <x:c r="O3368" s="8">
        <x:v>0</x:v>
      </x:c>
      <x:c r="Q3368">
        <x:v>0</x:v>
      </x:c>
      <x:c r="R3368" s="6">
        <x:v>23.082</x:v>
      </x:c>
      <x:c r="S3368" s="8">
        <x:v>98780.1030714755</x:v>
      </x:c>
      <x:c r="T3368" s="12">
        <x:v>285727.454334858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302544</x:v>
      </x:c>
      <x:c r="B3369" s="1">
        <x:v>44758.6803878819</x:v>
      </x:c>
      <x:c r="C3369" s="6">
        <x:v>58.1237321416667</x:v>
      </x:c>
      <x:c r="D3369" s="14" t="s">
        <x:v>92</x:v>
      </x:c>
      <x:c r="E3369" s="15">
        <x:v>44733.6693862269</x:v>
      </x:c>
      <x:c r="F3369" t="s">
        <x:v>97</x:v>
      </x:c>
      <x:c r="G3369" s="6">
        <x:v>84.7557201489479</x:v>
      </x:c>
      <x:c r="H3369" t="s">
        <x:v>95</x:v>
      </x:c>
      <x:c r="I3369" s="6">
        <x:v>30.1470348174089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-1</x:v>
      </x:c>
      <x:c r="O3369" s="8">
        <x:v>0</x:v>
      </x:c>
      <x:c r="Q3369">
        <x:v>0</x:v>
      </x:c>
      <x:c r="R3369" s="6">
        <x:v>23.084</x:v>
      </x:c>
      <x:c r="S3369" s="8">
        <x:v>98789.6091630651</x:v>
      </x:c>
      <x:c r="T3369" s="12">
        <x:v>285723.524491596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302549</x:v>
      </x:c>
      <x:c r="B3370" s="1">
        <x:v>44758.6803996181</x:v>
      </x:c>
      <x:c r="C3370" s="6">
        <x:v>58.140649815</x:v>
      </x:c>
      <x:c r="D3370" s="14" t="s">
        <x:v>92</x:v>
      </x:c>
      <x:c r="E3370" s="15">
        <x:v>44733.6693862269</x:v>
      </x:c>
      <x:c r="F3370" t="s">
        <x:v>97</x:v>
      </x:c>
      <x:c r="G3370" s="6">
        <x:v>84.7288901824587</x:v>
      </x:c>
      <x:c r="H3370" t="s">
        <x:v>95</x:v>
      </x:c>
      <x:c r="I3370" s="6">
        <x:v>30.1531401977345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-1</x:v>
      </x:c>
      <x:c r="O3370" s="8">
        <x:v>0</x:v>
      </x:c>
      <x:c r="Q3370">
        <x:v>0</x:v>
      </x:c>
      <x:c r="R3370" s="6">
        <x:v>23.087</x:v>
      </x:c>
      <x:c r="S3370" s="8">
        <x:v>98788.7953210031</x:v>
      </x:c>
      <x:c r="T3370" s="12">
        <x:v>285710.978611158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302555</x:v>
      </x:c>
      <x:c r="B3371" s="1">
        <x:v>44758.6804113079</x:v>
      </x:c>
      <x:c r="C3371" s="6">
        <x:v>58.1574684883333</x:v>
      </x:c>
      <x:c r="D3371" s="14" t="s">
        <x:v>92</x:v>
      </x:c>
      <x:c r="E3371" s="15">
        <x:v>44733.6693862269</x:v>
      </x:c>
      <x:c r="F3371" t="s">
        <x:v>97</x:v>
      </x:c>
      <x:c r="G3371" s="6">
        <x:v>84.7343499752441</x:v>
      </x:c>
      <x:c r="H3371" t="s">
        <x:v>95</x:v>
      </x:c>
      <x:c r="I3371" s="6">
        <x:v>30.1470348174089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-1</x:v>
      </x:c>
      <x:c r="O3371" s="8">
        <x:v>0</x:v>
      </x:c>
      <x:c r="Q3371">
        <x:v>0</x:v>
      </x:c>
      <x:c r="R3371" s="6">
        <x:v>23.087</x:v>
      </x:c>
      <x:c r="S3371" s="8">
        <x:v>98793.8561479643</x:v>
      </x:c>
      <x:c r="T3371" s="12">
        <x:v>285724.116130629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302557</x:v>
      </x:c>
      <x:c r="B3372" s="1">
        <x:v>44758.6804229977</x:v>
      </x:c>
      <x:c r="C3372" s="6">
        <x:v>58.1742972316667</x:v>
      </x:c>
      <x:c r="D3372" s="14" t="s">
        <x:v>92</x:v>
      </x:c>
      <x:c r="E3372" s="15">
        <x:v>44733.6693862269</x:v>
      </x:c>
      <x:c r="F3372" t="s">
        <x:v>97</x:v>
      </x:c>
      <x:c r="G3372" s="6">
        <x:v>84.7146479683343</x:v>
      </x:c>
      <x:c r="H3372" t="s">
        <x:v>95</x:v>
      </x:c>
      <x:c r="I3372" s="6">
        <x:v>30.1531401977345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-1</x:v>
      </x:c>
      <x:c r="O3372" s="8">
        <x:v>0</x:v>
      </x:c>
      <x:c r="Q3372">
        <x:v>0</x:v>
      </x:c>
      <x:c r="R3372" s="6">
        <x:v>23.089</x:v>
      </x:c>
      <x:c r="S3372" s="8">
        <x:v>98801.4847484725</x:v>
      </x:c>
      <x:c r="T3372" s="12">
        <x:v>285724.006174742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302564</x:v>
      </x:c>
      <x:c r="B3373" s="1">
        <x:v>44758.6804341782</x:v>
      </x:c>
      <x:c r="C3373" s="6">
        <x:v>58.19040524</x:v>
      </x:c>
      <x:c r="D3373" s="14" t="s">
        <x:v>92</x:v>
      </x:c>
      <x:c r="E3373" s="15">
        <x:v>44733.6693862269</x:v>
      </x:c>
      <x:c r="F3373" t="s">
        <x:v>97</x:v>
      </x:c>
      <x:c r="G3373" s="6">
        <x:v>84.721768708136</x:v>
      </x:c>
      <x:c r="H3373" t="s">
        <x:v>95</x:v>
      </x:c>
      <x:c r="I3373" s="6">
        <x:v>30.1531401977345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-1</x:v>
      </x:c>
      <x:c r="O3373" s="8">
        <x:v>0</x:v>
      </x:c>
      <x:c r="Q3373">
        <x:v>0</x:v>
      </x:c>
      <x:c r="R3373" s="6">
        <x:v>23.088</x:v>
      </x:c>
      <x:c r="S3373" s="8">
        <x:v>98812.3819907679</x:v>
      </x:c>
      <x:c r="T3373" s="12">
        <x:v>285712.506617104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302569</x:v>
      </x:c>
      <x:c r="B3374" s="1">
        <x:v>44758.6804458681</x:v>
      </x:c>
      <x:c r="C3374" s="6">
        <x:v>58.20725985</x:v>
      </x:c>
      <x:c r="D3374" s="14" t="s">
        <x:v>92</x:v>
      </x:c>
      <x:c r="E3374" s="15">
        <x:v>44733.6693862269</x:v>
      </x:c>
      <x:c r="F3374" t="s">
        <x:v>97</x:v>
      </x:c>
      <x:c r="G3374" s="6">
        <x:v>84.7004086918695</x:v>
      </x:c>
      <x:c r="H3374" t="s">
        <x:v>95</x:v>
      </x:c>
      <x:c r="I3374" s="6">
        <x:v>30.1531401977345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-1</x:v>
      </x:c>
      <x:c r="O3374" s="8">
        <x:v>0</x:v>
      </x:c>
      <x:c r="Q3374">
        <x:v>0</x:v>
      </x:c>
      <x:c r="R3374" s="6">
        <x:v>23.091</x:v>
      </x:c>
      <x:c r="S3374" s="8">
        <x:v>98815.5454251298</x:v>
      </x:c>
      <x:c r="T3374" s="12">
        <x:v>285712.998605242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302575</x:v>
      </x:c>
      <x:c r="B3375" s="1">
        <x:v>44758.6804576042</x:v>
      </x:c>
      <x:c r="C3375" s="6">
        <x:v>58.22414731</x:v>
      </x:c>
      <x:c r="D3375" s="14" t="s">
        <x:v>92</x:v>
      </x:c>
      <x:c r="E3375" s="15">
        <x:v>44733.6693862269</x:v>
      </x:c>
      <x:c r="F3375" t="s">
        <x:v>97</x:v>
      </x:c>
      <x:c r="G3375" s="6">
        <x:v>84.693290154994</x:v>
      </x:c>
      <x:c r="H3375" t="s">
        <x:v>95</x:v>
      </x:c>
      <x:c r="I3375" s="6">
        <x:v>30.1531401977345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-1</x:v>
      </x:c>
      <x:c r="O3375" s="8">
        <x:v>0</x:v>
      </x:c>
      <x:c r="Q3375">
        <x:v>0</x:v>
      </x:c>
      <x:c r="R3375" s="6">
        <x:v>23.092</x:v>
      </x:c>
      <x:c r="S3375" s="8">
        <x:v>98820.6313898145</x:v>
      </x:c>
      <x:c r="T3375" s="12">
        <x:v>285705.370978832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302579</x:v>
      </x:c>
      <x:c r="B3376" s="1">
        <x:v>44758.680469294</x:v>
      </x:c>
      <x:c r="C3376" s="6">
        <x:v>58.240964635</x:v>
      </x:c>
      <x:c r="D3376" s="14" t="s">
        <x:v>92</x:v>
      </x:c>
      <x:c r="E3376" s="15">
        <x:v>44733.6693862269</x:v>
      </x:c>
      <x:c r="F3376" t="s">
        <x:v>97</x:v>
      </x:c>
      <x:c r="G3376" s="6">
        <x:v>84.6807158049154</x:v>
      </x:c>
      <x:c r="H3376" t="s">
        <x:v>95</x:v>
      </x:c>
      <x:c r="I3376" s="6">
        <x:v>30.159245589175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-1</x:v>
      </x:c>
      <x:c r="O3376" s="8">
        <x:v>0</x:v>
      </x:c>
      <x:c r="Q3376">
        <x:v>0</x:v>
      </x:c>
      <x:c r="R3376" s="6">
        <x:v>23.093</x:v>
      </x:c>
      <x:c r="S3376" s="8">
        <x:v>98836.5731347757</x:v>
      </x:c>
      <x:c r="T3376" s="12">
        <x:v>285710.860419241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302582</x:v>
      </x:c>
      <x:c r="B3377" s="1">
        <x:v>44758.6804804051</x:v>
      </x:c>
      <x:c r="C3377" s="6">
        <x:v>58.256949985</x:v>
      </x:c>
      <x:c r="D3377" s="14" t="s">
        <x:v>92</x:v>
      </x:c>
      <x:c r="E3377" s="15">
        <x:v>44733.6693862269</x:v>
      </x:c>
      <x:c r="F3377" t="s">
        <x:v>97</x:v>
      </x:c>
      <x:c r="G3377" s="6">
        <x:v>84.6593681412675</x:v>
      </x:c>
      <x:c r="H3377" t="s">
        <x:v>95</x:v>
      </x:c>
      <x:c r="I3377" s="6">
        <x:v>30.159245589175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-1</x:v>
      </x:c>
      <x:c r="O3377" s="8">
        <x:v>0</x:v>
      </x:c>
      <x:c r="Q3377">
        <x:v>0</x:v>
      </x:c>
      <x:c r="R3377" s="6">
        <x:v>23.096</x:v>
      </x:c>
      <x:c r="S3377" s="8">
        <x:v>98833.2020458948</x:v>
      </x:c>
      <x:c r="T3377" s="12">
        <x:v>285717.119725071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302590</x:v>
      </x:c>
      <x:c r="B3378" s="1">
        <x:v>44758.6804921296</x:v>
      </x:c>
      <x:c r="C3378" s="6">
        <x:v>58.273880675</x:v>
      </x:c>
      <x:c r="D3378" s="14" t="s">
        <x:v>92</x:v>
      </x:c>
      <x:c r="E3378" s="15">
        <x:v>44733.6693862269</x:v>
      </x:c>
      <x:c r="F3378" t="s">
        <x:v>97</x:v>
      </x:c>
      <x:c r="G3378" s="6">
        <x:v>84.6505943460547</x:v>
      </x:c>
      <x:c r="H3378" t="s">
        <x:v>95</x:v>
      </x:c>
      <x:c r="I3378" s="6">
        <x:v>30.1531401977345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-1</x:v>
      </x:c>
      <x:c r="O3378" s="8">
        <x:v>0</x:v>
      </x:c>
      <x:c r="Q3378">
        <x:v>0</x:v>
      </x:c>
      <x:c r="R3378" s="6">
        <x:v>23.098</x:v>
      </x:c>
      <x:c r="S3378" s="8">
        <x:v>98845.0112197497</x:v>
      </x:c>
      <x:c r="T3378" s="12">
        <x:v>285706.931862624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302595</x:v>
      </x:c>
      <x:c r="B3379" s="1">
        <x:v>44758.6805038194</x:v>
      </x:c>
      <x:c r="C3379" s="6">
        <x:v>58.2907059916667</x:v>
      </x:c>
      <x:c r="D3379" s="14" t="s">
        <x:v>92</x:v>
      </x:c>
      <x:c r="E3379" s="15">
        <x:v>44733.6693862269</x:v>
      </x:c>
      <x:c r="F3379" t="s">
        <x:v>97</x:v>
      </x:c>
      <x:c r="G3379" s="6">
        <x:v>84.6150346763993</x:v>
      </x:c>
      <x:c r="H3379" t="s">
        <x:v>95</x:v>
      </x:c>
      <x:c r="I3379" s="6">
        <x:v>30.1531401977345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-1</x:v>
      </x:c>
      <x:c r="O3379" s="8">
        <x:v>0</x:v>
      </x:c>
      <x:c r="Q3379">
        <x:v>0</x:v>
      </x:c>
      <x:c r="R3379" s="6">
        <x:v>23.103</x:v>
      </x:c>
      <x:c r="S3379" s="8">
        <x:v>98853.659557871</x:v>
      </x:c>
      <x:c r="T3379" s="12">
        <x:v>285708.004409862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302600</x:v>
      </x:c>
      <x:c r="B3380" s="1">
        <x:v>44758.6805155093</x:v>
      </x:c>
      <x:c r="C3380" s="6">
        <x:v>58.3075019433333</x:v>
      </x:c>
      <x:c r="D3380" s="14" t="s">
        <x:v>92</x:v>
      </x:c>
      <x:c r="E3380" s="15">
        <x:v>44733.6693862269</x:v>
      </x:c>
      <x:c r="F3380" t="s">
        <x:v>97</x:v>
      </x:c>
      <x:c r="G3380" s="6">
        <x:v>84.6292563447287</x:v>
      </x:c>
      <x:c r="H3380" t="s">
        <x:v>95</x:v>
      </x:c>
      <x:c r="I3380" s="6">
        <x:v>30.1531401977345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-1</x:v>
      </x:c>
      <x:c r="O3380" s="8">
        <x:v>0</x:v>
      </x:c>
      <x:c r="Q3380">
        <x:v>0</x:v>
      </x:c>
      <x:c r="R3380" s="6">
        <x:v>23.101</x:v>
      </x:c>
      <x:c r="S3380" s="8">
        <x:v>98860.7570530237</x:v>
      </x:c>
      <x:c r="T3380" s="12">
        <x:v>285718.043324696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302605</x:v>
      </x:c>
      <x:c r="B3381" s="1">
        <x:v>44758.6805271991</x:v>
      </x:c>
      <x:c r="C3381" s="6">
        <x:v>58.324348755</x:v>
      </x:c>
      <x:c r="D3381" s="14" t="s">
        <x:v>92</x:v>
      </x:c>
      <x:c r="E3381" s="15">
        <x:v>44733.6693862269</x:v>
      </x:c>
      <x:c r="F3381" t="s">
        <x:v>97</x:v>
      </x:c>
      <x:c r="G3381" s="6">
        <x:v>84.6292563447287</x:v>
      </x:c>
      <x:c r="H3381" t="s">
        <x:v>95</x:v>
      </x:c>
      <x:c r="I3381" s="6">
        <x:v>30.1531401977345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-1</x:v>
      </x:c>
      <x:c r="O3381" s="8">
        <x:v>0</x:v>
      </x:c>
      <x:c r="Q3381">
        <x:v>0</x:v>
      </x:c>
      <x:c r="R3381" s="6">
        <x:v>23.101</x:v>
      </x:c>
      <x:c r="S3381" s="8">
        <x:v>98868.5419362639</x:v>
      </x:c>
      <x:c r="T3381" s="12">
        <x:v>285704.927394364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302606</x:v>
      </x:c>
      <x:c r="B3382" s="1">
        <x:v>44758.6805383912</x:v>
      </x:c>
      <x:c r="C3382" s="6">
        <x:v>58.3404351316667</x:v>
      </x:c>
      <x:c r="D3382" s="14" t="s">
        <x:v>92</x:v>
      </x:c>
      <x:c r="E3382" s="15">
        <x:v>44733.6693862269</x:v>
      </x:c>
      <x:c r="F3382" t="s">
        <x:v>97</x:v>
      </x:c>
      <x:c r="G3382" s="6">
        <x:v>84.6062676859512</x:v>
      </x:c>
      <x:c r="H3382" t="s">
        <x:v>95</x:v>
      </x:c>
      <x:c r="I3382" s="6">
        <x:v>30.1470348174089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-1</x:v>
      </x:c>
      <x:c r="O3382" s="8">
        <x:v>0</x:v>
      </x:c>
      <x:c r="Q3382">
        <x:v>0</x:v>
      </x:c>
      <x:c r="R3382" s="6">
        <x:v>23.105</x:v>
      </x:c>
      <x:c r="S3382" s="8">
        <x:v>98874.1111623562</x:v>
      </x:c>
      <x:c r="T3382" s="12">
        <x:v>285711.380226113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302615</x:v>
      </x:c>
      <x:c r="B3383" s="1">
        <x:v>44758.6805500347</x:v>
      </x:c>
      <x:c r="C3383" s="6">
        <x:v>58.3572148</x:v>
      </x:c>
      <x:c r="D3383" s="14" t="s">
        <x:v>92</x:v>
      </x:c>
      <x:c r="E3383" s="15">
        <x:v>44733.6693862269</x:v>
      </x:c>
      <x:c r="F3383" t="s">
        <x:v>97</x:v>
      </x:c>
      <x:c r="G3383" s="6">
        <x:v>84.6204873158963</x:v>
      </x:c>
      <x:c r="H3383" t="s">
        <x:v>95</x:v>
      </x:c>
      <x:c r="I3383" s="6">
        <x:v>30.1470348174089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-1</x:v>
      </x:c>
      <x:c r="O3383" s="8">
        <x:v>0</x:v>
      </x:c>
      <x:c r="Q3383">
        <x:v>0</x:v>
      </x:c>
      <x:c r="R3383" s="6">
        <x:v>23.103</x:v>
      </x:c>
      <x:c r="S3383" s="8">
        <x:v>98878.7659175444</x:v>
      </x:c>
      <x:c r="T3383" s="12">
        <x:v>285719.238826443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302619</x:v>
      </x:c>
      <x:c r="B3384" s="1">
        <x:v>44758.6805617245</x:v>
      </x:c>
      <x:c r="C3384" s="6">
        <x:v>58.3740588566667</x:v>
      </x:c>
      <x:c r="D3384" s="14" t="s">
        <x:v>92</x:v>
      </x:c>
      <x:c r="E3384" s="15">
        <x:v>44733.6693862269</x:v>
      </x:c>
      <x:c r="F3384" t="s">
        <x:v>97</x:v>
      </x:c>
      <x:c r="G3384" s="6">
        <x:v>84.5669378592077</x:v>
      </x:c>
      <x:c r="H3384" t="s">
        <x:v>95</x:v>
      </x:c>
      <x:c r="I3384" s="6">
        <x:v>30.159245589175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-1</x:v>
      </x:c>
      <x:c r="O3384" s="8">
        <x:v>0</x:v>
      </x:c>
      <x:c r="Q3384">
        <x:v>0</x:v>
      </x:c>
      <x:c r="R3384" s="6">
        <x:v>23.109</x:v>
      </x:c>
      <x:c r="S3384" s="8">
        <x:v>98890.8153533958</x:v>
      </x:c>
      <x:c r="T3384" s="12">
        <x:v>285717.809308748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302625</x:v>
      </x:c>
      <x:c r="B3385" s="1">
        <x:v>44758.6805734143</x:v>
      </x:c>
      <x:c r="C3385" s="6">
        <x:v>58.39091232</x:v>
      </x:c>
      <x:c r="D3385" s="14" t="s">
        <x:v>92</x:v>
      </x:c>
      <x:c r="E3385" s="15">
        <x:v>44733.6693862269</x:v>
      </x:c>
      <x:c r="F3385" t="s">
        <x:v>97</x:v>
      </x:c>
      <x:c r="G3385" s="6">
        <x:v>84.5794933300052</x:v>
      </x:c>
      <x:c r="H3385" t="s">
        <x:v>95</x:v>
      </x:c>
      <x:c r="I3385" s="6">
        <x:v>30.1531401977345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-1</x:v>
      </x:c>
      <x:c r="O3385" s="8">
        <x:v>0</x:v>
      </x:c>
      <x:c r="Q3385">
        <x:v>0</x:v>
      </x:c>
      <x:c r="R3385" s="6">
        <x:v>23.108</x:v>
      </x:c>
      <x:c r="S3385" s="8">
        <x:v>98892.4128122014</x:v>
      </x:c>
      <x:c r="T3385" s="12">
        <x:v>285719.798217112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302627</x:v>
      </x:c>
      <x:c r="B3386" s="1">
        <x:v>44758.6805845718</x:v>
      </x:c>
      <x:c r="C3386" s="6">
        <x:v>58.40695143</x:v>
      </x:c>
      <x:c r="D3386" s="14" t="s">
        <x:v>92</x:v>
      </x:c>
      <x:c r="E3386" s="15">
        <x:v>44733.6693862269</x:v>
      </x:c>
      <x:c r="F3386" t="s">
        <x:v>97</x:v>
      </x:c>
      <x:c r="G3386" s="6">
        <x:v>84.5794933300052</x:v>
      </x:c>
      <x:c r="H3386" t="s">
        <x:v>95</x:v>
      </x:c>
      <x:c r="I3386" s="6">
        <x:v>30.1531401977345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-1</x:v>
      </x:c>
      <x:c r="O3386" s="8">
        <x:v>0</x:v>
      </x:c>
      <x:c r="Q3386">
        <x:v>0</x:v>
      </x:c>
      <x:c r="R3386" s="6">
        <x:v>23.108</x:v>
      </x:c>
      <x:c r="S3386" s="8">
        <x:v>98902.0780145829</x:v>
      </x:c>
      <x:c r="T3386" s="12">
        <x:v>285710.601542081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302634</x:v>
      </x:c>
      <x:c r="B3387" s="1">
        <x:v>44758.6805962963</x:v>
      </x:c>
      <x:c r="C3387" s="6">
        <x:v>58.423854195</x:v>
      </x:c>
      <x:c r="D3387" s="14" t="s">
        <x:v>92</x:v>
      </x:c>
      <x:c r="E3387" s="15">
        <x:v>44733.6693862269</x:v>
      </x:c>
      <x:c r="F3387" t="s">
        <x:v>97</x:v>
      </x:c>
      <x:c r="G3387" s="6">
        <x:v>84.531420714661</x:v>
      </x:c>
      <x:c r="H3387" t="s">
        <x:v>95</x:v>
      </x:c>
      <x:c r="I3387" s="6">
        <x:v>30.159245589175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-1</x:v>
      </x:c>
      <x:c r="O3387" s="8">
        <x:v>0</x:v>
      </x:c>
      <x:c r="Q3387">
        <x:v>0</x:v>
      </x:c>
      <x:c r="R3387" s="6">
        <x:v>23.114</x:v>
      </x:c>
      <x:c r="S3387" s="8">
        <x:v>98908.768064436</x:v>
      </x:c>
      <x:c r="T3387" s="12">
        <x:v>285719.591842739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302639</x:v>
      </x:c>
      <x:c r="B3388" s="1">
        <x:v>44758.6806079514</x:v>
      </x:c>
      <x:c r="C3388" s="6">
        <x:v>58.4406630016667</x:v>
      </x:c>
      <x:c r="D3388" s="14" t="s">
        <x:v>92</x:v>
      </x:c>
      <x:c r="E3388" s="15">
        <x:v>44733.6693862269</x:v>
      </x:c>
      <x:c r="F3388" t="s">
        <x:v>97</x:v>
      </x:c>
      <x:c r="G3388" s="6">
        <x:v>84.5352134851568</x:v>
      </x:c>
      <x:c r="H3388" t="s">
        <x:v>95</x:v>
      </x:c>
      <x:c r="I3388" s="6">
        <x:v>30.1470348174089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-1</x:v>
      </x:c>
      <x:c r="O3388" s="8">
        <x:v>0</x:v>
      </x:c>
      <x:c r="Q3388">
        <x:v>0</x:v>
      </x:c>
      <x:c r="R3388" s="6">
        <x:v>23.115</x:v>
      </x:c>
      <x:c r="S3388" s="8">
        <x:v>98913.2626802339</x:v>
      </x:c>
      <x:c r="T3388" s="12">
        <x:v>285716.820700278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302645</x:v>
      </x:c>
      <x:c r="B3389" s="1">
        <x:v>44758.6806196412</x:v>
      </x:c>
      <x:c r="C3389" s="6">
        <x:v>58.4574971916667</x:v>
      </x:c>
      <x:c r="D3389" s="14" t="s">
        <x:v>92</x:v>
      </x:c>
      <x:c r="E3389" s="15">
        <x:v>44733.6693862269</x:v>
      </x:c>
      <x:c r="F3389" t="s">
        <x:v>97</x:v>
      </x:c>
      <x:c r="G3389" s="6">
        <x:v>84.5352134851568</x:v>
      </x:c>
      <x:c r="H3389" t="s">
        <x:v>95</x:v>
      </x:c>
      <x:c r="I3389" s="6">
        <x:v>30.1470348174089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-1</x:v>
      </x:c>
      <x:c r="O3389" s="8">
        <x:v>0</x:v>
      </x:c>
      <x:c r="Q3389">
        <x:v>0</x:v>
      </x:c>
      <x:c r="R3389" s="6">
        <x:v>23.115</x:v>
      </x:c>
      <x:c r="S3389" s="8">
        <x:v>98919.2388247916</x:v>
      </x:c>
      <x:c r="T3389" s="12">
        <x:v>285716.283130002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302648</x:v>
      </x:c>
      <x:c r="B3390" s="1">
        <x:v>44758.680631331</x:v>
      </x:c>
      <x:c r="C3390" s="6">
        <x:v>58.474315365</x:v>
      </x:c>
      <x:c r="D3390" s="14" t="s">
        <x:v>92</x:v>
      </x:c>
      <x:c r="E3390" s="15">
        <x:v>44733.6693862269</x:v>
      </x:c>
      <x:c r="F3390" t="s">
        <x:v>97</x:v>
      </x:c>
      <x:c r="G3390" s="6">
        <x:v>84.5368678824081</x:v>
      </x:c>
      <x:c r="H3390" t="s">
        <x:v>95</x:v>
      </x:c>
      <x:c r="I3390" s="6">
        <x:v>30.1531401977345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-1</x:v>
      </x:c>
      <x:c r="O3390" s="8">
        <x:v>0</x:v>
      </x:c>
      <x:c r="Q3390">
        <x:v>0</x:v>
      </x:c>
      <x:c r="R3390" s="6">
        <x:v>23.114</x:v>
      </x:c>
      <x:c r="S3390" s="8">
        <x:v>98927.6131040234</x:v>
      </x:c>
      <x:c r="T3390" s="12">
        <x:v>285723.27635353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302652</x:v>
      </x:c>
      <x:c r="B3391" s="1">
        <x:v>44758.6806424421</x:v>
      </x:c>
      <x:c r="C3391" s="6">
        <x:v>58.4903127233333</x:v>
      </x:c>
      <x:c r="D3391" s="14" t="s">
        <x:v>92</x:v>
      </x:c>
      <x:c r="E3391" s="15">
        <x:v>44733.6693862269</x:v>
      </x:c>
      <x:c r="F3391" t="s">
        <x:v>97</x:v>
      </x:c>
      <x:c r="G3391" s="6">
        <x:v>84.5172189796293</x:v>
      </x:c>
      <x:c r="H3391" t="s">
        <x:v>95</x:v>
      </x:c>
      <x:c r="I3391" s="6">
        <x:v>30.159245589175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-1</x:v>
      </x:c>
      <x:c r="O3391" s="8">
        <x:v>0</x:v>
      </x:c>
      <x:c r="Q3391">
        <x:v>0</x:v>
      </x:c>
      <x:c r="R3391" s="6">
        <x:v>23.116</x:v>
      </x:c>
      <x:c r="S3391" s="8">
        <x:v>98935.7031560487</x:v>
      </x:c>
      <x:c r="T3391" s="12">
        <x:v>285712.444414512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302658</x:v>
      </x:c>
      <x:c r="B3392" s="1">
        <x:v>44758.6806541319</x:v>
      </x:c>
      <x:c r="C3392" s="6">
        <x:v>58.5071162866667</x:v>
      </x:c>
      <x:c r="D3392" s="14" t="s">
        <x:v>92</x:v>
      </x:c>
      <x:c r="E3392" s="15">
        <x:v>44733.6693862269</x:v>
      </x:c>
      <x:c r="F3392" t="s">
        <x:v>97</x:v>
      </x:c>
      <x:c r="G3392" s="6">
        <x:v>84.5139114980086</x:v>
      </x:c>
      <x:c r="H3392" t="s">
        <x:v>95</x:v>
      </x:c>
      <x:c r="I3392" s="6">
        <x:v>30.1470348174089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-1</x:v>
      </x:c>
      <x:c r="O3392" s="8">
        <x:v>0</x:v>
      </x:c>
      <x:c r="Q3392">
        <x:v>0</x:v>
      </x:c>
      <x:c r="R3392" s="6">
        <x:v>23.118</x:v>
      </x:c>
      <x:c r="S3392" s="8">
        <x:v>98942.12446138</x:v>
      </x:c>
      <x:c r="T3392" s="12">
        <x:v>285713.882802133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302665</x:v>
      </x:c>
      <x:c r="B3393" s="1">
        <x:v>44758.6806658912</x:v>
      </x:c>
      <x:c r="C3393" s="6">
        <x:v>58.5240715516667</x:v>
      </x:c>
      <x:c r="D3393" s="14" t="s">
        <x:v>92</x:v>
      </x:c>
      <x:c r="E3393" s="15">
        <x:v>44733.6693862269</x:v>
      </x:c>
      <x:c r="F3393" t="s">
        <x:v>97</x:v>
      </x:c>
      <x:c r="G3393" s="6">
        <x:v>84.5226652551367</x:v>
      </x:c>
      <x:c r="H3393" t="s">
        <x:v>95</x:v>
      </x:c>
      <x:c r="I3393" s="6">
        <x:v>30.1531401977345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-1</x:v>
      </x:c>
      <x:c r="O3393" s="8">
        <x:v>0</x:v>
      </x:c>
      <x:c r="Q3393">
        <x:v>0</x:v>
      </x:c>
      <x:c r="R3393" s="6">
        <x:v>23.116</x:v>
      </x:c>
      <x:c r="S3393" s="8">
        <x:v>98942.7831167521</x:v>
      </x:c>
      <x:c r="T3393" s="12">
        <x:v>285701.68634427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302669</x:v>
      </x:c>
      <x:c r="B3394" s="1">
        <x:v>44758.6806776273</x:v>
      </x:c>
      <x:c r="C3394" s="6">
        <x:v>58.5409343716667</x:v>
      </x:c>
      <x:c r="D3394" s="14" t="s">
        <x:v>92</x:v>
      </x:c>
      <x:c r="E3394" s="15">
        <x:v>44733.6693862269</x:v>
      </x:c>
      <x:c r="F3394" t="s">
        <x:v>97</x:v>
      </x:c>
      <x:c r="G3394" s="6">
        <x:v>84.5084655540866</x:v>
      </x:c>
      <x:c r="H3394" t="s">
        <x:v>95</x:v>
      </x:c>
      <x:c r="I3394" s="6">
        <x:v>30.1531401977345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-1</x:v>
      </x:c>
      <x:c r="O3394" s="8">
        <x:v>0</x:v>
      </x:c>
      <x:c r="Q3394">
        <x:v>0</x:v>
      </x:c>
      <x:c r="R3394" s="6">
        <x:v>23.118</x:v>
      </x:c>
      <x:c r="S3394" s="8">
        <x:v>98948.9947358761</x:v>
      </x:c>
      <x:c r="T3394" s="12">
        <x:v>285711.41334506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302674</x:v>
      </x:c>
      <x:c r="B3395" s="1">
        <x:v>44758.6806886921</x:v>
      </x:c>
      <x:c r="C3395" s="6">
        <x:v>58.5569149866667</x:v>
      </x:c>
      <x:c r="D3395" s="14" t="s">
        <x:v>92</x:v>
      </x:c>
      <x:c r="E3395" s="15">
        <x:v>44733.6693862269</x:v>
      </x:c>
      <x:c r="F3395" t="s">
        <x:v>97</x:v>
      </x:c>
      <x:c r="G3395" s="6">
        <x:v>84.4195390658472</x:v>
      </x:c>
      <x:c r="H3395" t="s">
        <x:v>95</x:v>
      </x:c>
      <x:c r="I3395" s="6">
        <x:v>30.165350991731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-1</x:v>
      </x:c>
      <x:c r="O3395" s="8">
        <x:v>0</x:v>
      </x:c>
      <x:c r="Q3395">
        <x:v>0</x:v>
      </x:c>
      <x:c r="R3395" s="6">
        <x:v>23.129</x:v>
      </x:c>
      <x:c r="S3395" s="8">
        <x:v>98954.7488354168</x:v>
      </x:c>
      <x:c r="T3395" s="12">
        <x:v>285712.229097646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302680</x:v>
      </x:c>
      <x:c r="B3396" s="1">
        <x:v>44758.6807003819</x:v>
      </x:c>
      <x:c r="C3396" s="6">
        <x:v>58.5737565216667</x:v>
      </x:c>
      <x:c r="D3396" s="14" t="s">
        <x:v>92</x:v>
      </x:c>
      <x:c r="E3396" s="15">
        <x:v>44733.6693862269</x:v>
      </x:c>
      <x:c r="F3396" t="s">
        <x:v>97</x:v>
      </x:c>
      <x:c r="G3396" s="6">
        <x:v>84.4533473695187</x:v>
      </x:c>
      <x:c r="H3396" t="s">
        <x:v>95</x:v>
      </x:c>
      <x:c r="I3396" s="6">
        <x:v>30.159245589175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-1</x:v>
      </x:c>
      <x:c r="O3396" s="8">
        <x:v>0</x:v>
      </x:c>
      <x:c r="Q3396">
        <x:v>0</x:v>
      </x:c>
      <x:c r="R3396" s="6">
        <x:v>23.125</x:v>
      </x:c>
      <x:c r="S3396" s="8">
        <x:v>98966.6325160216</x:v>
      </x:c>
      <x:c r="T3396" s="12">
        <x:v>285713.668229464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302681</x:v>
      </x:c>
      <x:c r="B3397" s="1">
        <x:v>44758.6807121528</x:v>
      </x:c>
      <x:c r="C3397" s="6">
        <x:v>58.5906708566667</x:v>
      </x:c>
      <x:c r="D3397" s="14" t="s">
        <x:v>92</x:v>
      </x:c>
      <x:c r="E3397" s="15">
        <x:v>44733.6693862269</x:v>
      </x:c>
      <x:c r="F3397" t="s">
        <x:v>97</x:v>
      </x:c>
      <x:c r="G3397" s="6">
        <x:v>84.446254178156</x:v>
      </x:c>
      <x:c r="H3397" t="s">
        <x:v>95</x:v>
      </x:c>
      <x:c r="I3397" s="6">
        <x:v>30.159245589175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-1</x:v>
      </x:c>
      <x:c r="O3397" s="8">
        <x:v>0</x:v>
      </x:c>
      <x:c r="Q3397">
        <x:v>0</x:v>
      </x:c>
      <x:c r="R3397" s="6">
        <x:v>23.126</x:v>
      </x:c>
      <x:c r="S3397" s="8">
        <x:v>98974.6869218085</x:v>
      </x:c>
      <x:c r="T3397" s="12">
        <x:v>285713.61958205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302687</x:v>
      </x:c>
      <x:c r="B3398" s="1">
        <x:v>44758.6807238773</x:v>
      </x:c>
      <x:c r="C3398" s="6">
        <x:v>58.607576215</x:v>
      </x:c>
      <x:c r="D3398" s="14" t="s">
        <x:v>92</x:v>
      </x:c>
      <x:c r="E3398" s="15">
        <x:v>44733.6693862269</x:v>
      </x:c>
      <x:c r="F3398" t="s">
        <x:v>97</x:v>
      </x:c>
      <x:c r="G3398" s="6">
        <x:v>84.4358605071281</x:v>
      </x:c>
      <x:c r="H3398" t="s">
        <x:v>95</x:v>
      </x:c>
      <x:c r="I3398" s="6">
        <x:v>30.1470348174089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-1</x:v>
      </x:c>
      <x:c r="O3398" s="8">
        <x:v>0</x:v>
      </x:c>
      <x:c r="Q3398">
        <x:v>0</x:v>
      </x:c>
      <x:c r="R3398" s="6">
        <x:v>23.129</x:v>
      </x:c>
      <x:c r="S3398" s="8">
        <x:v>98975.0643645523</x:v>
      </x:c>
      <x:c r="T3398" s="12">
        <x:v>285716.421962031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302692</x:v>
      </x:c>
      <x:c r="B3399" s="1">
        <x:v>44758.6807349884</x:v>
      </x:c>
      <x:c r="C3399" s="6">
        <x:v>58.6235772083333</x:v>
      </x:c>
      <x:c r="D3399" s="14" t="s">
        <x:v>92</x:v>
      </x:c>
      <x:c r="E3399" s="15">
        <x:v>44733.6693862269</x:v>
      </x:c>
      <x:c r="F3399" t="s">
        <x:v>97</x:v>
      </x:c>
      <x:c r="G3399" s="6">
        <x:v>84.4304194667676</x:v>
      </x:c>
      <x:c r="H3399" t="s">
        <x:v>95</x:v>
      </x:c>
      <x:c r="I3399" s="6">
        <x:v>30.1531401977345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-1</x:v>
      </x:c>
      <x:c r="O3399" s="8">
        <x:v>0</x:v>
      </x:c>
      <x:c r="Q3399">
        <x:v>0</x:v>
      </x:c>
      <x:c r="R3399" s="6">
        <x:v>23.129</x:v>
      </x:c>
      <x:c r="S3399" s="8">
        <x:v>98973.9369267488</x:v>
      </x:c>
      <x:c r="T3399" s="12">
        <x:v>285712.653440082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302699</x:v>
      </x:c>
      <x:c r="B3400" s="1">
        <x:v>44758.6807467593</x:v>
      </x:c>
      <x:c r="C3400" s="6">
        <x:v>58.6405374833333</x:v>
      </x:c>
      <x:c r="D3400" s="14" t="s">
        <x:v>92</x:v>
      </x:c>
      <x:c r="E3400" s="15">
        <x:v>44733.6693862269</x:v>
      </x:c>
      <x:c r="F3400" t="s">
        <x:v>97</x:v>
      </x:c>
      <x:c r="G3400" s="6">
        <x:v>84.4375109125885</x:v>
      </x:c>
      <x:c r="H3400" t="s">
        <x:v>95</x:v>
      </x:c>
      <x:c r="I3400" s="6">
        <x:v>30.1531401977345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-1</x:v>
      </x:c>
      <x:c r="O3400" s="8">
        <x:v>0</x:v>
      </x:c>
      <x:c r="Q3400">
        <x:v>0</x:v>
      </x:c>
      <x:c r="R3400" s="6">
        <x:v>23.128</x:v>
      </x:c>
      <x:c r="S3400" s="8">
        <x:v>98988.5893258521</x:v>
      </x:c>
      <x:c r="T3400" s="12">
        <x:v>285709.698894063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302705</x:v>
      </x:c>
      <x:c r="B3401" s="1">
        <x:v>44758.6807584838</x:v>
      </x:c>
      <x:c r="C3401" s="6">
        <x:v>58.6573939916667</x:v>
      </x:c>
      <x:c r="D3401" s="14" t="s">
        <x:v>92</x:v>
      </x:c>
      <x:c r="E3401" s="15">
        <x:v>44733.6693862269</x:v>
      </x:c>
      <x:c r="F3401" t="s">
        <x:v>97</x:v>
      </x:c>
      <x:c r="G3401" s="6">
        <x:v>84.4320699866874</x:v>
      </x:c>
      <x:c r="H3401" t="s">
        <x:v>95</x:v>
      </x:c>
      <x:c r="I3401" s="6">
        <x:v>30.159245589175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-1</x:v>
      </x:c>
      <x:c r="O3401" s="8">
        <x:v>0</x:v>
      </x:c>
      <x:c r="Q3401">
        <x:v>0</x:v>
      </x:c>
      <x:c r="R3401" s="6">
        <x:v>23.128</x:v>
      </x:c>
      <x:c r="S3401" s="8">
        <x:v>98999.7629274289</x:v>
      </x:c>
      <x:c r="T3401" s="12">
        <x:v>285719.671768978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302706</x:v>
      </x:c>
      <x:c r="B3402" s="1">
        <x:v>44758.6807702199</x:v>
      </x:c>
      <x:c r="C3402" s="6">
        <x:v>58.6742768766667</x:v>
      </x:c>
      <x:c r="D3402" s="14" t="s">
        <x:v>92</x:v>
      </x:c>
      <x:c r="E3402" s="15">
        <x:v>44733.6693862269</x:v>
      </x:c>
      <x:c r="F3402" t="s">
        <x:v>97</x:v>
      </x:c>
      <x:c r="G3402" s="6">
        <x:v>84.3966222854292</x:v>
      </x:c>
      <x:c r="H3402" t="s">
        <x:v>95</x:v>
      </x:c>
      <x:c r="I3402" s="6">
        <x:v>30.159245589175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-1</x:v>
      </x:c>
      <x:c r="O3402" s="8">
        <x:v>0</x:v>
      </x:c>
      <x:c r="Q3402">
        <x:v>0</x:v>
      </x:c>
      <x:c r="R3402" s="6">
        <x:v>23.133</x:v>
      </x:c>
      <x:c r="S3402" s="8">
        <x:v>99004.5388742793</x:v>
      </x:c>
      <x:c r="T3402" s="12">
        <x:v>285714.658630118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302712</x:v>
      </x:c>
      <x:c r="B3403" s="1">
        <x:v>44758.680781331</x:v>
      </x:c>
      <x:c r="C3403" s="6">
        <x:v>58.69029489</x:v>
      </x:c>
      <x:c r="D3403" s="14" t="s">
        <x:v>92</x:v>
      </x:c>
      <x:c r="E3403" s="15">
        <x:v>44733.6693862269</x:v>
      </x:c>
      <x:c r="F3403" t="s">
        <x:v>97</x:v>
      </x:c>
      <x:c r="G3403" s="6">
        <x:v>84.4107991760458</x:v>
      </x:c>
      <x:c r="H3403" t="s">
        <x:v>95</x:v>
      </x:c>
      <x:c r="I3403" s="6">
        <x:v>30.159245589175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-1</x:v>
      </x:c>
      <x:c r="O3403" s="8">
        <x:v>0</x:v>
      </x:c>
      <x:c r="Q3403">
        <x:v>0</x:v>
      </x:c>
      <x:c r="R3403" s="6">
        <x:v>23.131</x:v>
      </x:c>
      <x:c r="S3403" s="8">
        <x:v>99013.8006338602</x:v>
      </x:c>
      <x:c r="T3403" s="12">
        <x:v>285712.14777937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302720</x:v>
      </x:c>
      <x:c r="B3404" s="1">
        <x:v>44758.6807930903</x:v>
      </x:c>
      <x:c r="C3404" s="6">
        <x:v>58.7072582833333</x:v>
      </x:c>
      <x:c r="D3404" s="14" t="s">
        <x:v>92</x:v>
      </x:c>
      <x:c r="E3404" s="15">
        <x:v>44733.6693862269</x:v>
      </x:c>
      <x:c r="F3404" t="s">
        <x:v>97</x:v>
      </x:c>
      <x:c r="G3404" s="6">
        <x:v>84.3737141779537</x:v>
      </x:c>
      <x:c r="H3404" t="s">
        <x:v>95</x:v>
      </x:c>
      <x:c r="I3404" s="6">
        <x:v>30.1531401977345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-1</x:v>
      </x:c>
      <x:c r="O3404" s="8">
        <x:v>0</x:v>
      </x:c>
      <x:c r="Q3404">
        <x:v>0</x:v>
      </x:c>
      <x:c r="R3404" s="6">
        <x:v>23.137</x:v>
      </x:c>
      <x:c r="S3404" s="8">
        <x:v>99015.5226070588</x:v>
      </x:c>
      <x:c r="T3404" s="12">
        <x:v>285706.814298862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302725</x:v>
      </x:c>
      <x:c r="B3405" s="1">
        <x:v>44758.6808047801</x:v>
      </x:c>
      <x:c r="C3405" s="6">
        <x:v>58.7240895716667</x:v>
      </x:c>
      <x:c r="D3405" s="14" t="s">
        <x:v>92</x:v>
      </x:c>
      <x:c r="E3405" s="15">
        <x:v>44733.6693862269</x:v>
      </x:c>
      <x:c r="F3405" t="s">
        <x:v>97</x:v>
      </x:c>
      <x:c r="G3405" s="6">
        <x:v>84.3807997852571</x:v>
      </x:c>
      <x:c r="H3405" t="s">
        <x:v>95</x:v>
      </x:c>
      <x:c r="I3405" s="6">
        <x:v>30.1531401977345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-1</x:v>
      </x:c>
      <x:c r="O3405" s="8">
        <x:v>0</x:v>
      </x:c>
      <x:c r="Q3405">
        <x:v>0</x:v>
      </x:c>
      <x:c r="R3405" s="6">
        <x:v>23.136</x:v>
      </x:c>
      <x:c r="S3405" s="8">
        <x:v>99021.9872173151</x:v>
      </x:c>
      <x:c r="T3405" s="12">
        <x:v>285711.985668886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302729</x:v>
      </x:c>
      <x:c r="B3406" s="1">
        <x:v>44758.6808165162</x:v>
      </x:c>
      <x:c r="C3406" s="6">
        <x:v>58.7409743633333</x:v>
      </x:c>
      <x:c r="D3406" s="14" t="s">
        <x:v>92</x:v>
      </x:c>
      <x:c r="E3406" s="15">
        <x:v>44733.6693862269</x:v>
      </x:c>
      <x:c r="F3406" t="s">
        <x:v>97</x:v>
      </x:c>
      <x:c r="G3406" s="6">
        <x:v>84.3807997852571</x:v>
      </x:c>
      <x:c r="H3406" t="s">
        <x:v>95</x:v>
      </x:c>
      <x:c r="I3406" s="6">
        <x:v>30.1531401977345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-1</x:v>
      </x:c>
      <x:c r="O3406" s="8">
        <x:v>0</x:v>
      </x:c>
      <x:c r="Q3406">
        <x:v>0</x:v>
      </x:c>
      <x:c r="R3406" s="6">
        <x:v>23.136</x:v>
      </x:c>
      <x:c r="S3406" s="8">
        <x:v>99031.7287942288</x:v>
      </x:c>
      <x:c r="T3406" s="12">
        <x:v>285721.95264984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302732</x:v>
      </x:c>
      <x:c r="B3407" s="1">
        <x:v>44758.6808276273</x:v>
      </x:c>
      <x:c r="C3407" s="6">
        <x:v>58.756939075</x:v>
      </x:c>
      <x:c r="D3407" s="14" t="s">
        <x:v>92</x:v>
      </x:c>
      <x:c r="E3407" s="15">
        <x:v>44733.6693862269</x:v>
      </x:c>
      <x:c r="F3407" t="s">
        <x:v>97</x:v>
      </x:c>
      <x:c r="G3407" s="6">
        <x:v>84.3453790410958</x:v>
      </x:c>
      <x:c r="H3407" t="s">
        <x:v>95</x:v>
      </x:c>
      <x:c r="I3407" s="6">
        <x:v>30.1531401977345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-1</x:v>
      </x:c>
      <x:c r="O3407" s="8">
        <x:v>0</x:v>
      </x:c>
      <x:c r="Q3407">
        <x:v>0</x:v>
      </x:c>
      <x:c r="R3407" s="6">
        <x:v>23.141</x:v>
      </x:c>
      <x:c r="S3407" s="8">
        <x:v>99035.4761110252</x:v>
      </x:c>
      <x:c r="T3407" s="12">
        <x:v>285716.59615146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302738</x:v>
      </x:c>
      <x:c r="B3408" s="1">
        <x:v>44758.6808393171</x:v>
      </x:c>
      <x:c r="C3408" s="6">
        <x:v>58.773784595</x:v>
      </x:c>
      <x:c r="D3408" s="14" t="s">
        <x:v>92</x:v>
      </x:c>
      <x:c r="E3408" s="15">
        <x:v>44733.6693862269</x:v>
      </x:c>
      <x:c r="F3408" t="s">
        <x:v>97</x:v>
      </x:c>
      <x:c r="G3408" s="6">
        <x:v>84.3791516555508</x:v>
      </x:c>
      <x:c r="H3408" t="s">
        <x:v>95</x:v>
      </x:c>
      <x:c r="I3408" s="6">
        <x:v>30.1470348174089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-1</x:v>
      </x:c>
      <x:c r="O3408" s="8">
        <x:v>0</x:v>
      </x:c>
      <x:c r="Q3408">
        <x:v>0</x:v>
      </x:c>
      <x:c r="R3408" s="6">
        <x:v>23.137</x:v>
      </x:c>
      <x:c r="S3408" s="8">
        <x:v>99046.0795983299</x:v>
      </x:c>
      <x:c r="T3408" s="12">
        <x:v>285714.801444079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302744</x:v>
      </x:c>
      <x:c r="B3409" s="1">
        <x:v>44758.6808510069</x:v>
      </x:c>
      <x:c r="C3409" s="6">
        <x:v>58.7906488283333</x:v>
      </x:c>
      <x:c r="D3409" s="14" t="s">
        <x:v>92</x:v>
      </x:c>
      <x:c r="E3409" s="15">
        <x:v>44733.6693862269</x:v>
      </x:c>
      <x:c r="F3409" t="s">
        <x:v>97</x:v>
      </x:c>
      <x:c r="G3409" s="6">
        <x:v>84.3524617316674</x:v>
      </x:c>
      <x:c r="H3409" t="s">
        <x:v>95</x:v>
      </x:c>
      <x:c r="I3409" s="6">
        <x:v>30.1531401977345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-1</x:v>
      </x:c>
      <x:c r="O3409" s="8">
        <x:v>0</x:v>
      </x:c>
      <x:c r="Q3409">
        <x:v>0</x:v>
      </x:c>
      <x:c r="R3409" s="6">
        <x:v>23.14</x:v>
      </x:c>
      <x:c r="S3409" s="8">
        <x:v>99054.4792016554</x:v>
      </x:c>
      <x:c r="T3409" s="12">
        <x:v>285708.576789661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302750</x:v>
      </x:c>
      <x:c r="B3410" s="1">
        <x:v>44758.6808627662</x:v>
      </x:c>
      <x:c r="C3410" s="6">
        <x:v>58.807550355</x:v>
      </x:c>
      <x:c r="D3410" s="14" t="s">
        <x:v>92</x:v>
      </x:c>
      <x:c r="E3410" s="15">
        <x:v>44733.6693862269</x:v>
      </x:c>
      <x:c r="F3410" t="s">
        <x:v>97</x:v>
      </x:c>
      <x:c r="G3410" s="6">
        <x:v>84.3382970794442</x:v>
      </x:c>
      <x:c r="H3410" t="s">
        <x:v>95</x:v>
      </x:c>
      <x:c r="I3410" s="6">
        <x:v>30.1531401977345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-1</x:v>
      </x:c>
      <x:c r="O3410" s="8">
        <x:v>0</x:v>
      </x:c>
      <x:c r="Q3410">
        <x:v>0</x:v>
      </x:c>
      <x:c r="R3410" s="6">
        <x:v>23.142</x:v>
      </x:c>
      <x:c r="S3410" s="8">
        <x:v>99058.4546845225</x:v>
      </x:c>
      <x:c r="T3410" s="12">
        <x:v>285726.115656066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302751</x:v>
      </x:c>
      <x:c r="B3411" s="1">
        <x:v>44758.6808739236</x:v>
      </x:c>
      <x:c r="C3411" s="6">
        <x:v>58.82366234</x:v>
      </x:c>
      <x:c r="D3411" s="14" t="s">
        <x:v>92</x:v>
      </x:c>
      <x:c r="E3411" s="15">
        <x:v>44733.6693862269</x:v>
      </x:c>
      <x:c r="F3411" t="s">
        <x:v>97</x:v>
      </x:c>
      <x:c r="G3411" s="6">
        <x:v>84.3170555669573</x:v>
      </x:c>
      <x:c r="H3411" t="s">
        <x:v>95</x:v>
      </x:c>
      <x:c r="I3411" s="6">
        <x:v>30.1531401977345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-1</x:v>
      </x:c>
      <x:c r="O3411" s="8">
        <x:v>0</x:v>
      </x:c>
      <x:c r="Q3411">
        <x:v>0</x:v>
      </x:c>
      <x:c r="R3411" s="6">
        <x:v>23.145</x:v>
      </x:c>
      <x:c r="S3411" s="8">
        <x:v>99064.0934856632</x:v>
      </x:c>
      <x:c r="T3411" s="12">
        <x:v>285708.288031236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302759</x:v>
      </x:c>
      <x:c r="B3412" s="1">
        <x:v>44758.6808856829</x:v>
      </x:c>
      <x:c r="C3412" s="6">
        <x:v>58.8405747683333</x:v>
      </x:c>
      <x:c r="D3412" s="14" t="s">
        <x:v>92</x:v>
      </x:c>
      <x:c r="E3412" s="15">
        <x:v>44733.6693862269</x:v>
      </x:c>
      <x:c r="F3412" t="s">
        <x:v>97</x:v>
      </x:c>
      <x:c r="G3412" s="6">
        <x:v>84.3187015391831</x:v>
      </x:c>
      <x:c r="H3412" t="s">
        <x:v>95</x:v>
      </x:c>
      <x:c r="I3412" s="6">
        <x:v>30.159245589175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-1</x:v>
      </x:c>
      <x:c r="O3412" s="8">
        <x:v>0</x:v>
      </x:c>
      <x:c r="Q3412">
        <x:v>0</x:v>
      </x:c>
      <x:c r="R3412" s="6">
        <x:v>23.144</x:v>
      </x:c>
      <x:c r="S3412" s="8">
        <x:v>99072.5216476716</x:v>
      </x:c>
      <x:c r="T3412" s="12">
        <x:v>285711.865311794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302765</x:v>
      </x:c>
      <x:c r="B3413" s="1">
        <x:v>44758.6808973727</x:v>
      </x:c>
      <x:c r="C3413" s="6">
        <x:v>58.8574223966667</x:v>
      </x:c>
      <x:c r="D3413" s="14" t="s">
        <x:v>92</x:v>
      </x:c>
      <x:c r="E3413" s="15">
        <x:v>44733.6693862269</x:v>
      </x:c>
      <x:c r="F3413" t="s">
        <x:v>97</x:v>
      </x:c>
      <x:c r="G3413" s="6">
        <x:v>84.3099765199338</x:v>
      </x:c>
      <x:c r="H3413" t="s">
        <x:v>95</x:v>
      </x:c>
      <x:c r="I3413" s="6">
        <x:v>30.1531401977345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-1</x:v>
      </x:c>
      <x:c r="O3413" s="8">
        <x:v>0</x:v>
      </x:c>
      <x:c r="Q3413">
        <x:v>0</x:v>
      </x:c>
      <x:c r="R3413" s="6">
        <x:v>23.146</x:v>
      </x:c>
      <x:c r="S3413" s="8">
        <x:v>99077.8775667373</x:v>
      </x:c>
      <x:c r="T3413" s="12">
        <x:v>285718.406499414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302769</x:v>
      </x:c>
      <x:c r="B3414" s="1">
        <x:v>44758.6809091088</x:v>
      </x:c>
      <x:c r="C3414" s="6">
        <x:v>58.8743061616667</x:v>
      </x:c>
      <x:c r="D3414" s="14" t="s">
        <x:v>92</x:v>
      </x:c>
      <x:c r="E3414" s="15">
        <x:v>44733.6693862269</x:v>
      </x:c>
      <x:c r="F3414" t="s">
        <x:v>97</x:v>
      </x:c>
      <x:c r="G3414" s="6">
        <x:v>84.2870993090493</x:v>
      </x:c>
      <x:c r="H3414" t="s">
        <x:v>95</x:v>
      </x:c>
      <x:c r="I3414" s="6">
        <x:v>30.1470348174089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-1</x:v>
      </x:c>
      <x:c r="O3414" s="8">
        <x:v>0</x:v>
      </x:c>
      <x:c r="Q3414">
        <x:v>0</x:v>
      </x:c>
      <x:c r="R3414" s="6">
        <x:v>23.15</x:v>
      </x:c>
      <x:c r="S3414" s="8">
        <x:v>99085.6386004107</x:v>
      </x:c>
      <x:c r="T3414" s="12">
        <x:v>285714.867255713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302772</x:v>
      </x:c>
      <x:c r="B3415" s="1">
        <x:v>44758.6809202893</x:v>
      </x:c>
      <x:c r="C3415" s="6">
        <x:v>58.8904120683333</x:v>
      </x:c>
      <x:c r="D3415" s="14" t="s">
        <x:v>92</x:v>
      </x:c>
      <x:c r="E3415" s="15">
        <x:v>44733.6693862269</x:v>
      </x:c>
      <x:c r="F3415" t="s">
        <x:v>97</x:v>
      </x:c>
      <x:c r="G3415" s="6">
        <x:v>84.2620872840355</x:v>
      </x:c>
      <x:c r="H3415" t="s">
        <x:v>95</x:v>
      </x:c>
      <x:c r="I3415" s="6">
        <x:v>30.159245589175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-1</x:v>
      </x:c>
      <x:c r="O3415" s="8">
        <x:v>0</x:v>
      </x:c>
      <x:c r="Q3415">
        <x:v>0</x:v>
      </x:c>
      <x:c r="R3415" s="6">
        <x:v>23.152</x:v>
      </x:c>
      <x:c r="S3415" s="8">
        <x:v>99092.6244339639</x:v>
      </x:c>
      <x:c r="T3415" s="12">
        <x:v>285712.047359231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302780</x:v>
      </x:c>
      <x:c r="B3416" s="1">
        <x:v>44758.6809319792</x:v>
      </x:c>
      <x:c r="C3416" s="6">
        <x:v>58.9072470433333</x:v>
      </x:c>
      <x:c r="D3416" s="14" t="s">
        <x:v>92</x:v>
      </x:c>
      <x:c r="E3416" s="15">
        <x:v>44733.6693862269</x:v>
      </x:c>
      <x:c r="F3416" t="s">
        <x:v>97</x:v>
      </x:c>
      <x:c r="G3416" s="6">
        <x:v>84.2816676147323</x:v>
      </x:c>
      <x:c r="H3416" t="s">
        <x:v>95</x:v>
      </x:c>
      <x:c r="I3416" s="6">
        <x:v>30.1531401977345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-1</x:v>
      </x:c>
      <x:c r="O3416" s="8">
        <x:v>0</x:v>
      </x:c>
      <x:c r="Q3416">
        <x:v>0</x:v>
      </x:c>
      <x:c r="R3416" s="6">
        <x:v>23.15</x:v>
      </x:c>
      <x:c r="S3416" s="8">
        <x:v>99094.6294455428</x:v>
      </x:c>
      <x:c r="T3416" s="12">
        <x:v>285724.818893294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302785</x:v>
      </x:c>
      <x:c r="B3417" s="1">
        <x:v>44758.680943669</x:v>
      </x:c>
      <x:c r="C3417" s="6">
        <x:v>58.9240505983333</x:v>
      </x:c>
      <x:c r="D3417" s="14" t="s">
        <x:v>92</x:v>
      </x:c>
      <x:c r="E3417" s="15">
        <x:v>44733.6693862269</x:v>
      </x:c>
      <x:c r="F3417" t="s">
        <x:v>97</x:v>
      </x:c>
      <x:c r="G3417" s="6">
        <x:v>84.2462978618606</x:v>
      </x:c>
      <x:c r="H3417" t="s">
        <x:v>95</x:v>
      </x:c>
      <x:c r="I3417" s="6">
        <x:v>30.1531401977345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-1</x:v>
      </x:c>
      <x:c r="O3417" s="8">
        <x:v>0</x:v>
      </x:c>
      <x:c r="Q3417">
        <x:v>0</x:v>
      </x:c>
      <x:c r="R3417" s="6">
        <x:v>23.155</x:v>
      </x:c>
      <x:c r="S3417" s="8">
        <x:v>99102.3140653906</x:v>
      </x:c>
      <x:c r="T3417" s="12">
        <x:v>285719.825478051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302790</x:v>
      </x:c>
      <x:c r="B3418" s="1">
        <x:v>44758.6809553588</x:v>
      </x:c>
      <x:c r="C3418" s="6">
        <x:v>58.9409089333333</x:v>
      </x:c>
      <x:c r="D3418" s="14" t="s">
        <x:v>92</x:v>
      </x:c>
      <x:c r="E3418" s="15">
        <x:v>44733.6693862269</x:v>
      </x:c>
      <x:c r="F3418" t="s">
        <x:v>97</x:v>
      </x:c>
      <x:c r="G3418" s="6">
        <x:v>84.2620872840355</x:v>
      </x:c>
      <x:c r="H3418" t="s">
        <x:v>95</x:v>
      </x:c>
      <x:c r="I3418" s="6">
        <x:v>30.159245589175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-1</x:v>
      </x:c>
      <x:c r="O3418" s="8">
        <x:v>0</x:v>
      </x:c>
      <x:c r="Q3418">
        <x:v>0</x:v>
      </x:c>
      <x:c r="R3418" s="6">
        <x:v>23.152</x:v>
      </x:c>
      <x:c r="S3418" s="8">
        <x:v>99103.3855485605</x:v>
      </x:c>
      <x:c r="T3418" s="12">
        <x:v>285717.048898366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302792</x:v>
      </x:c>
      <x:c r="B3419" s="1">
        <x:v>44758.6809665162</x:v>
      </x:c>
      <x:c r="C3419" s="6">
        <x:v>58.9569397533333</x:v>
      </x:c>
      <x:c r="D3419" s="14" t="s">
        <x:v>92</x:v>
      </x:c>
      <x:c r="E3419" s="15">
        <x:v>44733.6693862269</x:v>
      </x:c>
      <x:c r="F3419" t="s">
        <x:v>97</x:v>
      </x:c>
      <x:c r="G3419" s="6">
        <x:v>84.2675175303961</x:v>
      </x:c>
      <x:c r="H3419" t="s">
        <x:v>95</x:v>
      </x:c>
      <x:c r="I3419" s="6">
        <x:v>30.1531401977345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-1</x:v>
      </x:c>
      <x:c r="O3419" s="8">
        <x:v>0</x:v>
      </x:c>
      <x:c r="Q3419">
        <x:v>0</x:v>
      </x:c>
      <x:c r="R3419" s="6">
        <x:v>23.152</x:v>
      </x:c>
      <x:c r="S3419" s="8">
        <x:v>99119.3608393261</x:v>
      </x:c>
      <x:c r="T3419" s="12">
        <x:v>285710.245847004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302798</x:v>
      </x:c>
      <x:c r="B3420" s="1">
        <x:v>44758.6809781597</x:v>
      </x:c>
      <x:c r="C3420" s="6">
        <x:v>58.9737189866667</x:v>
      </x:c>
      <x:c r="D3420" s="14" t="s">
        <x:v>92</x:v>
      </x:c>
      <x:c r="E3420" s="15">
        <x:v>44733.6693862269</x:v>
      </x:c>
      <x:c r="F3420" t="s">
        <x:v>97</x:v>
      </x:c>
      <x:c r="G3420" s="6">
        <x:v>84.2533703571166</x:v>
      </x:c>
      <x:c r="H3420" t="s">
        <x:v>95</x:v>
      </x:c>
      <x:c r="I3420" s="6">
        <x:v>30.1531401977345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-1</x:v>
      </x:c>
      <x:c r="O3420" s="8">
        <x:v>0</x:v>
      </x:c>
      <x:c r="Q3420">
        <x:v>0</x:v>
      </x:c>
      <x:c r="R3420" s="6">
        <x:v>23.154</x:v>
      </x:c>
      <x:c r="S3420" s="8">
        <x:v>99121.1303405245</x:v>
      </x:c>
      <x:c r="T3420" s="12">
        <x:v>285721.593826492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302801</x:v>
      </x:c>
      <x:c r="B3421" s="1">
        <x:v>44758.6809898495</x:v>
      </x:c>
      <x:c r="C3421" s="6">
        <x:v>58.9905594466667</x:v>
      </x:c>
      <x:c r="D3421" s="14" t="s">
        <x:v>92</x:v>
      </x:c>
      <x:c r="E3421" s="15">
        <x:v>44733.6693862269</x:v>
      </x:c>
      <x:c r="F3421" t="s">
        <x:v>97</x:v>
      </x:c>
      <x:c r="G3421" s="6">
        <x:v>84.2180151542806</x:v>
      </x:c>
      <x:c r="H3421" t="s">
        <x:v>95</x:v>
      </x:c>
      <x:c r="I3421" s="6">
        <x:v>30.1531401977345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-1</x:v>
      </x:c>
      <x:c r="O3421" s="8">
        <x:v>0</x:v>
      </x:c>
      <x:c r="Q3421">
        <x:v>0</x:v>
      </x:c>
      <x:c r="R3421" s="6">
        <x:v>23.159</x:v>
      </x:c>
      <x:c r="S3421" s="8">
        <x:v>99134.6031040293</x:v>
      </x:c>
      <x:c r="T3421" s="12">
        <x:v>285710.376883872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302806</x:v>
      </x:c>
      <x:c r="B3422" s="1">
        <x:v>44758.6810015856</x:v>
      </x:c>
      <x:c r="C3422" s="6">
        <x:v>59.00747299</x:v>
      </x:c>
      <x:c r="D3422" s="14" t="s">
        <x:v>92</x:v>
      </x:c>
      <x:c r="E3422" s="15">
        <x:v>44733.6693862269</x:v>
      </x:c>
      <x:c r="F3422" t="s">
        <x:v>97</x:v>
      </x:c>
      <x:c r="G3422" s="6">
        <x:v>84.1984519148079</x:v>
      </x:c>
      <x:c r="H3422" t="s">
        <x:v>95</x:v>
      </x:c>
      <x:c r="I3422" s="6">
        <x:v>30.159245589175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-1</x:v>
      </x:c>
      <x:c r="O3422" s="8">
        <x:v>0</x:v>
      </x:c>
      <x:c r="Q3422">
        <x:v>0</x:v>
      </x:c>
      <x:c r="R3422" s="6">
        <x:v>23.161</x:v>
      </x:c>
      <x:c r="S3422" s="8">
        <x:v>99139.4963293229</x:v>
      </x:c>
      <x:c r="T3422" s="12">
        <x:v>285715.456605106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302811</x:v>
      </x:c>
      <x:c r="B3423" s="1">
        <x:v>44758.6810132755</x:v>
      </x:c>
      <x:c r="C3423" s="6">
        <x:v>59.0243067516667</x:v>
      </x:c>
      <x:c r="D3423" s="14" t="s">
        <x:v>92</x:v>
      </x:c>
      <x:c r="E3423" s="15">
        <x:v>44733.6693862269</x:v>
      </x:c>
      <x:c r="F3423" t="s">
        <x:v>97</x:v>
      </x:c>
      <x:c r="G3423" s="6">
        <x:v>84.2196571598031</x:v>
      </x:c>
      <x:c r="H3423" t="s">
        <x:v>95</x:v>
      </x:c>
      <x:c r="I3423" s="6">
        <x:v>30.159245589175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-1</x:v>
      </x:c>
      <x:c r="O3423" s="8">
        <x:v>0</x:v>
      </x:c>
      <x:c r="Q3423">
        <x:v>0</x:v>
      </x:c>
      <x:c r="R3423" s="6">
        <x:v>23.158</x:v>
      </x:c>
      <x:c r="S3423" s="8">
        <x:v>99142.0203181301</x:v>
      </x:c>
      <x:c r="T3423" s="12">
        <x:v>285714.704787481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302819</x:v>
      </x:c>
      <x:c r="B3424" s="1">
        <x:v>44758.681024456</x:v>
      </x:c>
      <x:c r="C3424" s="6">
        <x:v>59.0403816933333</x:v>
      </x:c>
      <x:c r="D3424" s="14" t="s">
        <x:v>92</x:v>
      </x:c>
      <x:c r="E3424" s="15">
        <x:v>44733.6693862269</x:v>
      </x:c>
      <x:c r="F3424" t="s">
        <x:v>97</x:v>
      </x:c>
      <x:c r="G3424" s="6">
        <x:v>84.1843187188599</x:v>
      </x:c>
      <x:c r="H3424" t="s">
        <x:v>95</x:v>
      </x:c>
      <x:c r="I3424" s="6">
        <x:v>30.159245589175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-1</x:v>
      </x:c>
      <x:c r="O3424" s="8">
        <x:v>0</x:v>
      </x:c>
      <x:c r="Q3424">
        <x:v>0</x:v>
      </x:c>
      <x:c r="R3424" s="6">
        <x:v>23.163</x:v>
      </x:c>
      <x:c r="S3424" s="8">
        <x:v>99150.4357627784</x:v>
      </x:c>
      <x:c r="T3424" s="12">
        <x:v>285706.567420931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302824</x:v>
      </x:c>
      <x:c r="B3425" s="1">
        <x:v>44758.6810361458</x:v>
      </x:c>
      <x:c r="C3425" s="6">
        <x:v>59.0572440366667</x:v>
      </x:c>
      <x:c r="D3425" s="14" t="s">
        <x:v>92</x:v>
      </x:c>
      <x:c r="E3425" s="15">
        <x:v>44733.6693862269</x:v>
      </x:c>
      <x:c r="F3425" t="s">
        <x:v>97</x:v>
      </x:c>
      <x:c r="G3425" s="6">
        <x:v>84.1756129017088</x:v>
      </x:c>
      <x:c r="H3425" t="s">
        <x:v>95</x:v>
      </x:c>
      <x:c r="I3425" s="6">
        <x:v>30.1531401977345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-1</x:v>
      </x:c>
      <x:c r="O3425" s="8">
        <x:v>0</x:v>
      </x:c>
      <x:c r="Q3425">
        <x:v>0</x:v>
      </x:c>
      <x:c r="R3425" s="6">
        <x:v>23.165</x:v>
      </x:c>
      <x:c r="S3425" s="8">
        <x:v>99156.5113391271</x:v>
      </x:c>
      <x:c r="T3425" s="12">
        <x:v>285709.389344711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302826</x:v>
      </x:c>
      <x:c r="B3426" s="1">
        <x:v>44758.6810478819</x:v>
      </x:c>
      <x:c r="C3426" s="6">
        <x:v>59.0741349933333</x:v>
      </x:c>
      <x:c r="D3426" s="14" t="s">
        <x:v>92</x:v>
      </x:c>
      <x:c r="E3426" s="15">
        <x:v>44733.6693862269</x:v>
      </x:c>
      <x:c r="F3426" t="s">
        <x:v>97</x:v>
      </x:c>
      <x:c r="G3426" s="6">
        <x:v>84.1718288526423</x:v>
      </x:c>
      <x:c r="H3426" t="s">
        <x:v>95</x:v>
      </x:c>
      <x:c r="I3426" s="6">
        <x:v>30.165350991731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-1</x:v>
      </x:c>
      <x:c r="O3426" s="8">
        <x:v>0</x:v>
      </x:c>
      <x:c r="Q3426">
        <x:v>0</x:v>
      </x:c>
      <x:c r="R3426" s="6">
        <x:v>23.164</x:v>
      </x:c>
      <x:c r="S3426" s="8">
        <x:v>99168.683986496</x:v>
      </x:c>
      <x:c r="T3426" s="12">
        <x:v>285711.565137687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302834</x:v>
      </x:c>
      <x:c r="B3427" s="1">
        <x:v>44758.6810595718</x:v>
      </x:c>
      <x:c r="C3427" s="6">
        <x:v>59.0909485133333</x:v>
      </x:c>
      <x:c r="D3427" s="14" t="s">
        <x:v>92</x:v>
      </x:c>
      <x:c r="E3427" s="15">
        <x:v>44733.6693862269</x:v>
      </x:c>
      <x:c r="F3427" t="s">
        <x:v>97</x:v>
      </x:c>
      <x:c r="G3427" s="6">
        <x:v>84.1473592627468</x:v>
      </x:c>
      <x:c r="H3427" t="s">
        <x:v>95</x:v>
      </x:c>
      <x:c r="I3427" s="6">
        <x:v>30.1531401977345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-1</x:v>
      </x:c>
      <x:c r="O3427" s="8">
        <x:v>0</x:v>
      </x:c>
      <x:c r="Q3427">
        <x:v>0</x:v>
      </x:c>
      <x:c r="R3427" s="6">
        <x:v>23.169</x:v>
      </x:c>
      <x:c r="S3427" s="8">
        <x:v>99177.1763084691</x:v>
      </x:c>
      <x:c r="T3427" s="12">
        <x:v>285717.859127729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302838</x:v>
      </x:c>
      <x:c r="B3428" s="1">
        <x:v>44758.6810706829</x:v>
      </x:c>
      <x:c r="C3428" s="6">
        <x:v>59.1069765616667</x:v>
      </x:c>
      <x:c r="D3428" s="14" t="s">
        <x:v>92</x:v>
      </x:c>
      <x:c r="E3428" s="15">
        <x:v>44733.6693862269</x:v>
      </x:c>
      <x:c r="F3428" t="s">
        <x:v>97</x:v>
      </x:c>
      <x:c r="G3428" s="6">
        <x:v>84.1473592627468</x:v>
      </x:c>
      <x:c r="H3428" t="s">
        <x:v>95</x:v>
      </x:c>
      <x:c r="I3428" s="6">
        <x:v>30.1531401977345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-1</x:v>
      </x:c>
      <x:c r="O3428" s="8">
        <x:v>0</x:v>
      </x:c>
      <x:c r="Q3428">
        <x:v>0</x:v>
      </x:c>
      <x:c r="R3428" s="6">
        <x:v>23.169</x:v>
      </x:c>
      <x:c r="S3428" s="8">
        <x:v>99173.7344025095</x:v>
      </x:c>
      <x:c r="T3428" s="12">
        <x:v>285706.45300351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302843</x:v>
      </x:c>
      <x:c r="B3429" s="1">
        <x:v>44758.6810823727</x:v>
      </x:c>
      <x:c r="C3429" s="6">
        <x:v>59.1238217016667</x:v>
      </x:c>
      <x:c r="D3429" s="14" t="s">
        <x:v>92</x:v>
      </x:c>
      <x:c r="E3429" s="15">
        <x:v>44733.6693862269</x:v>
      </x:c>
      <x:c r="F3429" t="s">
        <x:v>97</x:v>
      </x:c>
      <x:c r="G3429" s="6">
        <x:v>84.1261766567065</x:v>
      </x:c>
      <x:c r="H3429" t="s">
        <x:v>95</x:v>
      </x:c>
      <x:c r="I3429" s="6">
        <x:v>30.1531401977345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-1</x:v>
      </x:c>
      <x:c r="O3429" s="8">
        <x:v>0</x:v>
      </x:c>
      <x:c r="Q3429">
        <x:v>0</x:v>
      </x:c>
      <x:c r="R3429" s="6">
        <x:v>23.172</x:v>
      </x:c>
      <x:c r="S3429" s="8">
        <x:v>99182.9406979739</x:v>
      </x:c>
      <x:c r="T3429" s="12">
        <x:v>285707.17543681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302850</x:v>
      </x:c>
      <x:c r="B3430" s="1">
        <x:v>44758.6810940625</x:v>
      </x:c>
      <x:c r="C3430" s="6">
        <x:v>59.14064162</x:v>
      </x:c>
      <x:c r="D3430" s="14" t="s">
        <x:v>92</x:v>
      </x:c>
      <x:c r="E3430" s="15">
        <x:v>44733.6693862269</x:v>
      </x:c>
      <x:c r="F3430" t="s">
        <x:v>97</x:v>
      </x:c>
      <x:c r="G3430" s="6">
        <x:v>84.1348754143494</x:v>
      </x:c>
      <x:c r="H3430" t="s">
        <x:v>95</x:v>
      </x:c>
      <x:c r="I3430" s="6">
        <x:v>30.159245589175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-1</x:v>
      </x:c>
      <x:c r="O3430" s="8">
        <x:v>0</x:v>
      </x:c>
      <x:c r="Q3430">
        <x:v>0</x:v>
      </x:c>
      <x:c r="R3430" s="6">
        <x:v>23.17</x:v>
      </x:c>
      <x:c r="S3430" s="8">
        <x:v>99189.97638573</x:v>
      </x:c>
      <x:c r="T3430" s="12">
        <x:v>285715.754375739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302851</x:v>
      </x:c>
      <x:c r="B3431" s="1">
        <x:v>44758.6811058218</x:v>
      </x:c>
      <x:c r="C3431" s="6">
        <x:v>59.1575481733333</x:v>
      </x:c>
      <x:c r="D3431" s="14" t="s">
        <x:v>92</x:v>
      </x:c>
      <x:c r="E3431" s="15">
        <x:v>44733.6693862269</x:v>
      </x:c>
      <x:c r="F3431" t="s">
        <x:v>97</x:v>
      </x:c>
      <x:c r="G3431" s="6">
        <x:v>84.1207552899795</x:v>
      </x:c>
      <x:c r="H3431" t="s">
        <x:v>95</x:v>
      </x:c>
      <x:c r="I3431" s="6">
        <x:v>30.159245589175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-1</x:v>
      </x:c>
      <x:c r="O3431" s="8">
        <x:v>0</x:v>
      </x:c>
      <x:c r="Q3431">
        <x:v>0</x:v>
      </x:c>
      <x:c r="R3431" s="6">
        <x:v>23.172</x:v>
      </x:c>
      <x:c r="S3431" s="8">
        <x:v>99196.5646904037</x:v>
      </x:c>
      <x:c r="T3431" s="12">
        <x:v>285714.376170735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302859</x:v>
      </x:c>
      <x:c r="B3432" s="1">
        <x:v>44758.6811174769</x:v>
      </x:c>
      <x:c r="C3432" s="6">
        <x:v>59.174360715</x:v>
      </x:c>
      <x:c r="D3432" s="14" t="s">
        <x:v>92</x:v>
      </x:c>
      <x:c r="E3432" s="15">
        <x:v>44733.6693862269</x:v>
      </x:c>
      <x:c r="F3432" t="s">
        <x:v>97</x:v>
      </x:c>
      <x:c r="G3432" s="6">
        <x:v>84.1191172395028</x:v>
      </x:c>
      <x:c r="H3432" t="s">
        <x:v>95</x:v>
      </x:c>
      <x:c r="I3432" s="6">
        <x:v>30.1531401977345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-1</x:v>
      </x:c>
      <x:c r="O3432" s="8">
        <x:v>0</x:v>
      </x:c>
      <x:c r="Q3432">
        <x:v>0</x:v>
      </x:c>
      <x:c r="R3432" s="6">
        <x:v>23.173</x:v>
      </x:c>
      <x:c r="S3432" s="8">
        <x:v>99205.433544297</x:v>
      </x:c>
      <x:c r="T3432" s="12">
        <x:v>285702.730694073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302862</x:v>
      </x:c>
      <x:c r="B3433" s="1">
        <x:v>44758.6811286227</x:v>
      </x:c>
      <x:c r="C3433" s="6">
        <x:v>59.1903911633333</x:v>
      </x:c>
      <x:c r="D3433" s="14" t="s">
        <x:v>92</x:v>
      </x:c>
      <x:c r="E3433" s="15">
        <x:v>44733.6693862269</x:v>
      </x:c>
      <x:c r="F3433" t="s">
        <x:v>97</x:v>
      </x:c>
      <x:c r="G3433" s="6">
        <x:v>84.1066380681025</x:v>
      </x:c>
      <x:c r="H3433" t="s">
        <x:v>95</x:v>
      </x:c>
      <x:c r="I3433" s="6">
        <x:v>30.159245589175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-1</x:v>
      </x:c>
      <x:c r="O3433" s="8">
        <x:v>0</x:v>
      </x:c>
      <x:c r="Q3433">
        <x:v>0</x:v>
      </x:c>
      <x:c r="R3433" s="6">
        <x:v>23.174</x:v>
      </x:c>
      <x:c r="S3433" s="8">
        <x:v>99205.8258059331</x:v>
      </x:c>
      <x:c r="T3433" s="12">
        <x:v>285710.214566683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302867</x:v>
      </x:c>
      <x:c r="B3434" s="1">
        <x:v>44758.6811403125</x:v>
      </x:c>
      <x:c r="C3434" s="6">
        <x:v>59.2072177583333</x:v>
      </x:c>
      <x:c r="D3434" s="14" t="s">
        <x:v>92</x:v>
      </x:c>
      <x:c r="E3434" s="15">
        <x:v>44733.6693862269</x:v>
      </x:c>
      <x:c r="F3434" t="s">
        <x:v>97</x:v>
      </x:c>
      <x:c r="G3434" s="6">
        <x:v>84.0784123284812</x:v>
      </x:c>
      <x:c r="H3434" t="s">
        <x:v>95</x:v>
      </x:c>
      <x:c r="I3434" s="6">
        <x:v>30.159245589175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-1</x:v>
      </x:c>
      <x:c r="O3434" s="8">
        <x:v>0</x:v>
      </x:c>
      <x:c r="Q3434">
        <x:v>0</x:v>
      </x:c>
      <x:c r="R3434" s="6">
        <x:v>23.178</x:v>
      </x:c>
      <x:c r="S3434" s="8">
        <x:v>99216.296272409</x:v>
      </x:c>
      <x:c r="T3434" s="12">
        <x:v>285707.711439466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302874</x:v>
      </x:c>
      <x:c r="B3435" s="1">
        <x:v>44758.6811520023</x:v>
      </x:c>
      <x:c r="C3435" s="6">
        <x:v>59.2240887316667</x:v>
      </x:c>
      <x:c r="D3435" s="14" t="s">
        <x:v>92</x:v>
      </x:c>
      <x:c r="E3435" s="15">
        <x:v>44733.6693862269</x:v>
      </x:c>
      <x:c r="F3435" t="s">
        <x:v>97</x:v>
      </x:c>
      <x:c r="G3435" s="6">
        <x:v>84.0854676756312</x:v>
      </x:c>
      <x:c r="H3435" t="s">
        <x:v>95</x:v>
      </x:c>
      <x:c r="I3435" s="6">
        <x:v>30.159245589175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-1</x:v>
      </x:c>
      <x:c r="O3435" s="8">
        <x:v>0</x:v>
      </x:c>
      <x:c r="Q3435">
        <x:v>0</x:v>
      </x:c>
      <x:c r="R3435" s="6">
        <x:v>23.177</x:v>
      </x:c>
      <x:c r="S3435" s="8">
        <x:v>99219.9276926613</x:v>
      </x:c>
      <x:c r="T3435" s="12">
        <x:v>285706.888737486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302878</x:v>
      </x:c>
      <x:c r="B3436" s="1">
        <x:v>44758.6811637384</x:v>
      </x:c>
      <x:c r="C3436" s="6">
        <x:v>59.2409524166667</x:v>
      </x:c>
      <x:c r="D3436" s="14" t="s">
        <x:v>92</x:v>
      </x:c>
      <x:c r="E3436" s="15">
        <x:v>44733.6693862269</x:v>
      </x:c>
      <x:c r="F3436" t="s">
        <x:v>97</x:v>
      </x:c>
      <x:c r="G3436" s="6">
        <x:v>84.0697216290124</x:v>
      </x:c>
      <x:c r="H3436" t="s">
        <x:v>95</x:v>
      </x:c>
      <x:c r="I3436" s="6">
        <x:v>30.1531401977345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-1</x:v>
      </x:c>
      <x:c r="O3436" s="8">
        <x:v>0</x:v>
      </x:c>
      <x:c r="Q3436">
        <x:v>0</x:v>
      </x:c>
      <x:c r="R3436" s="6">
        <x:v>23.18</x:v>
      </x:c>
      <x:c r="S3436" s="8">
        <x:v>99234.3116108355</x:v>
      </x:c>
      <x:c r="T3436" s="12">
        <x:v>285714.785294514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302883</x:v>
      </x:c>
      <x:c r="B3437" s="1">
        <x:v>44758.6811748495</x:v>
      </x:c>
      <x:c r="C3437" s="6">
        <x:v>59.2569826866667</x:v>
      </x:c>
      <x:c r="D3437" s="14" t="s">
        <x:v>92</x:v>
      </x:c>
      <x:c r="E3437" s="15">
        <x:v>44733.6693862269</x:v>
      </x:c>
      <x:c r="F3437" t="s">
        <x:v>97</x:v>
      </x:c>
      <x:c r="G3437" s="6">
        <x:v>84.0626680133932</x:v>
      </x:c>
      <x:c r="H3437" t="s">
        <x:v>95</x:v>
      </x:c>
      <x:c r="I3437" s="6">
        <x:v>30.1531401977345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-1</x:v>
      </x:c>
      <x:c r="O3437" s="8">
        <x:v>0</x:v>
      </x:c>
      <x:c r="Q3437">
        <x:v>0</x:v>
      </x:c>
      <x:c r="R3437" s="6">
        <x:v>23.181</x:v>
      </x:c>
      <x:c r="S3437" s="8">
        <x:v>99236.387242564</x:v>
      </x:c>
      <x:c r="T3437" s="12">
        <x:v>285710.980089178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302886</x:v>
      </x:c>
      <x:c r="B3438" s="1">
        <x:v>44758.6811866088</x:v>
      </x:c>
      <x:c r="C3438" s="6">
        <x:v>59.2739297583333</x:v>
      </x:c>
      <x:c r="D3438" s="14" t="s">
        <x:v>92</x:v>
      </x:c>
      <x:c r="E3438" s="15">
        <x:v>44733.6693862269</x:v>
      </x:c>
      <x:c r="F3438" t="s">
        <x:v>97</x:v>
      </x:c>
      <x:c r="G3438" s="6">
        <x:v>84.0556151225019</x:v>
      </x:c>
      <x:c r="H3438" t="s">
        <x:v>95</x:v>
      </x:c>
      <x:c r="I3438" s="6">
        <x:v>30.1531401977345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-1</x:v>
      </x:c>
      <x:c r="O3438" s="8">
        <x:v>0</x:v>
      </x:c>
      <x:c r="Q3438">
        <x:v>0</x:v>
      </x:c>
      <x:c r="R3438" s="6">
        <x:v>23.182</x:v>
      </x:c>
      <x:c r="S3438" s="8">
        <x:v>99244.5475719233</x:v>
      </x:c>
      <x:c r="T3438" s="12">
        <x:v>285712.320789576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302893</x:v>
      </x:c>
      <x:c r="B3439" s="1">
        <x:v>44758.6811983449</x:v>
      </x:c>
      <x:c r="C3439" s="6">
        <x:v>59.2908112283333</x:v>
      </x:c>
      <x:c r="D3439" s="14" t="s">
        <x:v>92</x:v>
      </x:c>
      <x:c r="E3439" s="15">
        <x:v>44733.6693862269</x:v>
      </x:c>
      <x:c r="F3439" t="s">
        <x:v>97</x:v>
      </x:c>
      <x:c r="G3439" s="6">
        <x:v>84.0360954668419</x:v>
      </x:c>
      <x:c r="H3439" t="s">
        <x:v>95</x:v>
      </x:c>
      <x:c r="I3439" s="6">
        <x:v>30.159245589175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-1</x:v>
      </x:c>
      <x:c r="O3439" s="8">
        <x:v>0</x:v>
      </x:c>
      <x:c r="Q3439">
        <x:v>0</x:v>
      </x:c>
      <x:c r="R3439" s="6">
        <x:v>23.184</x:v>
      </x:c>
      <x:c r="S3439" s="8">
        <x:v>99248.9267793614</x:v>
      </x:c>
      <x:c r="T3439" s="12">
        <x:v>285713.218791582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302899</x:v>
      </x:c>
      <x:c r="B3440" s="1">
        <x:v>44758.6812100347</x:v>
      </x:c>
      <x:c r="C3440" s="6">
        <x:v>59.30764267</x:v>
      </x:c>
      <x:c r="D3440" s="14" t="s">
        <x:v>92</x:v>
      </x:c>
      <x:c r="E3440" s="15">
        <x:v>44733.6693862269</x:v>
      </x:c>
      <x:c r="F3440" t="s">
        <x:v>97</x:v>
      </x:c>
      <x:c r="G3440" s="6">
        <x:v>84.0257768114944</x:v>
      </x:c>
      <x:c r="H3440" t="s">
        <x:v>95</x:v>
      </x:c>
      <x:c r="I3440" s="6">
        <x:v>30.1470348174089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-1</x:v>
      </x:c>
      <x:c r="O3440" s="8">
        <x:v>0</x:v>
      </x:c>
      <x:c r="Q3440">
        <x:v>0</x:v>
      </x:c>
      <x:c r="R3440" s="6">
        <x:v>23.187</x:v>
      </x:c>
      <x:c r="S3440" s="8">
        <x:v>99262.4640641126</x:v>
      </x:c>
      <x:c r="T3440" s="12">
        <x:v>285712.831510038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302902</x:v>
      </x:c>
      <x:c r="B3441" s="1">
        <x:v>44758.6812211806</x:v>
      </x:c>
      <x:c r="C3441" s="6">
        <x:v>59.32369733</x:v>
      </x:c>
      <x:c r="D3441" s="14" t="s">
        <x:v>92</x:v>
      </x:c>
      <x:c r="E3441" s="15">
        <x:v>44733.6693862269</x:v>
      </x:c>
      <x:c r="F3441" t="s">
        <x:v>97</x:v>
      </x:c>
      <x:c r="G3441" s="6">
        <x:v>84.0328265232304</x:v>
      </x:c>
      <x:c r="H3441" t="s">
        <x:v>95</x:v>
      </x:c>
      <x:c r="I3441" s="6">
        <x:v>30.1470348174089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-1</x:v>
      </x:c>
      <x:c r="O3441" s="8">
        <x:v>0</x:v>
      </x:c>
      <x:c r="Q3441">
        <x:v>0</x:v>
      </x:c>
      <x:c r="R3441" s="6">
        <x:v>23.186</x:v>
      </x:c>
      <x:c r="S3441" s="8">
        <x:v>99263.7942606987</x:v>
      </x:c>
      <x:c r="T3441" s="12">
        <x:v>285712.586635725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302906</x:v>
      </x:c>
      <x:c r="B3442" s="1">
        <x:v>44758.6812329051</x:v>
      </x:c>
      <x:c r="C3442" s="6">
        <x:v>59.340586025</x:v>
      </x:c>
      <x:c r="D3442" s="14" t="s">
        <x:v>92</x:v>
      </x:c>
      <x:c r="E3442" s="15">
        <x:v>44733.6693862269</x:v>
      </x:c>
      <x:c r="F3442" t="s">
        <x:v>97</x:v>
      </x:c>
      <x:c r="G3442" s="6">
        <x:v>84.0219956423651</x:v>
      </x:c>
      <x:c r="H3442" t="s">
        <x:v>95</x:v>
      </x:c>
      <x:c r="I3442" s="6">
        <x:v>30.159245589175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-1</x:v>
      </x:c>
      <x:c r="O3442" s="8">
        <x:v>0</x:v>
      </x:c>
      <x:c r="Q3442">
        <x:v>0</x:v>
      </x:c>
      <x:c r="R3442" s="6">
        <x:v>23.186</x:v>
      </x:c>
      <x:c r="S3442" s="8">
        <x:v>99267.8441038122</x:v>
      </x:c>
      <x:c r="T3442" s="12">
        <x:v>285705.061089689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302912</x:v>
      </x:c>
      <x:c r="B3443" s="1">
        <x:v>44758.6812446412</x:v>
      </x:c>
      <x:c r="C3443" s="6">
        <x:v>59.3574732883333</x:v>
      </x:c>
      <x:c r="D3443" s="14" t="s">
        <x:v>92</x:v>
      </x:c>
      <x:c r="E3443" s="15">
        <x:v>44733.6693862269</x:v>
      </x:c>
      <x:c r="F3443" t="s">
        <x:v>97</x:v>
      </x:c>
      <x:c r="G3443" s="6">
        <x:v>83.9921717000147</x:v>
      </x:c>
      <x:c r="H3443" t="s">
        <x:v>95</x:v>
      </x:c>
      <x:c r="I3443" s="6">
        <x:v>30.1531401977345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-1</x:v>
      </x:c>
      <x:c r="O3443" s="8">
        <x:v>0</x:v>
      </x:c>
      <x:c r="Q3443">
        <x:v>0</x:v>
      </x:c>
      <x:c r="R3443" s="6">
        <x:v>23.191</x:v>
      </x:c>
      <x:c r="S3443" s="8">
        <x:v>99280.6671687932</x:v>
      </x:c>
      <x:c r="T3443" s="12">
        <x:v>285714.62168751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302920</x:v>
      </x:c>
      <x:c r="B3444" s="1">
        <x:v>44758.6812563657</x:v>
      </x:c>
      <x:c r="C3444" s="6">
        <x:v>59.374341515</x:v>
      </x:c>
      <x:c r="D3444" s="14" t="s">
        <x:v>92</x:v>
      </x:c>
      <x:c r="E3444" s="15">
        <x:v>44733.6693862269</x:v>
      </x:c>
      <x:c r="F3444" t="s">
        <x:v>97</x:v>
      </x:c>
      <x:c r="G3444" s="6">
        <x:v>83.9656253025492</x:v>
      </x:c>
      <x:c r="H3444" t="s">
        <x:v>95</x:v>
      </x:c>
      <x:c r="I3444" s="6">
        <x:v>30.159245589175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-1</x:v>
      </x:c>
      <x:c r="O3444" s="8">
        <x:v>0</x:v>
      </x:c>
      <x:c r="Q3444">
        <x:v>0</x:v>
      </x:c>
      <x:c r="R3444" s="6">
        <x:v>23.194</x:v>
      </x:c>
      <x:c r="S3444" s="8">
        <x:v>99287.2785420912</x:v>
      </x:c>
      <x:c r="T3444" s="12">
        <x:v>285706.664447962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302923</x:v>
      </x:c>
      <x:c r="B3445" s="1">
        <x:v>44758.6812675116</x:v>
      </x:c>
      <x:c r="C3445" s="6">
        <x:v>59.390413055</x:v>
      </x:c>
      <x:c r="D3445" s="14" t="s">
        <x:v>92</x:v>
      </x:c>
      <x:c r="E3445" s="15">
        <x:v>44733.6693862269</x:v>
      </x:c>
      <x:c r="F3445" t="s">
        <x:v>97</x:v>
      </x:c>
      <x:c r="G3445" s="6">
        <x:v>83.951539952948</x:v>
      </x:c>
      <x:c r="H3445" t="s">
        <x:v>95</x:v>
      </x:c>
      <x:c r="I3445" s="6">
        <x:v>30.159245589175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-1</x:v>
      </x:c>
      <x:c r="O3445" s="8">
        <x:v>0</x:v>
      </x:c>
      <x:c r="Q3445">
        <x:v>0</x:v>
      </x:c>
      <x:c r="R3445" s="6">
        <x:v>23.196</x:v>
      </x:c>
      <x:c r="S3445" s="8">
        <x:v>99285.4166995548</x:v>
      </x:c>
      <x:c r="T3445" s="12">
        <x:v>285698.716635373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302928</x:v>
      </x:c>
      <x:c r="B3446" s="1">
        <x:v>44758.6812792014</x:v>
      </x:c>
      <x:c r="C3446" s="6">
        <x:v>59.4072607066667</x:v>
      </x:c>
      <x:c r="D3446" s="14" t="s">
        <x:v>92</x:v>
      </x:c>
      <x:c r="E3446" s="15">
        <x:v>44733.6693862269</x:v>
      </x:c>
      <x:c r="F3446" t="s">
        <x:v>97</x:v>
      </x:c>
      <x:c r="G3446" s="6">
        <x:v>83.9656253025492</x:v>
      </x:c>
      <x:c r="H3446" t="s">
        <x:v>95</x:v>
      </x:c>
      <x:c r="I3446" s="6">
        <x:v>30.159245589175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-1</x:v>
      </x:c>
      <x:c r="O3446" s="8">
        <x:v>0</x:v>
      </x:c>
      <x:c r="Q3446">
        <x:v>0</x:v>
      </x:c>
      <x:c r="R3446" s="6">
        <x:v>23.194</x:v>
      </x:c>
      <x:c r="S3446" s="8">
        <x:v>99296.0277415521</x:v>
      </x:c>
      <x:c r="T3446" s="12">
        <x:v>285704.324658962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302933</x:v>
      </x:c>
      <x:c r="B3447" s="1">
        <x:v>44758.6812909375</x:v>
      </x:c>
      <x:c r="C3447" s="6">
        <x:v>59.4241027033333</x:v>
      </x:c>
      <x:c r="D3447" s="14" t="s">
        <x:v>92</x:v>
      </x:c>
      <x:c r="E3447" s="15">
        <x:v>44733.6693862269</x:v>
      </x:c>
      <x:c r="F3447" t="s">
        <x:v>97</x:v>
      </x:c>
      <x:c r="G3447" s="6">
        <x:v>83.951539952948</x:v>
      </x:c>
      <x:c r="H3447" t="s">
        <x:v>95</x:v>
      </x:c>
      <x:c r="I3447" s="6">
        <x:v>30.159245589175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-1</x:v>
      </x:c>
      <x:c r="O3447" s="8">
        <x:v>0</x:v>
      </x:c>
      <x:c r="Q3447">
        <x:v>0</x:v>
      </x:c>
      <x:c r="R3447" s="6">
        <x:v>23.196</x:v>
      </x:c>
      <x:c r="S3447" s="8">
        <x:v>99307.4731368905</x:v>
      </x:c>
      <x:c r="T3447" s="12">
        <x:v>285711.446055512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302938</x:v>
      </x:c>
      <x:c r="B3448" s="1">
        <x:v>44758.681302581</x:v>
      </x:c>
      <x:c r="C3448" s="6">
        <x:v>59.4409167483333</x:v>
      </x:c>
      <x:c r="D3448" s="14" t="s">
        <x:v>92</x:v>
      </x:c>
      <x:c r="E3448" s="15">
        <x:v>44733.6693862269</x:v>
      </x:c>
      <x:c r="F3448" t="s">
        <x:v>97</x:v>
      </x:c>
      <x:c r="G3448" s="6">
        <x:v>83.951539952948</x:v>
      </x:c>
      <x:c r="H3448" t="s">
        <x:v>95</x:v>
      </x:c>
      <x:c r="I3448" s="6">
        <x:v>30.159245589175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-1</x:v>
      </x:c>
      <x:c r="O3448" s="8">
        <x:v>0</x:v>
      </x:c>
      <x:c r="Q3448">
        <x:v>0</x:v>
      </x:c>
      <x:c r="R3448" s="6">
        <x:v>23.196</x:v>
      </x:c>
      <x:c r="S3448" s="8">
        <x:v>99316.2727026088</x:v>
      </x:c>
      <x:c r="T3448" s="12">
        <x:v>285709.531622038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302942</x:v>
      </x:c>
      <x:c r="B3449" s="1">
        <x:v>44758.6813137384</x:v>
      </x:c>
      <x:c r="C3449" s="6">
        <x:v>59.456943325</x:v>
      </x:c>
      <x:c r="D3449" s="14" t="s">
        <x:v>92</x:v>
      </x:c>
      <x:c r="E3449" s="15">
        <x:v>44733.6693862269</x:v>
      </x:c>
      <x:c r="F3449" t="s">
        <x:v>97</x:v>
      </x:c>
      <x:c r="G3449" s="6">
        <x:v>83.9358267596168</x:v>
      </x:c>
      <x:c r="H3449" t="s">
        <x:v>95</x:v>
      </x:c>
      <x:c r="I3449" s="6">
        <x:v>30.1531401977345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-1</x:v>
      </x:c>
      <x:c r="O3449" s="8">
        <x:v>0</x:v>
      </x:c>
      <x:c r="Q3449">
        <x:v>0</x:v>
      </x:c>
      <x:c r="R3449" s="6">
        <x:v>23.199</x:v>
      </x:c>
      <x:c r="S3449" s="8">
        <x:v>99317.3634032485</x:v>
      </x:c>
      <x:c r="T3449" s="12">
        <x:v>285709.083490267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302946</x:v>
      </x:c>
      <x:c r="B3450" s="1">
        <x:v>44758.6813253819</x:v>
      </x:c>
      <x:c r="C3450" s="6">
        <x:v>59.4737539833333</x:v>
      </x:c>
      <x:c r="D3450" s="14" t="s">
        <x:v>92</x:v>
      </x:c>
      <x:c r="E3450" s="15">
        <x:v>44733.6693862269</x:v>
      </x:c>
      <x:c r="F3450" t="s">
        <x:v>97</x:v>
      </x:c>
      <x:c r="G3450" s="6">
        <x:v>83.9109312648435</x:v>
      </x:c>
      <x:c r="H3450" t="s">
        <x:v>95</x:v>
      </x:c>
      <x:c r="I3450" s="6">
        <x:v>30.165350991731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-1</x:v>
      </x:c>
      <x:c r="O3450" s="8">
        <x:v>0</x:v>
      </x:c>
      <x:c r="Q3450">
        <x:v>0</x:v>
      </x:c>
      <x:c r="R3450" s="6">
        <x:v>23.201</x:v>
      </x:c>
      <x:c r="S3450" s="8">
        <x:v>99322.3976855148</x:v>
      </x:c>
      <x:c r="T3450" s="12">
        <x:v>285700.955675734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302952</x:v>
      </x:c>
      <x:c r="B3451" s="1">
        <x:v>44758.6813370718</x:v>
      </x:c>
      <x:c r="C3451" s="6">
        <x:v>59.4905961733333</x:v>
      </x:c>
      <x:c r="D3451" s="14" t="s">
        <x:v>92</x:v>
      </x:c>
      <x:c r="E3451" s="15">
        <x:v>44733.6693862269</x:v>
      </x:c>
      <x:c r="F3451" t="s">
        <x:v>97</x:v>
      </x:c>
      <x:c r="G3451" s="6">
        <x:v>83.9217477551131</x:v>
      </x:c>
      <x:c r="H3451" t="s">
        <x:v>95</x:v>
      </x:c>
      <x:c r="I3451" s="6">
        <x:v>30.1531401977345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-1</x:v>
      </x:c>
      <x:c r="O3451" s="8">
        <x:v>0</x:v>
      </x:c>
      <x:c r="Q3451">
        <x:v>0</x:v>
      </x:c>
      <x:c r="R3451" s="6">
        <x:v>23.201</x:v>
      </x:c>
      <x:c r="S3451" s="8">
        <x:v>99333.140513895</x:v>
      </x:c>
      <x:c r="T3451" s="12">
        <x:v>285715.020524026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302958</x:v>
      </x:c>
      <x:c r="B3452" s="1">
        <x:v>44758.6813488773</x:v>
      </x:c>
      <x:c r="C3452" s="6">
        <x:v>59.50755354</x:v>
      </x:c>
      <x:c r="D3452" s="14" t="s">
        <x:v>92</x:v>
      </x:c>
      <x:c r="E3452" s="15">
        <x:v>44733.6693862269</x:v>
      </x:c>
      <x:c r="F3452" t="s">
        <x:v>97</x:v>
      </x:c>
      <x:c r="G3452" s="6">
        <x:v>83.9006346679215</x:v>
      </x:c>
      <x:c r="H3452" t="s">
        <x:v>95</x:v>
      </x:c>
      <x:c r="I3452" s="6">
        <x:v>30.1531401977345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-1</x:v>
      </x:c>
      <x:c r="O3452" s="8">
        <x:v>0</x:v>
      </x:c>
      <x:c r="Q3452">
        <x:v>0</x:v>
      </x:c>
      <x:c r="R3452" s="6">
        <x:v>23.204</x:v>
      </x:c>
      <x:c r="S3452" s="8">
        <x:v>99345.2698402613</x:v>
      </x:c>
      <x:c r="T3452" s="12">
        <x:v>285714.681075822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302964</x:v>
      </x:c>
      <x:c r="B3453" s="1">
        <x:v>44758.6813605324</x:v>
      </x:c>
      <x:c r="C3453" s="6">
        <x:v>59.5243598666667</x:v>
      </x:c>
      <x:c r="D3453" s="14" t="s">
        <x:v>92</x:v>
      </x:c>
      <x:c r="E3453" s="15">
        <x:v>44733.6693862269</x:v>
      </x:c>
      <x:c r="F3453" t="s">
        <x:v>97</x:v>
      </x:c>
      <x:c r="G3453" s="6">
        <x:v>83.9163392316976</x:v>
      </x:c>
      <x:c r="H3453" t="s">
        <x:v>95</x:v>
      </x:c>
      <x:c r="I3453" s="6">
        <x:v>30.159245589175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-1</x:v>
      </x:c>
      <x:c r="O3453" s="8">
        <x:v>0</x:v>
      </x:c>
      <x:c r="Q3453">
        <x:v>0</x:v>
      </x:c>
      <x:c r="R3453" s="6">
        <x:v>23.201</x:v>
      </x:c>
      <x:c r="S3453" s="8">
        <x:v>99348.3694220329</x:v>
      </x:c>
      <x:c r="T3453" s="12">
        <x:v>285707.53467359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302967</x:v>
      </x:c>
      <x:c r="B3454" s="1">
        <x:v>44758.6813716435</x:v>
      </x:c>
      <x:c r="C3454" s="6">
        <x:v>59.5403520683333</x:v>
      </x:c>
      <x:c r="D3454" s="14" t="s">
        <x:v>92</x:v>
      </x:c>
      <x:c r="E3454" s="15">
        <x:v>44733.6693862269</x:v>
      </x:c>
      <x:c r="F3454" t="s">
        <x:v>97</x:v>
      </x:c>
      <x:c r="G3454" s="6">
        <x:v>83.8687168961592</x:v>
      </x:c>
      <x:c r="H3454" t="s">
        <x:v>95</x:v>
      </x:c>
      <x:c r="I3454" s="6">
        <x:v>30.165350991731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-1</x:v>
      </x:c>
      <x:c r="O3454" s="8">
        <x:v>0</x:v>
      </x:c>
      <x:c r="Q3454">
        <x:v>0</x:v>
      </x:c>
      <x:c r="R3454" s="6">
        <x:v>23.207</x:v>
      </x:c>
      <x:c r="S3454" s="8">
        <x:v>99358.105252614</x:v>
      </x:c>
      <x:c r="T3454" s="12">
        <x:v>285701.829156062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302974</x:v>
      </x:c>
      <x:c r="B3455" s="1">
        <x:v>44758.6813834143</x:v>
      </x:c>
      <x:c r="C3455" s="6">
        <x:v>59.5572852333333</x:v>
      </x:c>
      <x:c r="D3455" s="14" t="s">
        <x:v>92</x:v>
      </x:c>
      <x:c r="E3455" s="15">
        <x:v>44733.6693862269</x:v>
      </x:c>
      <x:c r="F3455" t="s">
        <x:v>97</x:v>
      </x:c>
      <x:c r="G3455" s="6">
        <x:v>83.854651216473</x:v>
      </x:c>
      <x:c r="H3455" t="s">
        <x:v>95</x:v>
      </x:c>
      <x:c r="I3455" s="6">
        <x:v>30.165350991731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-1</x:v>
      </x:c>
      <x:c r="O3455" s="8">
        <x:v>0</x:v>
      </x:c>
      <x:c r="Q3455">
        <x:v>0</x:v>
      </x:c>
      <x:c r="R3455" s="6">
        <x:v>23.209</x:v>
      </x:c>
      <x:c r="S3455" s="8">
        <x:v>99363.7477336113</x:v>
      </x:c>
      <x:c r="T3455" s="12">
        <x:v>285703.708392747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302976</x:v>
      </x:c>
      <x:c r="B3456" s="1">
        <x:v>44758.6813951042</x:v>
      </x:c>
      <x:c r="C3456" s="6">
        <x:v>59.5741466383333</x:v>
      </x:c>
      <x:c r="D3456" s="14" t="s">
        <x:v>92</x:v>
      </x:c>
      <x:c r="E3456" s="15">
        <x:v>44733.6693862269</x:v>
      </x:c>
      <x:c r="F3456" t="s">
        <x:v>97</x:v>
      </x:c>
      <x:c r="G3456" s="6">
        <x:v>83.8757508188441</x:v>
      </x:c>
      <x:c r="H3456" t="s">
        <x:v>95</x:v>
      </x:c>
      <x:c r="I3456" s="6">
        <x:v>30.165350991731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-1</x:v>
      </x:c>
      <x:c r="O3456" s="8">
        <x:v>0</x:v>
      </x:c>
      <x:c r="Q3456">
        <x:v>0</x:v>
      </x:c>
      <x:c r="R3456" s="6">
        <x:v>23.206</x:v>
      </x:c>
      <x:c r="S3456" s="8">
        <x:v>99369.3443132517</x:v>
      </x:c>
      <x:c r="T3456" s="12">
        <x:v>285711.581629052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302982</x:v>
      </x:c>
      <x:c r="B3457" s="1">
        <x:v>44758.6814068287</x:v>
      </x:c>
      <x:c r="C3457" s="6">
        <x:v>59.59103754</x:v>
      </x:c>
      <x:c r="D3457" s="14" t="s">
        <x:v>92</x:v>
      </x:c>
      <x:c r="E3457" s="15">
        <x:v>44733.6693862269</x:v>
      </x:c>
      <x:c r="F3457" t="s">
        <x:v>97</x:v>
      </x:c>
      <x:c r="G3457" s="6">
        <x:v>83.854651216473</x:v>
      </x:c>
      <x:c r="H3457" t="s">
        <x:v>95</x:v>
      </x:c>
      <x:c r="I3457" s="6">
        <x:v>30.165350991731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-1</x:v>
      </x:c>
      <x:c r="O3457" s="8">
        <x:v>0</x:v>
      </x:c>
      <x:c r="Q3457">
        <x:v>0</x:v>
      </x:c>
      <x:c r="R3457" s="6">
        <x:v>23.209</x:v>
      </x:c>
      <x:c r="S3457" s="8">
        <x:v>99381.4006085058</x:v>
      </x:c>
      <x:c r="T3457" s="12">
        <x:v>285712.438079681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302988</x:v>
      </x:c>
      <x:c r="B3458" s="1">
        <x:v>44758.6814179398</x:v>
      </x:c>
      <x:c r="C3458" s="6">
        <x:v>59.6070163283333</x:v>
      </x:c>
      <x:c r="D3458" s="14" t="s">
        <x:v>92</x:v>
      </x:c>
      <x:c r="E3458" s="15">
        <x:v>44733.6693862269</x:v>
      </x:c>
      <x:c r="F3458" t="s">
        <x:v>97</x:v>
      </x:c>
      <x:c r="G3458" s="6">
        <x:v>83.8319311809573</x:v>
      </x:c>
      <x:c r="H3458" t="s">
        <x:v>95</x:v>
      </x:c>
      <x:c r="I3458" s="6">
        <x:v>30.159245589175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-1</x:v>
      </x:c>
      <x:c r="O3458" s="8">
        <x:v>0</x:v>
      </x:c>
      <x:c r="Q3458">
        <x:v>0</x:v>
      </x:c>
      <x:c r="R3458" s="6">
        <x:v>23.213</x:v>
      </x:c>
      <x:c r="S3458" s="8">
        <x:v>99390.7597966518</x:v>
      </x:c>
      <x:c r="T3458" s="12">
        <x:v>285703.72009037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302993</x:v>
      </x:c>
      <x:c r="B3459" s="1">
        <x:v>44758.6814297106</x:v>
      </x:c>
      <x:c r="C3459" s="6">
        <x:v>59.623946945</x:v>
      </x:c>
      <x:c r="D3459" s="14" t="s">
        <x:v>92</x:v>
      </x:c>
      <x:c r="E3459" s="15">
        <x:v>44733.6693862269</x:v>
      </x:c>
      <x:c r="F3459" t="s">
        <x:v>97</x:v>
      </x:c>
      <x:c r="G3459" s="6">
        <x:v>83.8319311809573</x:v>
      </x:c>
      <x:c r="H3459" t="s">
        <x:v>95</x:v>
      </x:c>
      <x:c r="I3459" s="6">
        <x:v>30.159245589175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-1</x:v>
      </x:c>
      <x:c r="O3459" s="8">
        <x:v>0</x:v>
      </x:c>
      <x:c r="Q3459">
        <x:v>0</x:v>
      </x:c>
      <x:c r="R3459" s="6">
        <x:v>23.213</x:v>
      </x:c>
      <x:c r="S3459" s="8">
        <x:v>99393.3079141871</x:v>
      </x:c>
      <x:c r="T3459" s="12">
        <x:v>285715.515056085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302998</x:v>
      </x:c>
      <x:c r="B3460" s="1">
        <x:v>44758.6814414352</x:v>
      </x:c>
      <x:c r="C3460" s="6">
        <x:v>59.640850525</x:v>
      </x:c>
      <x:c r="D3460" s="14" t="s">
        <x:v>92</x:v>
      </x:c>
      <x:c r="E3460" s="15">
        <x:v>44733.6693862269</x:v>
      </x:c>
      <x:c r="F3460" t="s">
        <x:v>97</x:v>
      </x:c>
      <x:c r="G3460" s="6">
        <x:v>83.8249018679857</x:v>
      </x:c>
      <x:c r="H3460" t="s">
        <x:v>95</x:v>
      </x:c>
      <x:c r="I3460" s="6">
        <x:v>30.159245589175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-1</x:v>
      </x:c>
      <x:c r="O3460" s="8">
        <x:v>0</x:v>
      </x:c>
      <x:c r="Q3460">
        <x:v>0</x:v>
      </x:c>
      <x:c r="R3460" s="6">
        <x:v>23.214</x:v>
      </x:c>
      <x:c r="S3460" s="8">
        <x:v>99395.625802051</x:v>
      </x:c>
      <x:c r="T3460" s="12">
        <x:v>285704.235459719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303004</x:v>
      </x:c>
      <x:c r="B3461" s="1">
        <x:v>44758.681452581</x:v>
      </x:c>
      <x:c r="C3461" s="6">
        <x:v>59.6569144683333</x:v>
      </x:c>
      <x:c r="D3461" s="14" t="s">
        <x:v>92</x:v>
      </x:c>
      <x:c r="E3461" s="15">
        <x:v>44733.6693862269</x:v>
      </x:c>
      <x:c r="F3461" t="s">
        <x:v>97</x:v>
      </x:c>
      <x:c r="G3461" s="6">
        <x:v>83.8092197098326</x:v>
      </x:c>
      <x:c r="H3461" t="s">
        <x:v>95</x:v>
      </x:c>
      <x:c r="I3461" s="6">
        <x:v>30.1531401977345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-1</x:v>
      </x:c>
      <x:c r="O3461" s="8">
        <x:v>0</x:v>
      </x:c>
      <x:c r="Q3461">
        <x:v>0</x:v>
      </x:c>
      <x:c r="R3461" s="6">
        <x:v>23.217</x:v>
      </x:c>
      <x:c r="S3461" s="8">
        <x:v>99398.3900384583</x:v>
      </x:c>
      <x:c r="T3461" s="12">
        <x:v>285700.206358877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303009</x:v>
      </x:c>
      <x:c r="B3462" s="1">
        <x:v>44758.6814643171</x:v>
      </x:c>
      <x:c r="C3462" s="6">
        <x:v>59.673768085</x:v>
      </x:c>
      <x:c r="D3462" s="14" t="s">
        <x:v>92</x:v>
      </x:c>
      <x:c r="E3462" s="15">
        <x:v>44733.6693862269</x:v>
      </x:c>
      <x:c r="F3462" t="s">
        <x:v>97</x:v>
      </x:c>
      <x:c r="G3462" s="6">
        <x:v>83.8232756130402</x:v>
      </x:c>
      <x:c r="H3462" t="s">
        <x:v>95</x:v>
      </x:c>
      <x:c r="I3462" s="6">
        <x:v>30.1531401977345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-1</x:v>
      </x:c>
      <x:c r="O3462" s="8">
        <x:v>0</x:v>
      </x:c>
      <x:c r="Q3462">
        <x:v>0</x:v>
      </x:c>
      <x:c r="R3462" s="6">
        <x:v>23.215</x:v>
      </x:c>
      <x:c r="S3462" s="8">
        <x:v>99407.6696730999</x:v>
      </x:c>
      <x:c r="T3462" s="12">
        <x:v>285699.205723798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303013</x:v>
      </x:c>
      <x:c r="B3463" s="1">
        <x:v>44758.6814759607</x:v>
      </x:c>
      <x:c r="C3463" s="6">
        <x:v>59.6905875033333</x:v>
      </x:c>
      <x:c r="D3463" s="14" t="s">
        <x:v>92</x:v>
      </x:c>
      <x:c r="E3463" s="15">
        <x:v>44733.6693862269</x:v>
      </x:c>
      <x:c r="F3463" t="s">
        <x:v>97</x:v>
      </x:c>
      <x:c r="G3463" s="6">
        <x:v>83.7897661197587</x:v>
      </x:c>
      <x:c r="H3463" t="s">
        <x:v>95</x:v>
      </x:c>
      <x:c r="I3463" s="6">
        <x:v>30.159245589175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-1</x:v>
      </x:c>
      <x:c r="O3463" s="8">
        <x:v>0</x:v>
      </x:c>
      <x:c r="Q3463">
        <x:v>0</x:v>
      </x:c>
      <x:c r="R3463" s="6">
        <x:v>23.219</x:v>
      </x:c>
      <x:c r="S3463" s="8">
        <x:v>99411.5430461641</x:v>
      </x:c>
      <x:c r="T3463" s="12">
        <x:v>285700.192277237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303020</x:v>
      </x:c>
      <x:c r="B3464" s="1">
        <x:v>44758.6814876505</x:v>
      </x:c>
      <x:c r="C3464" s="6">
        <x:v>59.7074093616667</x:v>
      </x:c>
      <x:c r="D3464" s="14" t="s">
        <x:v>92</x:v>
      </x:c>
      <x:c r="E3464" s="15">
        <x:v>44733.6693862269</x:v>
      </x:c>
      <x:c r="F3464" t="s">
        <x:v>97</x:v>
      </x:c>
      <x:c r="G3464" s="6">
        <x:v>83.7967918275325</x:v>
      </x:c>
      <x:c r="H3464" t="s">
        <x:v>95</x:v>
      </x:c>
      <x:c r="I3464" s="6">
        <x:v>30.159245589175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-1</x:v>
      </x:c>
      <x:c r="O3464" s="8">
        <x:v>0</x:v>
      </x:c>
      <x:c r="Q3464">
        <x:v>0</x:v>
      </x:c>
      <x:c r="R3464" s="6">
        <x:v>23.218</x:v>
      </x:c>
      <x:c r="S3464" s="8">
        <x:v>99420.3707804394</x:v>
      </x:c>
      <x:c r="T3464" s="12">
        <x:v>285708.716852827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303023</x:v>
      </x:c>
      <x:c r="B3465" s="1">
        <x:v>44758.6814993866</x:v>
      </x:c>
      <x:c r="C3465" s="6">
        <x:v>59.7242648283333</x:v>
      </x:c>
      <x:c r="D3465" s="14" t="s">
        <x:v>92</x:v>
      </x:c>
      <x:c r="E3465" s="15">
        <x:v>44733.6693862269</x:v>
      </x:c>
      <x:c r="F3465" t="s">
        <x:v>97</x:v>
      </x:c>
      <x:c r="G3465" s="6">
        <x:v>83.8092197098326</x:v>
      </x:c>
      <x:c r="H3465" t="s">
        <x:v>95</x:v>
      </x:c>
      <x:c r="I3465" s="6">
        <x:v>30.1531401977345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-1</x:v>
      </x:c>
      <x:c r="O3465" s="8">
        <x:v>0</x:v>
      </x:c>
      <x:c r="Q3465">
        <x:v>0</x:v>
      </x:c>
      <x:c r="R3465" s="6">
        <x:v>23.217</x:v>
      </x:c>
      <x:c r="S3465" s="8">
        <x:v>99422.5258662055</x:v>
      </x:c>
      <x:c r="T3465" s="12">
        <x:v>285702.417769061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303030</x:v>
      </x:c>
      <x:c r="B3466" s="1">
        <x:v>44758.6815104514</x:v>
      </x:c>
      <x:c r="C3466" s="6">
        <x:v>59.74025863</x:v>
      </x:c>
      <x:c r="D3466" s="14" t="s">
        <x:v>92</x:v>
      </x:c>
      <x:c r="E3466" s="15">
        <x:v>44733.6693862269</x:v>
      </x:c>
      <x:c r="F3466" t="s">
        <x:v>97</x:v>
      </x:c>
      <x:c r="G3466" s="6">
        <x:v>83.7670693004299</x:v>
      </x:c>
      <x:c r="H3466" t="s">
        <x:v>95</x:v>
      </x:c>
      <x:c r="I3466" s="6">
        <x:v>30.1531401977345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-1</x:v>
      </x:c>
      <x:c r="O3466" s="8">
        <x:v>0</x:v>
      </x:c>
      <x:c r="Q3466">
        <x:v>0</x:v>
      </x:c>
      <x:c r="R3466" s="6">
        <x:v>23.223</x:v>
      </x:c>
      <x:c r="S3466" s="8">
        <x:v>99438.5339057346</x:v>
      </x:c>
      <x:c r="T3466" s="12">
        <x:v>285706.914548665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303032</x:v>
      </x:c>
      <x:c r="B3467" s="1">
        <x:v>44758.6815221412</x:v>
      </x:c>
      <x:c r="C3467" s="6">
        <x:v>59.7570808533333</x:v>
      </x:c>
      <x:c r="D3467" s="14" t="s">
        <x:v>92</x:v>
      </x:c>
      <x:c r="E3467" s="15">
        <x:v>44733.6693862269</x:v>
      </x:c>
      <x:c r="F3467" t="s">
        <x:v>97</x:v>
      </x:c>
      <x:c r="G3467" s="6">
        <x:v>83.7757168662925</x:v>
      </x:c>
      <x:c r="H3467" t="s">
        <x:v>95</x:v>
      </x:c>
      <x:c r="I3467" s="6">
        <x:v>30.159245589175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-1</x:v>
      </x:c>
      <x:c r="O3467" s="8">
        <x:v>0</x:v>
      </x:c>
      <x:c r="Q3467">
        <x:v>0</x:v>
      </x:c>
      <x:c r="R3467" s="6">
        <x:v>23.221</x:v>
      </x:c>
      <x:c r="S3467" s="8">
        <x:v>99437.6274677836</x:v>
      </x:c>
      <x:c r="T3467" s="12">
        <x:v>285702.58936809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303037</x:v>
      </x:c>
      <x:c r="B3468" s="1">
        <x:v>44758.681533831</x:v>
      </x:c>
      <x:c r="C3468" s="6">
        <x:v>59.7739255316667</x:v>
      </x:c>
      <x:c r="D3468" s="14" t="s">
        <x:v>92</x:v>
      </x:c>
      <x:c r="E3468" s="15">
        <x:v>44733.6693862269</x:v>
      </x:c>
      <x:c r="F3468" t="s">
        <x:v>97</x:v>
      </x:c>
      <x:c r="G3468" s="6">
        <x:v>83.760046754056</x:v>
      </x:c>
      <x:c r="H3468" t="s">
        <x:v>95</x:v>
      </x:c>
      <x:c r="I3468" s="6">
        <x:v>30.1531401977345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-1</x:v>
      </x:c>
      <x:c r="O3468" s="8">
        <x:v>0</x:v>
      </x:c>
      <x:c r="Q3468">
        <x:v>0</x:v>
      </x:c>
      <x:c r="R3468" s="6">
        <x:v>23.224</x:v>
      </x:c>
      <x:c r="S3468" s="8">
        <x:v>99447.2110603487</x:v>
      </x:c>
      <x:c r="T3468" s="12">
        <x:v>285706.750146041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303043</x:v>
      </x:c>
      <x:c r="B3469" s="1">
        <x:v>44758.6815455208</x:v>
      </x:c>
      <x:c r="C3469" s="6">
        <x:v>59.7907639066667</x:v>
      </x:c>
      <x:c r="D3469" s="14" t="s">
        <x:v>92</x:v>
      </x:c>
      <x:c r="E3469" s="15">
        <x:v>44733.6693862269</x:v>
      </x:c>
      <x:c r="F3469" t="s">
        <x:v>97</x:v>
      </x:c>
      <x:c r="G3469" s="6">
        <x:v>83.7141530612933</x:v>
      </x:c>
      <x:c r="H3469" t="s">
        <x:v>95</x:v>
      </x:c>
      <x:c r="I3469" s="6">
        <x:v>30.165350991731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-1</x:v>
      </x:c>
      <x:c r="O3469" s="8">
        <x:v>0</x:v>
      </x:c>
      <x:c r="Q3469">
        <x:v>0</x:v>
      </x:c>
      <x:c r="R3469" s="6">
        <x:v>23.229</x:v>
      </x:c>
      <x:c r="S3469" s="8">
        <x:v>99451.0947268235</x:v>
      </x:c>
      <x:c r="T3469" s="12">
        <x:v>285711.778189567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303050</x:v>
      </x:c>
      <x:c r="B3470" s="1">
        <x:v>44758.6815572569</x:v>
      </x:c>
      <x:c r="C3470" s="6">
        <x:v>59.8076436316667</x:v>
      </x:c>
      <x:c r="D3470" s="14" t="s">
        <x:v>92</x:v>
      </x:c>
      <x:c r="E3470" s="15">
        <x:v>44733.6693862269</x:v>
      </x:c>
      <x:c r="F3470" t="s">
        <x:v>97</x:v>
      </x:c>
      <x:c r="G3470" s="6">
        <x:v>83.707135716721</x:v>
      </x:c>
      <x:c r="H3470" t="s">
        <x:v>95</x:v>
      </x:c>
      <x:c r="I3470" s="6">
        <x:v>30.165350991731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-1</x:v>
      </x:c>
      <x:c r="O3470" s="8">
        <x:v>0</x:v>
      </x:c>
      <x:c r="Q3470">
        <x:v>0</x:v>
      </x:c>
      <x:c r="R3470" s="6">
        <x:v>23.23</x:v>
      </x:c>
      <x:c r="S3470" s="8">
        <x:v>99460.9278376353</x:v>
      </x:c>
      <x:c r="T3470" s="12">
        <x:v>285706.26980226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303055</x:v>
      </x:c>
      <x:c r="B3471" s="1">
        <x:v>44758.6815683681</x:v>
      </x:c>
      <x:c r="C3471" s="6">
        <x:v>59.8236441183333</x:v>
      </x:c>
      <x:c r="D3471" s="14" t="s">
        <x:v>92</x:v>
      </x:c>
      <x:c r="E3471" s="15">
        <x:v>44733.6693862269</x:v>
      </x:c>
      <x:c r="F3471" t="s">
        <x:v>97</x:v>
      </x:c>
      <x:c r="G3471" s="6">
        <x:v>83.7125308795143</x:v>
      </x:c>
      <x:c r="H3471" t="s">
        <x:v>95</x:v>
      </x:c>
      <x:c r="I3471" s="6">
        <x:v>30.159245589175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-1</x:v>
      </x:c>
      <x:c r="O3471" s="8">
        <x:v>0</x:v>
      </x:c>
      <x:c r="Q3471">
        <x:v>0</x:v>
      </x:c>
      <x:c r="R3471" s="6">
        <x:v>23.23</x:v>
      </x:c>
      <x:c r="S3471" s="8">
        <x:v>99468.0894387712</x:v>
      </x:c>
      <x:c r="T3471" s="12">
        <x:v>285702.913625876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303057</x:v>
      </x:c>
      <x:c r="B3472" s="1">
        <x:v>44758.6815800579</x:v>
      </x:c>
      <x:c r="C3472" s="6">
        <x:v>59.8404524083333</x:v>
      </x:c>
      <x:c r="D3472" s="14" t="s">
        <x:v>92</x:v>
      </x:c>
      <x:c r="E3472" s="15">
        <x:v>44733.6693862269</x:v>
      </x:c>
      <x:c r="F3472" t="s">
        <x:v>97</x:v>
      </x:c>
      <x:c r="G3472" s="6">
        <x:v>83.6952553971287</x:v>
      </x:c>
      <x:c r="H3472" t="s">
        <x:v>95</x:v>
      </x:c>
      <x:c r="I3472" s="6">
        <x:v>30.1470348174089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-1</x:v>
      </x:c>
      <x:c r="O3472" s="8">
        <x:v>0</x:v>
      </x:c>
      <x:c r="Q3472">
        <x:v>0</x:v>
      </x:c>
      <x:c r="R3472" s="6">
        <x:v>23.234</x:v>
      </x:c>
      <x:c r="S3472" s="8">
        <x:v>99482.3893157583</x:v>
      </x:c>
      <x:c r="T3472" s="12">
        <x:v>285699.759093227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303062</x:v>
      </x:c>
      <x:c r="B3473" s="1">
        <x:v>44758.6815918634</x:v>
      </x:c>
      <x:c r="C3473" s="6">
        <x:v>59.857451835</x:v>
      </x:c>
      <x:c r="D3473" s="14" t="s">
        <x:v>92</x:v>
      </x:c>
      <x:c r="E3473" s="15">
        <x:v>44733.6693862269</x:v>
      </x:c>
      <x:c r="F3473" t="s">
        <x:v>97</x:v>
      </x:c>
      <x:c r="G3473" s="6">
        <x:v>83.6984974672525</x:v>
      </x:c>
      <x:c r="H3473" t="s">
        <x:v>95</x:v>
      </x:c>
      <x:c r="I3473" s="6">
        <x:v>30.159245589175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-1</x:v>
      </x:c>
      <x:c r="O3473" s="8">
        <x:v>0</x:v>
      </x:c>
      <x:c r="Q3473">
        <x:v>0</x:v>
      </x:c>
      <x:c r="R3473" s="6">
        <x:v>23.232</x:v>
      </x:c>
      <x:c r="S3473" s="8">
        <x:v>99489.2550989193</x:v>
      </x:c>
      <x:c r="T3473" s="12">
        <x:v>285701.691116905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303069</x:v>
      </x:c>
      <x:c r="B3474" s="1">
        <x:v>44758.681603588</x:v>
      </x:c>
      <x:c r="C3474" s="6">
        <x:v>59.8743525933333</x:v>
      </x:c>
      <x:c r="D3474" s="14" t="s">
        <x:v>92</x:v>
      </x:c>
      <x:c r="E3474" s="15">
        <x:v>44733.6693862269</x:v>
      </x:c>
      <x:c r="F3474" t="s">
        <x:v>97</x:v>
      </x:c>
      <x:c r="G3474" s="6">
        <x:v>83.6580344461466</x:v>
      </x:c>
      <x:c r="H3474" t="s">
        <x:v>95</x:v>
      </x:c>
      <x:c r="I3474" s="6">
        <x:v>30.165350991731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-1</x:v>
      </x:c>
      <x:c r="O3474" s="8">
        <x:v>0</x:v>
      </x:c>
      <x:c r="Q3474">
        <x:v>0</x:v>
      </x:c>
      <x:c r="R3474" s="6">
        <x:v>23.237</x:v>
      </x:c>
      <x:c r="S3474" s="8">
        <x:v>99497.1200955445</x:v>
      </x:c>
      <x:c r="T3474" s="12">
        <x:v>285713.404288304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303072</x:v>
      </x:c>
      <x:c r="B3475" s="1">
        <x:v>44758.6816146991</x:v>
      </x:c>
      <x:c r="C3475" s="6">
        <x:v>59.8903415566667</x:v>
      </x:c>
      <x:c r="D3475" s="14" t="s">
        <x:v>92</x:v>
      </x:c>
      <x:c r="E3475" s="15">
        <x:v>44733.6693862269</x:v>
      </x:c>
      <x:c r="F3475" t="s">
        <x:v>97</x:v>
      </x:c>
      <x:c r="G3475" s="6">
        <x:v>83.6688191567048</x:v>
      </x:c>
      <x:c r="H3475" t="s">
        <x:v>95</x:v>
      </x:c>
      <x:c r="I3475" s="6">
        <x:v>30.1531401977345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-1</x:v>
      </x:c>
      <x:c r="O3475" s="8">
        <x:v>0</x:v>
      </x:c>
      <x:c r="Q3475">
        <x:v>0</x:v>
      </x:c>
      <x:c r="R3475" s="6">
        <x:v>23.237</x:v>
      </x:c>
      <x:c r="S3475" s="8">
        <x:v>99499.251975224</x:v>
      </x:c>
      <x:c r="T3475" s="12">
        <x:v>285694.752879825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303076</x:v>
      </x:c>
      <x:c r="B3476" s="1">
        <x:v>44758.6816263542</x:v>
      </x:c>
      <x:c r="C3476" s="6">
        <x:v>59.9071604166667</x:v>
      </x:c>
      <x:c r="D3476" s="14" t="s">
        <x:v>92</x:v>
      </x:c>
      <x:c r="E3476" s="15">
        <x:v>44733.6693862269</x:v>
      </x:c>
      <x:c r="F3476" t="s">
        <x:v>97</x:v>
      </x:c>
      <x:c r="G3476" s="6">
        <x:v>83.6688191567048</x:v>
      </x:c>
      <x:c r="H3476" t="s">
        <x:v>95</x:v>
      </x:c>
      <x:c r="I3476" s="6">
        <x:v>30.1531401977345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-1</x:v>
      </x:c>
      <x:c r="O3476" s="8">
        <x:v>0</x:v>
      </x:c>
      <x:c r="Q3476">
        <x:v>0</x:v>
      </x:c>
      <x:c r="R3476" s="6">
        <x:v>23.237</x:v>
      </x:c>
      <x:c r="S3476" s="8">
        <x:v>99506.9462051594</x:v>
      </x:c>
      <x:c r="T3476" s="12">
        <x:v>285716.043927921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303084</x:v>
      </x:c>
      <x:c r="B3477" s="1">
        <x:v>44758.6816380787</x:v>
      </x:c>
      <x:c r="C3477" s="6">
        <x:v>59.9240183316667</x:v>
      </x:c>
      <x:c r="D3477" s="14" t="s">
        <x:v>92</x:v>
      </x:c>
      <x:c r="E3477" s="15">
        <x:v>44733.6693862269</x:v>
      </x:c>
      <x:c r="F3477" t="s">
        <x:v>97</x:v>
      </x:c>
      <x:c r="G3477" s="6">
        <x:v>83.6564144923191</x:v>
      </x:c>
      <x:c r="H3477" t="s">
        <x:v>95</x:v>
      </x:c>
      <x:c r="I3477" s="6">
        <x:v>30.159245589175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-1</x:v>
      </x:c>
      <x:c r="O3477" s="8">
        <x:v>0</x:v>
      </x:c>
      <x:c r="Q3477">
        <x:v>0</x:v>
      </x:c>
      <x:c r="R3477" s="6">
        <x:v>23.238</x:v>
      </x:c>
      <x:c r="S3477" s="8">
        <x:v>99516.0812997859</x:v>
      </x:c>
      <x:c r="T3477" s="12">
        <x:v>285714.31564486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303087</x:v>
      </x:c>
      <x:c r="B3478" s="1">
        <x:v>44758.6816497685</x:v>
      </x:c>
      <x:c r="C3478" s="6">
        <x:v>59.940878565</x:v>
      </x:c>
      <x:c r="D3478" s="14" t="s">
        <x:v>92</x:v>
      </x:c>
      <x:c r="E3478" s="15">
        <x:v>44733.6693862269</x:v>
      </x:c>
      <x:c r="F3478" t="s">
        <x:v>97</x:v>
      </x:c>
      <x:c r="G3478" s="6">
        <x:v>83.6423925852009</x:v>
      </x:c>
      <x:c r="H3478" t="s">
        <x:v>95</x:v>
      </x:c>
      <x:c r="I3478" s="6">
        <x:v>30.159245589175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-1</x:v>
      </x:c>
      <x:c r="O3478" s="8">
        <x:v>0</x:v>
      </x:c>
      <x:c r="Q3478">
        <x:v>0</x:v>
      </x:c>
      <x:c r="R3478" s="6">
        <x:v>23.24</x:v>
      </x:c>
      <x:c r="S3478" s="8">
        <x:v>99520.5415697713</x:v>
      </x:c>
      <x:c r="T3478" s="12">
        <x:v>285711.393098079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303095</x:v>
      </x:c>
      <x:c r="B3479" s="1">
        <x:v>44758.6816609606</x:v>
      </x:c>
      <x:c r="C3479" s="6">
        <x:v>59.9569914466667</x:v>
      </x:c>
      <x:c r="D3479" s="14" t="s">
        <x:v>92</x:v>
      </x:c>
      <x:c r="E3479" s="15">
        <x:v>44733.6693862269</x:v>
      </x:c>
      <x:c r="F3479" t="s">
        <x:v>97</x:v>
      </x:c>
      <x:c r="G3479" s="6">
        <x:v>83.5949559911927</x:v>
      </x:c>
      <x:c r="H3479" t="s">
        <x:v>95</x:v>
      </x:c>
      <x:c r="I3479" s="6">
        <x:v>30.165350991731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-1</x:v>
      </x:c>
      <x:c r="O3479" s="8">
        <x:v>0</x:v>
      </x:c>
      <x:c r="Q3479">
        <x:v>0</x:v>
      </x:c>
      <x:c r="R3479" s="6">
        <x:v>23.246</x:v>
      </x:c>
      <x:c r="S3479" s="8">
        <x:v>99527.2089740828</x:v>
      </x:c>
      <x:c r="T3479" s="12">
        <x:v>285711.804800262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303097</x:v>
      </x:c>
      <x:c r="B3480" s="1">
        <x:v>44758.6816726852</x:v>
      </x:c>
      <x:c r="C3480" s="6">
        <x:v>59.973869095</x:v>
      </x:c>
      <x:c r="D3480" s="14" t="s">
        <x:v>92</x:v>
      </x:c>
      <x:c r="E3480" s="15">
        <x:v>44733.6693862269</x:v>
      </x:c>
      <x:c r="F3480" t="s">
        <x:v>97</x:v>
      </x:c>
      <x:c r="G3480" s="6">
        <x:v>83.6073503903038</x:v>
      </x:c>
      <x:c r="H3480" t="s">
        <x:v>95</x:v>
      </x:c>
      <x:c r="I3480" s="6">
        <x:v>30.159245589175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-1</x:v>
      </x:c>
      <x:c r="O3480" s="8">
        <x:v>0</x:v>
      </x:c>
      <x:c r="Q3480">
        <x:v>0</x:v>
      </x:c>
      <x:c r="R3480" s="6">
        <x:v>23.245</x:v>
      </x:c>
      <x:c r="S3480" s="8">
        <x:v>99535.1371433622</x:v>
      </x:c>
      <x:c r="T3480" s="12">
        <x:v>285707.543592987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303103</x:v>
      </x:c>
      <x:c r="B3481" s="1">
        <x:v>44758.6816844097</x:v>
      </x:c>
      <x:c r="C3481" s="6">
        <x:v>59.990759455</x:v>
      </x:c>
      <x:c r="D3481" s="14" t="s">
        <x:v>92</x:v>
      </x:c>
      <x:c r="E3481" s="15">
        <x:v>44733.6693862269</x:v>
      </x:c>
      <x:c r="F3481" t="s">
        <x:v>97</x:v>
      </x:c>
      <x:c r="G3481" s="6">
        <x:v>83.6089683977454</x:v>
      </x:c>
      <x:c r="H3481" t="s">
        <x:v>95</x:v>
      </x:c>
      <x:c r="I3481" s="6">
        <x:v>30.165350991731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-1</x:v>
      </x:c>
      <x:c r="O3481" s="8">
        <x:v>0</x:v>
      </x:c>
      <x:c r="Q3481">
        <x:v>0</x:v>
      </x:c>
      <x:c r="R3481" s="6">
        <x:v>23.244</x:v>
      </x:c>
      <x:c r="S3481" s="8">
        <x:v>99547.0757187166</x:v>
      </x:c>
      <x:c r="T3481" s="12">
        <x:v>285705.80252951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303106</x:v>
      </x:c>
      <x:c r="B3482" s="1">
        <x:v>44758.6816961458</x:v>
      </x:c>
      <x:c r="C3482" s="6">
        <x:v>60.0076010066667</x:v>
      </x:c>
      <x:c r="D3482" s="14" t="s">
        <x:v>92</x:v>
      </x:c>
      <x:c r="E3482" s="15">
        <x:v>44733.6693862269</x:v>
      </x:c>
      <x:c r="F3482" t="s">
        <x:v>97</x:v>
      </x:c>
      <x:c r="G3482" s="6">
        <x:v>83.6197469424372</x:v>
      </x:c>
      <x:c r="H3482" t="s">
        <x:v>95</x:v>
      </x:c>
      <x:c r="I3482" s="6">
        <x:v>30.1531401977345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-1</x:v>
      </x:c>
      <x:c r="O3482" s="8">
        <x:v>0</x:v>
      </x:c>
      <x:c r="Q3482">
        <x:v>0</x:v>
      </x:c>
      <x:c r="R3482" s="6">
        <x:v>23.244</x:v>
      </x:c>
      <x:c r="S3482" s="8">
        <x:v>99555.1319867308</x:v>
      </x:c>
      <x:c r="T3482" s="12">
        <x:v>285709.456826761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303111</x:v>
      </x:c>
      <x:c r="B3483" s="1">
        <x:v>44758.6817072917</x:v>
      </x:c>
      <x:c r="C3483" s="6">
        <x:v>60.0236906383333</x:v>
      </x:c>
      <x:c r="D3483" s="14" t="s">
        <x:v>92</x:v>
      </x:c>
      <x:c r="E3483" s="15">
        <x:v>44733.6693862269</x:v>
      </x:c>
      <x:c r="F3483" t="s">
        <x:v>97</x:v>
      </x:c>
      <x:c r="G3483" s="6">
        <x:v>83.6057327750153</x:v>
      </x:c>
      <x:c r="H3483" t="s">
        <x:v>95</x:v>
      </x:c>
      <x:c r="I3483" s="6">
        <x:v>30.1531401977345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-1</x:v>
      </x:c>
      <x:c r="O3483" s="8">
        <x:v>0</x:v>
      </x:c>
      <x:c r="Q3483">
        <x:v>0</x:v>
      </x:c>
      <x:c r="R3483" s="6">
        <x:v>23.246</x:v>
      </x:c>
      <x:c r="S3483" s="8">
        <x:v>99558.6243043593</x:v>
      </x:c>
      <x:c r="T3483" s="12">
        <x:v>285704.498070701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303119</x:v>
      </x:c>
      <x:c r="B3484" s="1">
        <x:v>44758.6817189815</x:v>
      </x:c>
      <x:c r="C3484" s="6">
        <x:v>60.0405374583333</x:v>
      </x:c>
      <x:c r="D3484" s="14" t="s">
        <x:v>92</x:v>
      </x:c>
      <x:c r="E3484" s="15">
        <x:v>44733.6693862269</x:v>
      </x:c>
      <x:c r="F3484" t="s">
        <x:v>97</x:v>
      </x:c>
      <x:c r="G3484" s="6">
        <x:v>83.5583214721668</x:v>
      </x:c>
      <x:c r="H3484" t="s">
        <x:v>95</x:v>
      </x:c>
      <x:c r="I3484" s="6">
        <x:v>30.159245589175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-1</x:v>
      </x:c>
      <x:c r="O3484" s="8">
        <x:v>0</x:v>
      </x:c>
      <x:c r="Q3484">
        <x:v>0</x:v>
      </x:c>
      <x:c r="R3484" s="6">
        <x:v>23.252</x:v>
      </x:c>
      <x:c r="S3484" s="8">
        <x:v>99563.2884444988</x:v>
      </x:c>
      <x:c r="T3484" s="12">
        <x:v>285694.454300001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303121</x:v>
      </x:c>
      <x:c r="B3485" s="1">
        <x:v>44758.6817307523</x:v>
      </x:c>
      <x:c r="C3485" s="6">
        <x:v>60.057431625</x:v>
      </x:c>
      <x:c r="D3485" s="14" t="s">
        <x:v>92</x:v>
      </x:c>
      <x:c r="E3485" s="15">
        <x:v>44733.6693862269</x:v>
      </x:c>
      <x:c r="F3485" t="s">
        <x:v>97</x:v>
      </x:c>
      <x:c r="G3485" s="6">
        <x:v>83.5669397919451</x:v>
      </x:c>
      <x:c r="H3485" t="s">
        <x:v>95</x:v>
      </x:c>
      <x:c r="I3485" s="6">
        <x:v>30.165350991731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-1</x:v>
      </x:c>
      <x:c r="O3485" s="8">
        <x:v>0</x:v>
      </x:c>
      <x:c r="Q3485">
        <x:v>0</x:v>
      </x:c>
      <x:c r="R3485" s="6">
        <x:v>23.25</x:v>
      </x:c>
      <x:c r="S3485" s="8">
        <x:v>99566.738292881</x:v>
      </x:c>
      <x:c r="T3485" s="12">
        <x:v>285699.951151409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303128</x:v>
      </x:c>
      <x:c r="B3486" s="1">
        <x:v>44758.6817424769</x:v>
      </x:c>
      <x:c r="C3486" s="6">
        <x:v>60.07433674</x:v>
      </x:c>
      <x:c r="D3486" s="14" t="s">
        <x:v>92</x:v>
      </x:c>
      <x:c r="E3486" s="15">
        <x:v>44733.6693862269</x:v>
      </x:c>
      <x:c r="F3486" t="s">
        <x:v>97</x:v>
      </x:c>
      <x:c r="G3486" s="6">
        <x:v>83.5777130551044</x:v>
      </x:c>
      <x:c r="H3486" t="s">
        <x:v>95</x:v>
      </x:c>
      <x:c r="I3486" s="6">
        <x:v>30.1531401977345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-1</x:v>
      </x:c>
      <x:c r="O3486" s="8">
        <x:v>0</x:v>
      </x:c>
      <x:c r="Q3486">
        <x:v>0</x:v>
      </x:c>
      <x:c r="R3486" s="6">
        <x:v>23.25</x:v>
      </x:c>
      <x:c r="S3486" s="8">
        <x:v>99577.9346091783</x:v>
      </x:c>
      <x:c r="T3486" s="12">
        <x:v>285704.652243706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303134</x:v>
      </x:c>
      <x:c r="B3487" s="1">
        <x:v>44758.681753669</x:v>
      </x:c>
      <x:c r="C3487" s="6">
        <x:v>60.09045931</x:v>
      </x:c>
      <x:c r="D3487" s="14" t="s">
        <x:v>92</x:v>
      </x:c>
      <x:c r="E3487" s="15">
        <x:v>44733.6693862269</x:v>
      </x:c>
      <x:c r="F3487" t="s">
        <x:v>97</x:v>
      </x:c>
      <x:c r="G3487" s="6">
        <x:v>83.5513202110939</x:v>
      </x:c>
      <x:c r="H3487" t="s">
        <x:v>95</x:v>
      </x:c>
      <x:c r="I3487" s="6">
        <x:v>30.159245589175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-1</x:v>
      </x:c>
      <x:c r="O3487" s="8">
        <x:v>0</x:v>
      </x:c>
      <x:c r="Q3487">
        <x:v>0</x:v>
      </x:c>
      <x:c r="R3487" s="6">
        <x:v>23.253</x:v>
      </x:c>
      <x:c r="S3487" s="8">
        <x:v>99580.0258034475</x:v>
      </x:c>
      <x:c r="T3487" s="12">
        <x:v>285696.25487619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303139</x:v>
      </x:c>
      <x:c r="B3488" s="1">
        <x:v>44758.6817653935</x:v>
      </x:c>
      <x:c r="C3488" s="6">
        <x:v>60.107348805</x:v>
      </x:c>
      <x:c r="D3488" s="14" t="s">
        <x:v>92</x:v>
      </x:c>
      <x:c r="E3488" s="15">
        <x:v>44733.6693862269</x:v>
      </x:c>
      <x:c r="F3488" t="s">
        <x:v>97</x:v>
      </x:c>
      <x:c r="G3488" s="6">
        <x:v>83.5303207307416</x:v>
      </x:c>
      <x:c r="H3488" t="s">
        <x:v>95</x:v>
      </x:c>
      <x:c r="I3488" s="6">
        <x:v>30.159245589175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-1</x:v>
      </x:c>
      <x:c r="O3488" s="8">
        <x:v>0</x:v>
      </x:c>
      <x:c r="Q3488">
        <x:v>0</x:v>
      </x:c>
      <x:c r="R3488" s="6">
        <x:v>23.256</x:v>
      </x:c>
      <x:c r="S3488" s="8">
        <x:v>99584.4578837136</x:v>
      </x:c>
      <x:c r="T3488" s="12">
        <x:v>285690.592806843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303145</x:v>
      </x:c>
      <x:c r="B3489" s="1">
        <x:v>44758.6817770833</x:v>
      </x:c>
      <x:c r="C3489" s="6">
        <x:v>60.1241793583333</x:v>
      </x:c>
      <x:c r="D3489" s="14" t="s">
        <x:v>92</x:v>
      </x:c>
      <x:c r="E3489" s="15">
        <x:v>44733.6693862269</x:v>
      </x:c>
      <x:c r="F3489" t="s">
        <x:v>97</x:v>
      </x:c>
      <x:c r="G3489" s="6">
        <x:v>83.5373198404843</x:v>
      </x:c>
      <x:c r="H3489" t="s">
        <x:v>95</x:v>
      </x:c>
      <x:c r="I3489" s="6">
        <x:v>30.159245589175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-1</x:v>
      </x:c>
      <x:c r="O3489" s="8">
        <x:v>0</x:v>
      </x:c>
      <x:c r="Q3489">
        <x:v>0</x:v>
      </x:c>
      <x:c r="R3489" s="6">
        <x:v>23.255</x:v>
      </x:c>
      <x:c r="S3489" s="8">
        <x:v>99592.7489046633</x:v>
      </x:c>
      <x:c r="T3489" s="12">
        <x:v>285701.763041073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303149</x:v>
      </x:c>
      <x:c r="B3490" s="1">
        <x:v>44758.6817887731</x:v>
      </x:c>
      <x:c r="C3490" s="6">
        <x:v>60.141010445</x:v>
      </x:c>
      <x:c r="D3490" s="14" t="s">
        <x:v>92</x:v>
      </x:c>
      <x:c r="E3490" s="15">
        <x:v>44733.6693862269</x:v>
      </x:c>
      <x:c r="F3490" t="s">
        <x:v>97</x:v>
      </x:c>
      <x:c r="G3490" s="6">
        <x:v>83.5077139705965</x:v>
      </x:c>
      <x:c r="H3490" t="s">
        <x:v>95</x:v>
      </x:c>
      <x:c r="I3490" s="6">
        <x:v>30.1531401977345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-1</x:v>
      </x:c>
      <x:c r="O3490" s="8">
        <x:v>0</x:v>
      </x:c>
      <x:c r="Q3490">
        <x:v>0</x:v>
      </x:c>
      <x:c r="R3490" s="6">
        <x:v>23.26</x:v>
      </x:c>
      <x:c r="S3490" s="8">
        <x:v>99592.9703438179</x:v>
      </x:c>
      <x:c r="T3490" s="12">
        <x:v>285696.856056153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303152</x:v>
      </x:c>
      <x:c r="B3491" s="1">
        <x:v>44758.6817998843</x:v>
      </x:c>
      <x:c r="C3491" s="6">
        <x:v>60.156998195</x:v>
      </x:c>
      <x:c r="D3491" s="14" t="s">
        <x:v>92</x:v>
      </x:c>
      <x:c r="E3491" s="15">
        <x:v>44733.6693862269</x:v>
      </x:c>
      <x:c r="F3491" t="s">
        <x:v>97</x:v>
      </x:c>
      <x:c r="G3491" s="6">
        <x:v>83.5303207307416</x:v>
      </x:c>
      <x:c r="H3491" t="s">
        <x:v>95</x:v>
      </x:c>
      <x:c r="I3491" s="6">
        <x:v>30.159245589175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-1</x:v>
      </x:c>
      <x:c r="O3491" s="8">
        <x:v>0</x:v>
      </x:c>
      <x:c r="Q3491">
        <x:v>0</x:v>
      </x:c>
      <x:c r="R3491" s="6">
        <x:v>23.256</x:v>
      </x:c>
      <x:c r="S3491" s="8">
        <x:v>99603.8397886786</x:v>
      </x:c>
      <x:c r="T3491" s="12">
        <x:v>285693.678359657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303156</x:v>
      </x:c>
      <x:c r="B3492" s="1">
        <x:v>44758.6818115393</x:v>
      </x:c>
      <x:c r="C3492" s="6">
        <x:v>60.173818405</x:v>
      </x:c>
      <x:c r="D3492" s="14" t="s">
        <x:v>92</x:v>
      </x:c>
      <x:c r="E3492" s="15">
        <x:v>44733.6693862269</x:v>
      </x:c>
      <x:c r="F3492" t="s">
        <x:v>97</x:v>
      </x:c>
      <x:c r="G3492" s="6">
        <x:v>83.5023314597794</x:v>
      </x:c>
      <x:c r="H3492" t="s">
        <x:v>95</x:v>
      </x:c>
      <x:c r="I3492" s="6">
        <x:v>30.159245589175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-1</x:v>
      </x:c>
      <x:c r="O3492" s="8">
        <x:v>0</x:v>
      </x:c>
      <x:c r="Q3492">
        <x:v>0</x:v>
      </x:c>
      <x:c r="R3492" s="6">
        <x:v>23.26</x:v>
      </x:c>
      <x:c r="S3492" s="8">
        <x:v>99609.2721404122</x:v>
      </x:c>
      <x:c r="T3492" s="12">
        <x:v>285714.251770342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303162</x:v>
      </x:c>
      <x:c r="B3493" s="1">
        <x:v>44758.6818232639</x:v>
      </x:c>
      <x:c r="C3493" s="6">
        <x:v>60.1906933383333</x:v>
      </x:c>
      <x:c r="D3493" s="14" t="s">
        <x:v>92</x:v>
      </x:c>
      <x:c r="E3493" s="15">
        <x:v>44733.6693862269</x:v>
      </x:c>
      <x:c r="F3493" t="s">
        <x:v>97</x:v>
      </x:c>
      <x:c r="G3493" s="6">
        <x:v>83.500718004797</x:v>
      </x:c>
      <x:c r="H3493" t="s">
        <x:v>95</x:v>
      </x:c>
      <x:c r="I3493" s="6">
        <x:v>30.1531401977345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-1</x:v>
      </x:c>
      <x:c r="O3493" s="8">
        <x:v>0</x:v>
      </x:c>
      <x:c r="Q3493">
        <x:v>0</x:v>
      </x:c>
      <x:c r="R3493" s="6">
        <x:v>23.261</x:v>
      </x:c>
      <x:c r="S3493" s="8">
        <x:v>99619.8695345024</x:v>
      </x:c>
      <x:c r="T3493" s="12">
        <x:v>285713.313073065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303167</x:v>
      </x:c>
      <x:c r="B3494" s="1">
        <x:v>44758.6818350347</x:v>
      </x:c>
      <x:c r="C3494" s="6">
        <x:v>60.2076115516667</x:v>
      </x:c>
      <x:c r="D3494" s="14" t="s">
        <x:v>92</x:v>
      </x:c>
      <x:c r="E3494" s="15">
        <x:v>44733.6693862269</x:v>
      </x:c>
      <x:c r="F3494" t="s">
        <x:v>97</x:v>
      </x:c>
      <x:c r="G3494" s="6">
        <x:v>83.5077139705965</x:v>
      </x:c>
      <x:c r="H3494" t="s">
        <x:v>95</x:v>
      </x:c>
      <x:c r="I3494" s="6">
        <x:v>30.1531401977345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-1</x:v>
      </x:c>
      <x:c r="O3494" s="8">
        <x:v>0</x:v>
      </x:c>
      <x:c r="Q3494">
        <x:v>0</x:v>
      </x:c>
      <x:c r="R3494" s="6">
        <x:v>23.26</x:v>
      </x:c>
      <x:c r="S3494" s="8">
        <x:v>99617.5372519254</x:v>
      </x:c>
      <x:c r="T3494" s="12">
        <x:v>285699.082511602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303172</x:v>
      </x:c>
      <x:c r="B3495" s="1">
        <x:v>44758.6818461458</x:v>
      </x:c>
      <x:c r="C3495" s="6">
        <x:v>60.2236330716667</x:v>
      </x:c>
      <x:c r="D3495" s="14" t="s">
        <x:v>92</x:v>
      </x:c>
      <x:c r="E3495" s="15">
        <x:v>44733.6693862269</x:v>
      </x:c>
      <x:c r="F3495" t="s">
        <x:v>97</x:v>
      </x:c>
      <x:c r="G3495" s="6">
        <x:v>83.4829600456675</x:v>
      </x:c>
      <x:c r="H3495" t="s">
        <x:v>95</x:v>
      </x:c>
      <x:c r="I3495" s="6">
        <x:v>30.165350991731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-1</x:v>
      </x:c>
      <x:c r="O3495" s="8">
        <x:v>0</x:v>
      </x:c>
      <x:c r="Q3495">
        <x:v>0</x:v>
      </x:c>
      <x:c r="R3495" s="6">
        <x:v>23.262</x:v>
      </x:c>
      <x:c r="S3495" s="8">
        <x:v>99628.7925197135</x:v>
      </x:c>
      <x:c r="T3495" s="12">
        <x:v>285706.727654201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303179</x:v>
      </x:c>
      <x:c r="B3496" s="1">
        <x:v>44758.6818578704</x:v>
      </x:c>
      <x:c r="C3496" s="6">
        <x:v>60.240545815</x:v>
      </x:c>
      <x:c r="D3496" s="14" t="s">
        <x:v>92</x:v>
      </x:c>
      <x:c r="E3496" s="15">
        <x:v>44733.6693862269</x:v>
      </x:c>
      <x:c r="F3496" t="s">
        <x:v>97</x:v>
      </x:c>
      <x:c r="G3496" s="6">
        <x:v>83.4324084224082</x:v>
      </x:c>
      <x:c r="H3496" t="s">
        <x:v>95</x:v>
      </x:c>
      <x:c r="I3496" s="6">
        <x:v>30.159245589175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-1</x:v>
      </x:c>
      <x:c r="O3496" s="8">
        <x:v>0</x:v>
      </x:c>
      <x:c r="Q3496">
        <x:v>0</x:v>
      </x:c>
      <x:c r="R3496" s="6">
        <x:v>23.27</x:v>
      </x:c>
      <x:c r="S3496" s="8">
        <x:v>99635.6783732603</x:v>
      </x:c>
      <x:c r="T3496" s="12">
        <x:v>285704.268434448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303184</x:v>
      </x:c>
      <x:c r="B3497" s="1">
        <x:v>44758.6818695602</x:v>
      </x:c>
      <x:c r="C3497" s="6">
        <x:v>60.2573796083333</x:v>
      </x:c>
      <x:c r="D3497" s="14" t="s">
        <x:v>92</x:v>
      </x:c>
      <x:c r="E3497" s="15">
        <x:v>44733.6693862269</x:v>
      </x:c>
      <x:c r="F3497" t="s">
        <x:v>97</x:v>
      </x:c>
      <x:c r="G3497" s="6">
        <x:v>83.446387302885</x:v>
      </x:c>
      <x:c r="H3497" t="s">
        <x:v>95</x:v>
      </x:c>
      <x:c r="I3497" s="6">
        <x:v>30.159245589175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-1</x:v>
      </x:c>
      <x:c r="O3497" s="8">
        <x:v>0</x:v>
      </x:c>
      <x:c r="Q3497">
        <x:v>0</x:v>
      </x:c>
      <x:c r="R3497" s="6">
        <x:v>23.268</x:v>
      </x:c>
      <x:c r="S3497" s="8">
        <x:v>99640.1536553817</x:v>
      </x:c>
      <x:c r="T3497" s="12">
        <x:v>285700.581871064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303190</x:v>
      </x:c>
      <x:c r="B3498" s="1">
        <x:v>44758.68188125</x:v>
      </x:c>
      <x:c r="C3498" s="6">
        <x:v>60.2741996483333</x:v>
      </x:c>
      <x:c r="D3498" s="14" t="s">
        <x:v>92</x:v>
      </x:c>
      <x:c r="E3498" s="15">
        <x:v>44733.6693862269</x:v>
      </x:c>
      <x:c r="F3498" t="s">
        <x:v>97</x:v>
      </x:c>
      <x:c r="G3498" s="6">
        <x:v>83.4533778165755</x:v>
      </x:c>
      <x:c r="H3498" t="s">
        <x:v>95</x:v>
      </x:c>
      <x:c r="I3498" s="6">
        <x:v>30.159245589175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-1</x:v>
      </x:c>
      <x:c r="O3498" s="8">
        <x:v>0</x:v>
      </x:c>
      <x:c r="Q3498">
        <x:v>0</x:v>
      </x:c>
      <x:c r="R3498" s="6">
        <x:v>23.267</x:v>
      </x:c>
      <x:c r="S3498" s="8">
        <x:v>99647.125319708</x:v>
      </x:c>
      <x:c r="T3498" s="12">
        <x:v>285703.352329209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303192</x:v>
      </x:c>
      <x:c r="B3499" s="1">
        <x:v>44758.6818929398</x:v>
      </x:c>
      <x:c r="C3499" s="6">
        <x:v>60.2910335716667</x:v>
      </x:c>
      <x:c r="D3499" s="14" t="s">
        <x:v>92</x:v>
      </x:c>
      <x:c r="E3499" s="15">
        <x:v>44733.6693862269</x:v>
      </x:c>
      <x:c r="F3499" t="s">
        <x:v>97</x:v>
      </x:c>
      <x:c r="G3499" s="6">
        <x:v>83.441008860688</x:v>
      </x:c>
      <x:c r="H3499" t="s">
        <x:v>95</x:v>
      </x:c>
      <x:c r="I3499" s="6">
        <x:v>30.165350991731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-1</x:v>
      </x:c>
      <x:c r="O3499" s="8">
        <x:v>0</x:v>
      </x:c>
      <x:c r="Q3499">
        <x:v>0</x:v>
      </x:c>
      <x:c r="R3499" s="6">
        <x:v>23.268</x:v>
      </x:c>
      <x:c r="S3499" s="8">
        <x:v>99652.6566127463</x:v>
      </x:c>
      <x:c r="T3499" s="12">
        <x:v>285709.5522934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303198</x:v>
      </x:c>
      <x:c r="B3500" s="1">
        <x:v>44758.6819040509</x:v>
      </x:c>
      <x:c r="C3500" s="6">
        <x:v>60.307016925</x:v>
      </x:c>
      <x:c r="D3500" s="14" t="s">
        <x:v>92</x:v>
      </x:c>
      <x:c r="E3500" s="15">
        <x:v>44733.6693862269</x:v>
      </x:c>
      <x:c r="F3500" t="s">
        <x:v>97</x:v>
      </x:c>
      <x:c r="G3500" s="6">
        <x:v>83.4393975048635</x:v>
      </x:c>
      <x:c r="H3500" t="s">
        <x:v>95</x:v>
      </x:c>
      <x:c r="I3500" s="6">
        <x:v>30.159245589175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-1</x:v>
      </x:c>
      <x:c r="O3500" s="8">
        <x:v>0</x:v>
      </x:c>
      <x:c r="Q3500">
        <x:v>0</x:v>
      </x:c>
      <x:c r="R3500" s="6">
        <x:v>23.269</x:v>
      </x:c>
      <x:c r="S3500" s="8">
        <x:v>99653.3628928358</x:v>
      </x:c>
      <x:c r="T3500" s="12">
        <x:v>285698.378976638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303204</x:v>
      </x:c>
      <x:c r="B3501" s="1">
        <x:v>44758.6819157407</x:v>
      </x:c>
      <x:c r="C3501" s="6">
        <x:v>60.3238609016667</x:v>
      </x:c>
      <x:c r="D3501" s="14" t="s">
        <x:v>92</x:v>
      </x:c>
      <x:c r="E3501" s="15">
        <x:v>44733.6693862269</x:v>
      </x:c>
      <x:c r="F3501" t="s">
        <x:v>97</x:v>
      </x:c>
      <x:c r="G3501" s="6">
        <x:v>83.441008860688</x:v>
      </x:c>
      <x:c r="H3501" t="s">
        <x:v>95</x:v>
      </x:c>
      <x:c r="I3501" s="6">
        <x:v>30.165350991731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-1</x:v>
      </x:c>
      <x:c r="O3501" s="8">
        <x:v>0</x:v>
      </x:c>
      <x:c r="Q3501">
        <x:v>0</x:v>
      </x:c>
      <x:c r="R3501" s="6">
        <x:v>23.268</x:v>
      </x:c>
      <x:c r="S3501" s="8">
        <x:v>99664.0237057171</x:v>
      </x:c>
      <x:c r="T3501" s="12">
        <x:v>285694.452914939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303210</x:v>
      </x:c>
      <x:c r="B3502" s="1">
        <x:v>44758.6819274306</x:v>
      </x:c>
      <x:c r="C3502" s="6">
        <x:v>60.3407043766667</x:v>
      </x:c>
      <x:c r="D3502" s="14" t="s">
        <x:v>92</x:v>
      </x:c>
      <x:c r="E3502" s="15">
        <x:v>44733.6693862269</x:v>
      </x:c>
      <x:c r="F3502" t="s">
        <x:v>97</x:v>
      </x:c>
      <x:c r="G3502" s="6">
        <x:v>83.4324084224082</x:v>
      </x:c>
      <x:c r="H3502" t="s">
        <x:v>95</x:v>
      </x:c>
      <x:c r="I3502" s="6">
        <x:v>30.159245589175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-1</x:v>
      </x:c>
      <x:c r="O3502" s="8">
        <x:v>0</x:v>
      </x:c>
      <x:c r="Q3502">
        <x:v>0</x:v>
      </x:c>
      <x:c r="R3502" s="6">
        <x:v>23.27</x:v>
      </x:c>
      <x:c r="S3502" s="8">
        <x:v>99664.1506947071</x:v>
      </x:c>
      <x:c r="T3502" s="12">
        <x:v>285691.726273481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303213</x:v>
      </x:c>
      <x:c r="B3503" s="1">
        <x:v>44758.6819391204</x:v>
      </x:c>
      <x:c r="C3503" s="6">
        <x:v>60.3575334016667</x:v>
      </x:c>
      <x:c r="D3503" s="14" t="s">
        <x:v>92</x:v>
      </x:c>
      <x:c r="E3503" s="15">
        <x:v>44733.6693862269</x:v>
      </x:c>
      <x:c r="F3503" t="s">
        <x:v>97</x:v>
      </x:c>
      <x:c r="G3503" s="6">
        <x:v>83.3851140185118</x:v>
      </x:c>
      <x:c r="H3503" t="s">
        <x:v>95</x:v>
      </x:c>
      <x:c r="I3503" s="6">
        <x:v>30.165350991731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-1</x:v>
      </x:c>
      <x:c r="O3503" s="8">
        <x:v>0</x:v>
      </x:c>
      <x:c r="Q3503">
        <x:v>0</x:v>
      </x:c>
      <x:c r="R3503" s="6">
        <x:v>23.276</x:v>
      </x:c>
      <x:c r="S3503" s="8">
        <x:v>99681.5353421731</x:v>
      </x:c>
      <x:c r="T3503" s="12">
        <x:v>285700.57031983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303216</x:v>
      </x:c>
      <x:c r="B3504" s="1">
        <x:v>44758.6819502662</x:v>
      </x:c>
      <x:c r="C3504" s="6">
        <x:v>60.3735520533333</x:v>
      </x:c>
      <x:c r="D3504" s="14" t="s">
        <x:v>92</x:v>
      </x:c>
      <x:c r="E3504" s="15">
        <x:v>44733.6693862269</x:v>
      </x:c>
      <x:c r="F3504" t="s">
        <x:v>97</x:v>
      </x:c>
      <x:c r="G3504" s="6">
        <x:v>83.3711474580473</x:v>
      </x:c>
      <x:c r="H3504" t="s">
        <x:v>95</x:v>
      </x:c>
      <x:c r="I3504" s="6">
        <x:v>30.165350991731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-1</x:v>
      </x:c>
      <x:c r="O3504" s="8">
        <x:v>0</x:v>
      </x:c>
      <x:c r="Q3504">
        <x:v>0</x:v>
      </x:c>
      <x:c r="R3504" s="6">
        <x:v>23.278</x:v>
      </x:c>
      <x:c r="S3504" s="8">
        <x:v>99674.2470824431</x:v>
      </x:c>
      <x:c r="T3504" s="12">
        <x:v>285691.364111754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303222</x:v>
      </x:c>
      <x:c r="B3505" s="1">
        <x:v>44758.681961956</x:v>
      </x:c>
      <x:c r="C3505" s="6">
        <x:v>60.3904154466667</x:v>
      </x:c>
      <x:c r="D3505" s="14" t="s">
        <x:v>92</x:v>
      </x:c>
      <x:c r="E3505" s="15">
        <x:v>44733.6693862269</x:v>
      </x:c>
      <x:c r="F3505" t="s">
        <x:v>97</x:v>
      </x:c>
      <x:c r="G3505" s="6">
        <x:v>83.3765215108206</x:v>
      </x:c>
      <x:c r="H3505" t="s">
        <x:v>95</x:v>
      </x:c>
      <x:c r="I3505" s="6">
        <x:v>30.159245589175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-1</x:v>
      </x:c>
      <x:c r="O3505" s="8">
        <x:v>0</x:v>
      </x:c>
      <x:c r="Q3505">
        <x:v>0</x:v>
      </x:c>
      <x:c r="R3505" s="6">
        <x:v>23.278</x:v>
      </x:c>
      <x:c r="S3505" s="8">
        <x:v>99687.5246222631</x:v>
      </x:c>
      <x:c r="T3505" s="12">
        <x:v>285690.585171588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303228</x:v>
      </x:c>
      <x:c r="B3506" s="1">
        <x:v>44758.6819736458</x:v>
      </x:c>
      <x:c r="C3506" s="6">
        <x:v>60.40724672</x:v>
      </x:c>
      <x:c r="D3506" s="14" t="s">
        <x:v>92</x:v>
      </x:c>
      <x:c r="E3506" s="15">
        <x:v>44733.6693862269</x:v>
      </x:c>
      <x:c r="F3506" t="s">
        <x:v>97</x:v>
      </x:c>
      <x:c r="G3506" s="6">
        <x:v>83.3818961166405</x:v>
      </x:c>
      <x:c r="H3506" t="s">
        <x:v>95</x:v>
      </x:c>
      <x:c r="I3506" s="6">
        <x:v>30.1531401977345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-1</x:v>
      </x:c>
      <x:c r="O3506" s="8">
        <x:v>0</x:v>
      </x:c>
      <x:c r="Q3506">
        <x:v>0</x:v>
      </x:c>
      <x:c r="R3506" s="6">
        <x:v>23.278</x:v>
      </x:c>
      <x:c r="S3506" s="8">
        <x:v>99694.6238997767</x:v>
      </x:c>
      <x:c r="T3506" s="12">
        <x:v>285694.432122109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303233</x:v>
      </x:c>
      <x:c r="B3507" s="1">
        <x:v>44758.6819853356</x:v>
      </x:c>
      <x:c r="C3507" s="6">
        <x:v>60.4240815483333</x:v>
      </x:c>
      <x:c r="D3507" s="14" t="s">
        <x:v>92</x:v>
      </x:c>
      <x:c r="E3507" s="15">
        <x:v>44733.6693862269</x:v>
      </x:c>
      <x:c r="F3507" t="s">
        <x:v>97</x:v>
      </x:c>
      <x:c r="G3507" s="6">
        <x:v>83.3625569313961</x:v>
      </x:c>
      <x:c r="H3507" t="s">
        <x:v>95</x:v>
      </x:c>
      <x:c r="I3507" s="6">
        <x:v>30.159245589175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-1</x:v>
      </x:c>
      <x:c r="O3507" s="8">
        <x:v>0</x:v>
      </x:c>
      <x:c r="Q3507">
        <x:v>0</x:v>
      </x:c>
      <x:c r="R3507" s="6">
        <x:v>23.28</x:v>
      </x:c>
      <x:c r="S3507" s="8">
        <x:v>99707.5175505392</x:v>
      </x:c>
      <x:c r="T3507" s="12">
        <x:v>285707.64391261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303238</x:v>
      </x:c>
      <x:c r="B3508" s="1">
        <x:v>44758.6819970718</x:v>
      </x:c>
      <x:c r="C3508" s="6">
        <x:v>60.44096996</x:v>
      </x:c>
      <x:c r="D3508" s="14" t="s">
        <x:v>92</x:v>
      </x:c>
      <x:c r="E3508" s="15">
        <x:v>44733.6693862269</x:v>
      </x:c>
      <x:c r="F3508" t="s">
        <x:v>97</x:v>
      </x:c>
      <x:c r="G3508" s="6">
        <x:v>83.3346363449675</x:v>
      </x:c>
      <x:c r="H3508" t="s">
        <x:v>95</x:v>
      </x:c>
      <x:c r="I3508" s="6">
        <x:v>30.159245589175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-1</x:v>
      </x:c>
      <x:c r="O3508" s="8">
        <x:v>0</x:v>
      </x:c>
      <x:c r="Q3508">
        <x:v>0</x:v>
      </x:c>
      <x:c r="R3508" s="6">
        <x:v>23.284</x:v>
      </x:c>
      <x:c r="S3508" s="8">
        <x:v>99708.6897197182</x:v>
      </x:c>
      <x:c r="T3508" s="12">
        <x:v>285686.062602182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303244</x:v>
      </x:c>
      <x:c r="B3509" s="1">
        <x:v>44758.6820082523</x:v>
      </x:c>
      <x:c r="C3509" s="6">
        <x:v>60.45708297</x:v>
      </x:c>
      <x:c r="D3509" s="14" t="s">
        <x:v>92</x:v>
      </x:c>
      <x:c r="E3509" s="15">
        <x:v>44733.6693862269</x:v>
      </x:c>
      <x:c r="F3509" t="s">
        <x:v>97</x:v>
      </x:c>
      <x:c r="G3509" s="6">
        <x:v>83.3485952097186</x:v>
      </x:c>
      <x:c r="H3509" t="s">
        <x:v>95</x:v>
      </x:c>
      <x:c r="I3509" s="6">
        <x:v>30.159245589175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-1</x:v>
      </x:c>
      <x:c r="O3509" s="8">
        <x:v>0</x:v>
      </x:c>
      <x:c r="Q3509">
        <x:v>0</x:v>
      </x:c>
      <x:c r="R3509" s="6">
        <x:v>23.282</x:v>
      </x:c>
      <x:c r="S3509" s="8">
        <x:v>99711.1911526803</x:v>
      </x:c>
      <x:c r="T3509" s="12">
        <x:v>285687.779920896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303250</x:v>
      </x:c>
      <x:c r="B3510" s="1">
        <x:v>44758.6820199884</x:v>
      </x:c>
      <x:c r="C3510" s="6">
        <x:v>60.4739461866667</x:v>
      </x:c>
      <x:c r="D3510" s="14" t="s">
        <x:v>92</x:v>
      </x:c>
      <x:c r="E3510" s="15">
        <x:v>44733.6693862269</x:v>
      </x:c>
      <x:c r="F3510" t="s">
        <x:v>97</x:v>
      </x:c>
      <x:c r="G3510" s="6">
        <x:v>83.3485952097186</x:v>
      </x:c>
      <x:c r="H3510" t="s">
        <x:v>95</x:v>
      </x:c>
      <x:c r="I3510" s="6">
        <x:v>30.159245589175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-1</x:v>
      </x:c>
      <x:c r="O3510" s="8">
        <x:v>0</x:v>
      </x:c>
      <x:c r="Q3510">
        <x:v>0</x:v>
      </x:c>
      <x:c r="R3510" s="6">
        <x:v>23.282</x:v>
      </x:c>
      <x:c r="S3510" s="8">
        <x:v>99717.3959483727</x:v>
      </x:c>
      <x:c r="T3510" s="12">
        <x:v>285687.291929549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303255</x:v>
      </x:c>
      <x:c r="B3511" s="1">
        <x:v>44758.6820316782</x:v>
      </x:c>
      <x:c r="C3511" s="6">
        <x:v>60.490793135</x:v>
      </x:c>
      <x:c r="D3511" s="14" t="s">
        <x:v>92</x:v>
      </x:c>
      <x:c r="E3511" s="15">
        <x:v>44733.6693862269</x:v>
      </x:c>
      <x:c r="F3511" t="s">
        <x:v>97</x:v>
      </x:c>
      <x:c r="G3511" s="6">
        <x:v>83.3346363449675</x:v>
      </x:c>
      <x:c r="H3511" t="s">
        <x:v>95</x:v>
      </x:c>
      <x:c r="I3511" s="6">
        <x:v>30.159245589175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-1</x:v>
      </x:c>
      <x:c r="O3511" s="8">
        <x:v>0</x:v>
      </x:c>
      <x:c r="Q3511">
        <x:v>0</x:v>
      </x:c>
      <x:c r="R3511" s="6">
        <x:v>23.284</x:v>
      </x:c>
      <x:c r="S3511" s="8">
        <x:v>99730.1624599135</x:v>
      </x:c>
      <x:c r="T3511" s="12">
        <x:v>285685.14062832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303260</x:v>
      </x:c>
      <x:c r="B3512" s="1">
        <x:v>44758.6820433218</x:v>
      </x:c>
      <x:c r="C3512" s="6">
        <x:v>60.5075921016667</x:v>
      </x:c>
      <x:c r="D3512" s="14" t="s">
        <x:v>92</x:v>
      </x:c>
      <x:c r="E3512" s="15">
        <x:v>44733.6693862269</x:v>
      </x:c>
      <x:c r="F3512" t="s">
        <x:v>97</x:v>
      </x:c>
      <x:c r="G3512" s="6">
        <x:v>83.2943824472033</x:v>
      </x:c>
      <x:c r="H3512" t="s">
        <x:v>95</x:v>
      </x:c>
      <x:c r="I3512" s="6">
        <x:v>30.165350991731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-1</x:v>
      </x:c>
      <x:c r="O3512" s="8">
        <x:v>0</x:v>
      </x:c>
      <x:c r="Q3512">
        <x:v>0</x:v>
      </x:c>
      <x:c r="R3512" s="6">
        <x:v>23.289</x:v>
      </x:c>
      <x:c r="S3512" s="8">
        <x:v>99734.5675157905</x:v>
      </x:c>
      <x:c r="T3512" s="12">
        <x:v>285684.366565042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303261</x:v>
      </x:c>
      <x:c r="B3513" s="1">
        <x:v>44758.6820544329</x:v>
      </x:c>
      <x:c r="C3513" s="6">
        <x:v>60.5235590833333</x:v>
      </x:c>
      <x:c r="D3513" s="14" t="s">
        <x:v>92</x:v>
      </x:c>
      <x:c r="E3513" s="15">
        <x:v>44733.6693862269</x:v>
      </x:c>
      <x:c r="F3513" t="s">
        <x:v>97</x:v>
      </x:c>
      <x:c r="G3513" s="6">
        <x:v>83.292776884073</x:v>
      </x:c>
      <x:c r="H3513" t="s">
        <x:v>95</x:v>
      </x:c>
      <x:c r="I3513" s="6">
        <x:v>30.159245589175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-1</x:v>
      </x:c>
      <x:c r="O3513" s="8">
        <x:v>0</x:v>
      </x:c>
      <x:c r="Q3513">
        <x:v>0</x:v>
      </x:c>
      <x:c r="R3513" s="6">
        <x:v>23.29</x:v>
      </x:c>
      <x:c r="S3513" s="8">
        <x:v>99737.5498294644</x:v>
      </x:c>
      <x:c r="T3513" s="12">
        <x:v>285683.170342277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303270</x:v>
      </x:c>
      <x:c r="B3514" s="1">
        <x:v>44758.682066169</x:v>
      </x:c>
      <x:c r="C3514" s="6">
        <x:v>60.5404678183333</x:v>
      </x:c>
      <x:c r="D3514" s="14" t="s">
        <x:v>92</x:v>
      </x:c>
      <x:c r="E3514" s="15">
        <x:v>44733.6693862269</x:v>
      </x:c>
      <x:c r="F3514" t="s">
        <x:v>97</x:v>
      </x:c>
      <x:c r="G3514" s="6">
        <x:v>83.3137034027841</x:v>
      </x:c>
      <x:c r="H3514" t="s">
        <x:v>95</x:v>
      </x:c>
      <x:c r="I3514" s="6">
        <x:v>30.159245589175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-1</x:v>
      </x:c>
      <x:c r="O3514" s="8">
        <x:v>0</x:v>
      </x:c>
      <x:c r="Q3514">
        <x:v>0</x:v>
      </x:c>
      <x:c r="R3514" s="6">
        <x:v>23.287</x:v>
      </x:c>
      <x:c r="S3514" s="8">
        <x:v>99753.9902632656</x:v>
      </x:c>
      <x:c r="T3514" s="12">
        <x:v>285698.187428887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303275</x:v>
      </x:c>
      <x:c r="B3515" s="1">
        <x:v>44758.6820778588</x:v>
      </x:c>
      <x:c r="C3515" s="6">
        <x:v>60.55728945</x:v>
      </x:c>
      <x:c r="D3515" s="14" t="s">
        <x:v>92</x:v>
      </x:c>
      <x:c r="E3515" s="15">
        <x:v>44733.6693862269</x:v>
      </x:c>
      <x:c r="F3515" t="s">
        <x:v>97</x:v>
      </x:c>
      <x:c r="G3515" s="6">
        <x:v>83.278829438829</x:v>
      </x:c>
      <x:c r="H3515" t="s">
        <x:v>95</x:v>
      </x:c>
      <x:c r="I3515" s="6">
        <x:v>30.159245589175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-1</x:v>
      </x:c>
      <x:c r="O3515" s="8">
        <x:v>0</x:v>
      </x:c>
      <x:c r="Q3515">
        <x:v>0</x:v>
      </x:c>
      <x:c r="R3515" s="6">
        <x:v>23.292</x:v>
      </x:c>
      <x:c r="S3515" s="8">
        <x:v>99757.5387430062</x:v>
      </x:c>
      <x:c r="T3515" s="12">
        <x:v>285700.262413996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303280</x:v>
      </x:c>
      <x:c r="B3516" s="1">
        <x:v>44758.6820895833</x:v>
      </x:c>
      <x:c r="C3516" s="6">
        <x:v>60.5741930866667</x:v>
      </x:c>
      <x:c r="D3516" s="14" t="s">
        <x:v>92</x:v>
      </x:c>
      <x:c r="E3516" s="15">
        <x:v>44733.6693862269</x:v>
      </x:c>
      <x:c r="F3516" t="s">
        <x:v>97</x:v>
      </x:c>
      <x:c r="G3516" s="6">
        <x:v>83.2579136197606</x:v>
      </x:c>
      <x:c r="H3516" t="s">
        <x:v>95</x:v>
      </x:c>
      <x:c r="I3516" s="6">
        <x:v>30.159245589175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-1</x:v>
      </x:c>
      <x:c r="O3516" s="8">
        <x:v>0</x:v>
      </x:c>
      <x:c r="Q3516">
        <x:v>0</x:v>
      </x:c>
      <x:c r="R3516" s="6">
        <x:v>23.295</x:v>
      </x:c>
      <x:c r="S3516" s="8">
        <x:v>99763.9980246308</x:v>
      </x:c>
      <x:c r="T3516" s="12">
        <x:v>285690.401995061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303281</x:v>
      </x:c>
      <x:c r="B3517" s="1">
        <x:v>44758.6821008102</x:v>
      </x:c>
      <x:c r="C3517" s="6">
        <x:v>60.59034815</x:v>
      </x:c>
      <x:c r="D3517" s="14" t="s">
        <x:v>92</x:v>
      </x:c>
      <x:c r="E3517" s="15">
        <x:v>44733.6693862269</x:v>
      </x:c>
      <x:c r="F3517" t="s">
        <x:v>97</x:v>
      </x:c>
      <x:c r="G3517" s="6">
        <x:v>83.2579136197606</x:v>
      </x:c>
      <x:c r="H3517" t="s">
        <x:v>95</x:v>
      </x:c>
      <x:c r="I3517" s="6">
        <x:v>30.159245589175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-1</x:v>
      </x:c>
      <x:c r="O3517" s="8">
        <x:v>0</x:v>
      </x:c>
      <x:c r="Q3517">
        <x:v>0</x:v>
      </x:c>
      <x:c r="R3517" s="6">
        <x:v>23.295</x:v>
      </x:c>
      <x:c r="S3517" s="8">
        <x:v>99761.510415437</x:v>
      </x:c>
      <x:c r="T3517" s="12">
        <x:v>285691.95790279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303286</x:v>
      </x:c>
      <x:c r="B3518" s="1">
        <x:v>44758.6821125</x:v>
      </x:c>
      <x:c r="C3518" s="6">
        <x:v>60.6071823633333</x:v>
      </x:c>
      <x:c r="D3518" s="14" t="s">
        <x:v>92</x:v>
      </x:c>
      <x:c r="E3518" s="15">
        <x:v>44733.6693862269</x:v>
      </x:c>
      <x:c r="F3518" t="s">
        <x:v>97</x:v>
      </x:c>
      <x:c r="G3518" s="6">
        <x:v>83.2370042167935</x:v>
      </x:c>
      <x:c r="H3518" t="s">
        <x:v>95</x:v>
      </x:c>
      <x:c r="I3518" s="6">
        <x:v>30.159245589175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-1</x:v>
      </x:c>
      <x:c r="O3518" s="8">
        <x:v>0</x:v>
      </x:c>
      <x:c r="Q3518">
        <x:v>0</x:v>
      </x:c>
      <x:c r="R3518" s="6">
        <x:v>23.298</x:v>
      </x:c>
      <x:c r="S3518" s="8">
        <x:v>99771.6806889536</x:v>
      </x:c>
      <x:c r="T3518" s="12">
        <x:v>285693.408640588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303295</x:v>
      </x:c>
      <x:c r="B3519" s="1">
        <x:v>44758.6821241898</x:v>
      </x:c>
      <x:c r="C3519" s="6">
        <x:v>60.6240092883333</x:v>
      </x:c>
      <x:c r="D3519" s="14" t="s">
        <x:v>92</x:v>
      </x:c>
      <x:c r="E3519" s="15">
        <x:v>44733.6693862269</x:v>
      </x:c>
      <x:c r="F3519" t="s">
        <x:v>97</x:v>
      </x:c>
      <x:c r="G3519" s="6">
        <x:v>83.2455769429623</x:v>
      </x:c>
      <x:c r="H3519" t="s">
        <x:v>95</x:v>
      </x:c>
      <x:c r="I3519" s="6">
        <x:v>30.165350991731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-1</x:v>
      </x:c>
      <x:c r="O3519" s="8">
        <x:v>0</x:v>
      </x:c>
      <x:c r="Q3519">
        <x:v>0</x:v>
      </x:c>
      <x:c r="R3519" s="6">
        <x:v>23.296</x:v>
      </x:c>
      <x:c r="S3519" s="8">
        <x:v>99779.1782465224</x:v>
      </x:c>
      <x:c r="T3519" s="12">
        <x:v>285687.411189346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303300</x:v>
      </x:c>
      <x:c r="B3520" s="1">
        <x:v>44758.6821359144</x:v>
      </x:c>
      <x:c r="C3520" s="6">
        <x:v>60.6409171833333</x:v>
      </x:c>
      <x:c r="D3520" s="14" t="s">
        <x:v>92</x:v>
      </x:c>
      <x:c r="E3520" s="15">
        <x:v>44733.6693862269</x:v>
      </x:c>
      <x:c r="F3520" t="s">
        <x:v>97</x:v>
      </x:c>
      <x:c r="G3520" s="6">
        <x:v>83.2509431060079</x:v>
      </x:c>
      <x:c r="H3520" t="s">
        <x:v>95</x:v>
      </x:c>
      <x:c r="I3520" s="6">
        <x:v>30.159245589175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-1</x:v>
      </x:c>
      <x:c r="O3520" s="8">
        <x:v>0</x:v>
      </x:c>
      <x:c r="Q3520">
        <x:v>0</x:v>
      </x:c>
      <x:c r="R3520" s="6">
        <x:v>23.296</x:v>
      </x:c>
      <x:c r="S3520" s="8">
        <x:v>99789.8449002365</x:v>
      </x:c>
      <x:c r="T3520" s="12">
        <x:v>285694.246259873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303301</x:v>
      </x:c>
      <x:c r="B3521" s="1">
        <x:v>44758.6821470255</x:v>
      </x:c>
      <x:c r="C3521" s="6">
        <x:v>60.6568900966667</x:v>
      </x:c>
      <x:c r="D3521" s="14" t="s">
        <x:v>92</x:v>
      </x:c>
      <x:c r="E3521" s="15">
        <x:v>44733.6693862269</x:v>
      </x:c>
      <x:c r="F3521" t="s">
        <x:v>97</x:v>
      </x:c>
      <x:c r="G3521" s="6">
        <x:v>83.2214657531825</x:v>
      </x:c>
      <x:c r="H3521" t="s">
        <x:v>95</x:v>
      </x:c>
      <x:c r="I3521" s="6">
        <x:v>30.1531401977345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-1</x:v>
      </x:c>
      <x:c r="O3521" s="8">
        <x:v>0</x:v>
      </x:c>
      <x:c r="Q3521">
        <x:v>0</x:v>
      </x:c>
      <x:c r="R3521" s="6">
        <x:v>23.301</x:v>
      </x:c>
      <x:c r="S3521" s="8">
        <x:v>99790.1065680199</x:v>
      </x:c>
      <x:c r="T3521" s="12">
        <x:v>285690.471296926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303307</x:v>
      </x:c>
      <x:c r="B3522" s="1">
        <x:v>44758.6821587616</x:v>
      </x:c>
      <x:c r="C3522" s="6">
        <x:v>60.6737997616667</x:v>
      </x:c>
      <x:c r="D3522" s="14" t="s">
        <x:v>92</x:v>
      </x:c>
      <x:c r="E3522" s="15">
        <x:v>44733.6693862269</x:v>
      </x:c>
      <x:c r="F3522" t="s">
        <x:v>97</x:v>
      </x:c>
      <x:c r="G3522" s="6">
        <x:v>83.2214657531825</x:v>
      </x:c>
      <x:c r="H3522" t="s">
        <x:v>95</x:v>
      </x:c>
      <x:c r="I3522" s="6">
        <x:v>30.1531401977345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-1</x:v>
      </x:c>
      <x:c r="O3522" s="8">
        <x:v>0</x:v>
      </x:c>
      <x:c r="Q3522">
        <x:v>0</x:v>
      </x:c>
      <x:c r="R3522" s="6">
        <x:v>23.301</x:v>
      </x:c>
      <x:c r="S3522" s="8">
        <x:v>99804.19274457</x:v>
      </x:c>
      <x:c r="T3522" s="12">
        <x:v>285696.95880914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303315</x:v>
      </x:c>
      <x:c r="B3523" s="1">
        <x:v>44758.6821704514</x:v>
      </x:c>
      <x:c r="C3523" s="6">
        <x:v>60.69065905</x:v>
      </x:c>
      <x:c r="D3523" s="14" t="s">
        <x:v>92</x:v>
      </x:c>
      <x:c r="E3523" s="15">
        <x:v>44733.6693862269</x:v>
      </x:c>
      <x:c r="F3523" t="s">
        <x:v>97</x:v>
      </x:c>
      <x:c r="G3523" s="6">
        <x:v>83.2214657531825</x:v>
      </x:c>
      <x:c r="H3523" t="s">
        <x:v>95</x:v>
      </x:c>
      <x:c r="I3523" s="6">
        <x:v>30.1531401977345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-1</x:v>
      </x:c>
      <x:c r="O3523" s="8">
        <x:v>0</x:v>
      </x:c>
      <x:c r="Q3523">
        <x:v>0</x:v>
      </x:c>
      <x:c r="R3523" s="6">
        <x:v>23.301</x:v>
      </x:c>
      <x:c r="S3523" s="8">
        <x:v>99808.6191163338</x:v>
      </x:c>
      <x:c r="T3523" s="12">
        <x:v>285699.217179262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303320</x:v>
      </x:c>
      <x:c r="B3524" s="1">
        <x:v>44758.6821822106</x:v>
      </x:c>
      <x:c r="C3524" s="6">
        <x:v>60.7075557783333</x:v>
      </x:c>
      <x:c r="D3524" s="14" t="s">
        <x:v>92</x:v>
      </x:c>
      <x:c r="E3524" s="15">
        <x:v>44733.6693862269</x:v>
      </x:c>
      <x:c r="F3524" t="s">
        <x:v>97</x:v>
      </x:c>
      <x:c r="G3524" s="6">
        <x:v>83.2161012271664</x:v>
      </x:c>
      <x:c r="H3524" t="s">
        <x:v>95</x:v>
      </x:c>
      <x:c r="I3524" s="6">
        <x:v>30.159245589175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-1</x:v>
      </x:c>
      <x:c r="O3524" s="8">
        <x:v>0</x:v>
      </x:c>
      <x:c r="Q3524">
        <x:v>0</x:v>
      </x:c>
      <x:c r="R3524" s="6">
        <x:v>23.301</x:v>
      </x:c>
      <x:c r="S3524" s="8">
        <x:v>99815.3255325821</x:v>
      </x:c>
      <x:c r="T3524" s="12">
        <x:v>285696.086848185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303325</x:v>
      </x:c>
      <x:c r="B3525" s="1">
        <x:v>44758.6821939005</x:v>
      </x:c>
      <x:c r="C3525" s="6">
        <x:v>60.7243937983333</x:v>
      </x:c>
      <x:c r="D3525" s="14" t="s">
        <x:v>92</x:v>
      </x:c>
      <x:c r="E3525" s="15">
        <x:v>44733.6693862269</x:v>
      </x:c>
      <x:c r="F3525" t="s">
        <x:v>97</x:v>
      </x:c>
      <x:c r="G3525" s="6">
        <x:v>83.1759153693978</x:v>
      </x:c>
      <x:c r="H3525" t="s">
        <x:v>95</x:v>
      </x:c>
      <x:c r="I3525" s="6">
        <x:v>30.165350991731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-1</x:v>
      </x:c>
      <x:c r="O3525" s="8">
        <x:v>0</x:v>
      </x:c>
      <x:c r="Q3525">
        <x:v>0</x:v>
      </x:c>
      <x:c r="R3525" s="6">
        <x:v>23.306</x:v>
      </x:c>
      <x:c r="S3525" s="8">
        <x:v>99824.7033668472</x:v>
      </x:c>
      <x:c r="T3525" s="12">
        <x:v>285694.802128133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303326</x:v>
      </x:c>
      <x:c r="B3526" s="1">
        <x:v>44758.6822049769</x:v>
      </x:c>
      <x:c r="C3526" s="6">
        <x:v>60.7403476733333</x:v>
      </x:c>
      <x:c r="D3526" s="14" t="s">
        <x:v>92</x:v>
      </x:c>
      <x:c r="E3526" s="15">
        <x:v>44733.6693862269</x:v>
      </x:c>
      <x:c r="F3526" t="s">
        <x:v>97</x:v>
      </x:c>
      <x:c r="G3526" s="6">
        <x:v>83.1882405458665</x:v>
      </x:c>
      <x:c r="H3526" t="s">
        <x:v>95</x:v>
      </x:c>
      <x:c r="I3526" s="6">
        <x:v>30.159245589175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-1</x:v>
      </x:c>
      <x:c r="O3526" s="8">
        <x:v>0</x:v>
      </x:c>
      <x:c r="Q3526">
        <x:v>0</x:v>
      </x:c>
      <x:c r="R3526" s="6">
        <x:v>23.305</x:v>
      </x:c>
      <x:c r="S3526" s="8">
        <x:v>99827.6419960012</x:v>
      </x:c>
      <x:c r="T3526" s="12">
        <x:v>285688.685504477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303331</x:v>
      </x:c>
      <x:c r="B3527" s="1">
        <x:v>44758.6822166319</x:v>
      </x:c>
      <x:c r="C3527" s="6">
        <x:v>60.7571428966667</x:v>
      </x:c>
      <x:c r="D3527" s="14" t="s">
        <x:v>92</x:v>
      </x:c>
      <x:c r="E3527" s="15">
        <x:v>44733.6693862269</x:v>
      </x:c>
      <x:c r="F3527" t="s">
        <x:v>97</x:v>
      </x:c>
      <x:c r="G3527" s="6">
        <x:v>83.1657522801294</x:v>
      </x:c>
      <x:c r="H3527" t="s">
        <x:v>95</x:v>
      </x:c>
      <x:c r="I3527" s="6">
        <x:v>30.1531401977345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-1</x:v>
      </x:c>
      <x:c r="O3527" s="8">
        <x:v>0</x:v>
      </x:c>
      <x:c r="Q3527">
        <x:v>0</x:v>
      </x:c>
      <x:c r="R3527" s="6">
        <x:v>23.309</x:v>
      </x:c>
      <x:c r="S3527" s="8">
        <x:v>99830.7686472811</x:v>
      </x:c>
      <x:c r="T3527" s="12">
        <x:v>285693.309913582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303339</x:v>
      </x:c>
      <x:c r="B3528" s="1">
        <x:v>44758.6822283218</x:v>
      </x:c>
      <x:c r="C3528" s="6">
        <x:v>60.77395446</x:v>
      </x:c>
      <x:c r="D3528" s="14" t="s">
        <x:v>92</x:v>
      </x:c>
      <x:c r="E3528" s="15">
        <x:v>44733.6693862269</x:v>
      </x:c>
      <x:c r="F3528" t="s">
        <x:v>97</x:v>
      </x:c>
      <x:c r="G3528" s="6">
        <x:v>83.186639493361</x:v>
      </x:c>
      <x:c r="H3528" t="s">
        <x:v>95</x:v>
      </x:c>
      <x:c r="I3528" s="6">
        <x:v>30.1531401977345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-1</x:v>
      </x:c>
      <x:c r="O3528" s="8">
        <x:v>0</x:v>
      </x:c>
      <x:c r="Q3528">
        <x:v>0</x:v>
      </x:c>
      <x:c r="R3528" s="6">
        <x:v>23.306</x:v>
      </x:c>
      <x:c r="S3528" s="8">
        <x:v>99845.6235177079</x:v>
      </x:c>
      <x:c r="T3528" s="12">
        <x:v>285687.374552583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303345</x:v>
      </x:c>
      <x:c r="B3529" s="1">
        <x:v>44758.6822400116</x:v>
      </x:c>
      <x:c r="C3529" s="6">
        <x:v>60.7907979683333</x:v>
      </x:c>
      <x:c r="D3529" s="14" t="s">
        <x:v>92</x:v>
      </x:c>
      <x:c r="E3529" s="15">
        <x:v>44733.6693862269</x:v>
      </x:c>
      <x:c r="F3529" t="s">
        <x:v>97</x:v>
      </x:c>
      <x:c r="G3529" s="6">
        <x:v>83.1603912546151</x:v>
      </x:c>
      <x:c r="H3529" t="s">
        <x:v>95</x:v>
      </x:c>
      <x:c r="I3529" s="6">
        <x:v>30.159245589175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-1</x:v>
      </x:c>
      <x:c r="O3529" s="8">
        <x:v>0</x:v>
      </x:c>
      <x:c r="Q3529">
        <x:v>0</x:v>
      </x:c>
      <x:c r="R3529" s="6">
        <x:v>23.309</x:v>
      </x:c>
      <x:c r="S3529" s="8">
        <x:v>99853.7062852245</x:v>
      </x:c>
      <x:c r="T3529" s="12">
        <x:v>285697.512039571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303350</x:v>
      </x:c>
      <x:c r="B3530" s="1">
        <x:v>44758.6822517014</x:v>
      </x:c>
      <x:c r="C3530" s="6">
        <x:v>60.80762537</x:v>
      </x:c>
      <x:c r="D3530" s="14" t="s">
        <x:v>92</x:v>
      </x:c>
      <x:c r="E3530" s="15">
        <x:v>44733.6693862269</x:v>
      </x:c>
      <x:c r="F3530" t="s">
        <x:v>97</x:v>
      </x:c>
      <x:c r="G3530" s="6">
        <x:v>83.1325533468792</x:v>
      </x:c>
      <x:c r="H3530" t="s">
        <x:v>95</x:v>
      </x:c>
      <x:c r="I3530" s="6">
        <x:v>30.159245589175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-1</x:v>
      </x:c>
      <x:c r="O3530" s="8">
        <x:v>0</x:v>
      </x:c>
      <x:c r="Q3530">
        <x:v>0</x:v>
      </x:c>
      <x:c r="R3530" s="6">
        <x:v>23.313</x:v>
      </x:c>
      <x:c r="S3530" s="8">
        <x:v>99859.4159297065</x:v>
      </x:c>
      <x:c r="T3530" s="12">
        <x:v>285695.794050539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303351</x:v>
      </x:c>
      <x:c r="B3531" s="1">
        <x:v>44758.6822627662</x:v>
      </x:c>
      <x:c r="C3531" s="6">
        <x:v>60.8235945416667</x:v>
      </x:c>
      <x:c r="D3531" s="14" t="s">
        <x:v>92</x:v>
      </x:c>
      <x:c r="E3531" s="15">
        <x:v>44733.6693862269</x:v>
      </x:c>
      <x:c r="F3531" t="s">
        <x:v>97</x:v>
      </x:c>
      <x:c r="G3531" s="6">
        <x:v>83.1170403474884</x:v>
      </x:c>
      <x:c r="H3531" t="s">
        <x:v>95</x:v>
      </x:c>
      <x:c r="I3531" s="6">
        <x:v>30.1531401977345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-1</x:v>
      </x:c>
      <x:c r="O3531" s="8">
        <x:v>0</x:v>
      </x:c>
      <x:c r="Q3531">
        <x:v>0</x:v>
      </x:c>
      <x:c r="R3531" s="6">
        <x:v>23.316</x:v>
      </x:c>
      <x:c r="S3531" s="8">
        <x:v>99860.4737241423</x:v>
      </x:c>
      <x:c r="T3531" s="12">
        <x:v>285702.940702629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303357</x:v>
      </x:c>
      <x:c r="B3532" s="1">
        <x:v>44758.682274456</x:v>
      </x:c>
      <x:c r="C3532" s="6">
        <x:v>60.84042145</x:v>
      </x:c>
      <x:c r="D3532" s="14" t="s">
        <x:v>92</x:v>
      </x:c>
      <x:c r="E3532" s="15">
        <x:v>44733.6693862269</x:v>
      </x:c>
      <x:c r="F3532" t="s">
        <x:v>97</x:v>
      </x:c>
      <x:c r="G3532" s="6">
        <x:v>83.1116823825816</x:v>
      </x:c>
      <x:c r="H3532" t="s">
        <x:v>95</x:v>
      </x:c>
      <x:c r="I3532" s="6">
        <x:v>30.159245589175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-1</x:v>
      </x:c>
      <x:c r="O3532" s="8">
        <x:v>0</x:v>
      </x:c>
      <x:c r="Q3532">
        <x:v>0</x:v>
      </x:c>
      <x:c r="R3532" s="6">
        <x:v>23.316</x:v>
      </x:c>
      <x:c r="S3532" s="8">
        <x:v>99870.8763488177</x:v>
      </x:c>
      <x:c r="T3532" s="12">
        <x:v>285702.983230162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303364</x:v>
      </x:c>
      <x:c r="B3533" s="1">
        <x:v>44758.6822861111</x:v>
      </x:c>
      <x:c r="C3533" s="6">
        <x:v>60.8572012883333</x:v>
      </x:c>
      <x:c r="D3533" s="14" t="s">
        <x:v>92</x:v>
      </x:c>
      <x:c r="E3533" s="15">
        <x:v>44733.6693862269</x:v>
      </x:c>
      <x:c r="F3533" t="s">
        <x:v>97</x:v>
      </x:c>
      <x:c r="G3533" s="6">
        <x:v>83.1309544869984</x:v>
      </x:c>
      <x:c r="H3533" t="s">
        <x:v>95</x:v>
      </x:c>
      <x:c r="I3533" s="6">
        <x:v>30.1531401977345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-1</x:v>
      </x:c>
      <x:c r="O3533" s="8">
        <x:v>0</x:v>
      </x:c>
      <x:c r="Q3533">
        <x:v>0</x:v>
      </x:c>
      <x:c r="R3533" s="6">
        <x:v>23.314</x:v>
      </x:c>
      <x:c r="S3533" s="8">
        <x:v>99873.828680307</x:v>
      </x:c>
      <x:c r="T3533" s="12">
        <x:v>285704.519976745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303367</x:v>
      </x:c>
      <x:c r="B3534" s="1">
        <x:v>44758.6822977662</x:v>
      </x:c>
      <x:c r="C3534" s="6">
        <x:v>60.873989725</x:v>
      </x:c>
      <x:c r="D3534" s="14" t="s">
        <x:v>92</x:v>
      </x:c>
      <x:c r="E3534" s="15">
        <x:v>44733.6693862269</x:v>
      </x:c>
      <x:c r="F3534" t="s">
        <x:v>97</x:v>
      </x:c>
      <x:c r="G3534" s="6">
        <x:v>83.1116823825816</x:v>
      </x:c>
      <x:c r="H3534" t="s">
        <x:v>95</x:v>
      </x:c>
      <x:c r="I3534" s="6">
        <x:v>30.159245589175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-1</x:v>
      </x:c>
      <x:c r="O3534" s="8">
        <x:v>0</x:v>
      </x:c>
      <x:c r="Q3534">
        <x:v>0</x:v>
      </x:c>
      <x:c r="R3534" s="6">
        <x:v>23.316</x:v>
      </x:c>
      <x:c r="S3534" s="8">
        <x:v>99876.7736717959</x:v>
      </x:c>
      <x:c r="T3534" s="12">
        <x:v>285683.810168496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303375</x:v>
      </x:c>
      <x:c r="B3535" s="1">
        <x:v>44758.6823095255</x:v>
      </x:c>
      <x:c r="C3535" s="6">
        <x:v>60.8908818633333</x:v>
      </x:c>
      <x:c r="D3535" s="14" t="s">
        <x:v>92</x:v>
      </x:c>
      <x:c r="E3535" s="15">
        <x:v>44733.6693862269</x:v>
      </x:c>
      <x:c r="F3535" t="s">
        <x:v>97</x:v>
      </x:c>
      <x:c r="G3535" s="6">
        <x:v>83.0993698395521</x:v>
      </x:c>
      <x:c r="H3535" t="s">
        <x:v>95</x:v>
      </x:c>
      <x:c r="I3535" s="6">
        <x:v>30.165350991731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-1</x:v>
      </x:c>
      <x:c r="O3535" s="8">
        <x:v>0</x:v>
      </x:c>
      <x:c r="Q3535">
        <x:v>0</x:v>
      </x:c>
      <x:c r="R3535" s="6">
        <x:v>23.317</x:v>
      </x:c>
      <x:c r="S3535" s="8">
        <x:v>99888.7044115767</x:v>
      </x:c>
      <x:c r="T3535" s="12">
        <x:v>285691.975572476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303380</x:v>
      </x:c>
      <x:c r="B3536" s="1">
        <x:v>44758.6823211458</x:v>
      </x:c>
      <x:c r="C3536" s="6">
        <x:v>60.90765674</x:v>
      </x:c>
      <x:c r="D3536" s="14" t="s">
        <x:v>92</x:v>
      </x:c>
      <x:c r="E3536" s="15">
        <x:v>44733.6693862269</x:v>
      </x:c>
      <x:c r="F3536" t="s">
        <x:v>97</x:v>
      </x:c>
      <x:c r="G3536" s="6">
        <x:v>83.0838643802908</x:v>
      </x:c>
      <x:c r="H3536" t="s">
        <x:v>95</x:v>
      </x:c>
      <x:c r="I3536" s="6">
        <x:v>30.159245589175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-1</x:v>
      </x:c>
      <x:c r="O3536" s="8">
        <x:v>0</x:v>
      </x:c>
      <x:c r="Q3536">
        <x:v>0</x:v>
      </x:c>
      <x:c r="R3536" s="6">
        <x:v>23.32</x:v>
      </x:c>
      <x:c r="S3536" s="8">
        <x:v>99885.7838239316</x:v>
      </x:c>
      <x:c r="T3536" s="12">
        <x:v>285694.692162638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303382</x:v>
      </x:c>
      <x:c r="B3537" s="1">
        <x:v>44758.6823322917</x:v>
      </x:c>
      <x:c r="C3537" s="6">
        <x:v>60.92370971</x:v>
      </x:c>
      <x:c r="D3537" s="14" t="s">
        <x:v>92</x:v>
      </x:c>
      <x:c r="E3537" s="15">
        <x:v>44733.6693862269</x:v>
      </x:c>
      <x:c r="F3537" t="s">
        <x:v>97</x:v>
      </x:c>
      <x:c r="G3537" s="6">
        <x:v>83.0576539821181</x:v>
      </x:c>
      <x:c r="H3537" t="s">
        <x:v>95</x:v>
      </x:c>
      <x:c r="I3537" s="6">
        <x:v>30.165350991731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-1</x:v>
      </x:c>
      <x:c r="O3537" s="8">
        <x:v>0</x:v>
      </x:c>
      <x:c r="Q3537">
        <x:v>0</x:v>
      </x:c>
      <x:c r="R3537" s="6">
        <x:v>23.323</x:v>
      </x:c>
      <x:c r="S3537" s="8">
        <x:v>99905.3769083444</x:v>
      </x:c>
      <x:c r="T3537" s="12">
        <x:v>285692.59015908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303388</x:v>
      </x:c>
      <x:c r="B3538" s="1">
        <x:v>44758.6823440972</x:v>
      </x:c>
      <x:c r="C3538" s="6">
        <x:v>60.9406769583333</x:v>
      </x:c>
      <x:c r="D3538" s="14" t="s">
        <x:v>92</x:v>
      </x:c>
      <x:c r="E3538" s="15">
        <x:v>44733.6693862269</x:v>
      </x:c>
      <x:c r="F3538" t="s">
        <x:v>97</x:v>
      </x:c>
      <x:c r="G3538" s="6">
        <x:v>83.0908178150864</x:v>
      </x:c>
      <x:c r="H3538" t="s">
        <x:v>95</x:v>
      </x:c>
      <x:c r="I3538" s="6">
        <x:v>30.159245589175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-1</x:v>
      </x:c>
      <x:c r="O3538" s="8">
        <x:v>0</x:v>
      </x:c>
      <x:c r="Q3538">
        <x:v>0</x:v>
      </x:c>
      <x:c r="R3538" s="6">
        <x:v>23.319</x:v>
      </x:c>
      <x:c r="S3538" s="8">
        <x:v>99904.9503112134</x:v>
      </x:c>
      <x:c r="T3538" s="12">
        <x:v>285690.544357838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303393</x:v>
      </x:c>
      <x:c r="B3539" s="1">
        <x:v>44758.682355787</x:v>
      </x:c>
      <x:c r="C3539" s="6">
        <x:v>60.9574990183333</x:v>
      </x:c>
      <x:c r="D3539" s="14" t="s">
        <x:v>92</x:v>
      </x:c>
      <x:c r="E3539" s="15">
        <x:v>44733.6693862269</x:v>
      </x:c>
      <x:c r="F3539" t="s">
        <x:v>97</x:v>
      </x:c>
      <x:c r="G3539" s="6">
        <x:v>83.0507038248011</x:v>
      </x:c>
      <x:c r="H3539" t="s">
        <x:v>95</x:v>
      </x:c>
      <x:c r="I3539" s="6">
        <x:v>30.165350991731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-1</x:v>
      </x:c>
      <x:c r="O3539" s="8">
        <x:v>0</x:v>
      </x:c>
      <x:c r="Q3539">
        <x:v>0</x:v>
      </x:c>
      <x:c r="R3539" s="6">
        <x:v>23.324</x:v>
      </x:c>
      <x:c r="S3539" s="8">
        <x:v>99912.1058081366</x:v>
      </x:c>
      <x:c r="T3539" s="12">
        <x:v>285695.21394768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303399</x:v>
      </x:c>
      <x:c r="B3540" s="1">
        <x:v>44758.6823674769</x:v>
      </x:c>
      <x:c r="C3540" s="6">
        <x:v>60.9743586783333</x:v>
      </x:c>
      <x:c r="D3540" s="14" t="s">
        <x:v>92</x:v>
      </x:c>
      <x:c r="E3540" s="15">
        <x:v>44733.6693862269</x:v>
      </x:c>
      <x:c r="F3540" t="s">
        <x:v>97</x:v>
      </x:c>
      <x:c r="G3540" s="6">
        <x:v>83.0475122816478</x:v>
      </x:c>
      <x:c r="H3540" t="s">
        <x:v>95</x:v>
      </x:c>
      <x:c r="I3540" s="6">
        <x:v>30.1531401977345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-1</x:v>
      </x:c>
      <x:c r="O3540" s="8">
        <x:v>0</x:v>
      </x:c>
      <x:c r="Q3540">
        <x:v>0</x:v>
      </x:c>
      <x:c r="R3540" s="6">
        <x:v>23.326</x:v>
      </x:c>
      <x:c r="S3540" s="8">
        <x:v>99923.3523932323</x:v>
      </x:c>
      <x:c r="T3540" s="12">
        <x:v>285686.946020989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303401</x:v>
      </x:c>
      <x:c r="B3541" s="1">
        <x:v>44758.6823786227</x:v>
      </x:c>
      <x:c r="C3541" s="6">
        <x:v>60.99038297</x:v>
      </x:c>
      <x:c r="D3541" s="14" t="s">
        <x:v>92</x:v>
      </x:c>
      <x:c r="E3541" s="15">
        <x:v>44733.6693862269</x:v>
      </x:c>
      <x:c r="F3541" t="s">
        <x:v>97</x:v>
      </x:c>
      <x:c r="G3541" s="6">
        <x:v>83.0421586852671</x:v>
      </x:c>
      <x:c r="H3541" t="s">
        <x:v>95</x:v>
      </x:c>
      <x:c r="I3541" s="6">
        <x:v>30.159245589175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-1</x:v>
      </x:c>
      <x:c r="O3541" s="8">
        <x:v>0</x:v>
      </x:c>
      <x:c r="Q3541">
        <x:v>0</x:v>
      </x:c>
      <x:c r="R3541" s="6">
        <x:v>23.326</x:v>
      </x:c>
      <x:c r="S3541" s="8">
        <x:v>99927.1142648114</x:v>
      </x:c>
      <x:c r="T3541" s="12">
        <x:v>285694.112957543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303409</x:v>
      </x:c>
      <x:c r="B3542" s="1">
        <x:v>44758.6823903588</x:v>
      </x:c>
      <x:c r="C3542" s="6">
        <x:v>61.00730053</x:v>
      </x:c>
      <x:c r="D3542" s="14" t="s">
        <x:v>92</x:v>
      </x:c>
      <x:c r="E3542" s="15">
        <x:v>44733.6693862269</x:v>
      </x:c>
      <x:c r="F3542" t="s">
        <x:v>97</x:v>
      </x:c>
      <x:c r="G3542" s="6">
        <x:v>83.0298576118235</x:v>
      </x:c>
      <x:c r="H3542" t="s">
        <x:v>95</x:v>
      </x:c>
      <x:c r="I3542" s="6">
        <x:v>30.165350991731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-1</x:v>
      </x:c>
      <x:c r="O3542" s="8">
        <x:v>0</x:v>
      </x:c>
      <x:c r="Q3542">
        <x:v>0</x:v>
      </x:c>
      <x:c r="R3542" s="6">
        <x:v>23.327</x:v>
      </x:c>
      <x:c r="S3542" s="8">
        <x:v>99932.1348281097</x:v>
      </x:c>
      <x:c r="T3542" s="12">
        <x:v>285680.043744993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303414</x:v>
      </x:c>
      <x:c r="B3543" s="1">
        <x:v>44758.6824020486</x:v>
      </x:c>
      <x:c r="C3543" s="6">
        <x:v>61.0241126433333</x:v>
      </x:c>
      <x:c r="D3543" s="14" t="s">
        <x:v>92</x:v>
      </x:c>
      <x:c r="E3543" s="15">
        <x:v>44733.6693862269</x:v>
      </x:c>
      <x:c r="F3543" t="s">
        <x:v>97</x:v>
      </x:c>
      <x:c r="G3543" s="6">
        <x:v>83.0159636846322</x:v>
      </x:c>
      <x:c r="H3543" t="s">
        <x:v>95</x:v>
      </x:c>
      <x:c r="I3543" s="6">
        <x:v>30.165350991731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-1</x:v>
      </x:c>
      <x:c r="O3543" s="8">
        <x:v>0</x:v>
      </x:c>
      <x:c r="Q3543">
        <x:v>0</x:v>
      </x:c>
      <x:c r="R3543" s="6">
        <x:v>23.329</x:v>
      </x:c>
      <x:c r="S3543" s="8">
        <x:v>99944.3481688182</x:v>
      </x:c>
      <x:c r="T3543" s="12">
        <x:v>285686.400944513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303419</x:v>
      </x:c>
      <x:c r="B3544" s="1">
        <x:v>44758.6824137384</x:v>
      </x:c>
      <x:c r="C3544" s="6">
        <x:v>61.0409461783333</x:v>
      </x:c>
      <x:c r="D3544" s="14" t="s">
        <x:v>92</x:v>
      </x:c>
      <x:c r="E3544" s="15">
        <x:v>44733.6693862269</x:v>
      </x:c>
      <x:c r="F3544" t="s">
        <x:v>97</x:v>
      </x:c>
      <x:c r="G3544" s="6">
        <x:v>83.0020725949933</x:v>
      </x:c>
      <x:c r="H3544" t="s">
        <x:v>95</x:v>
      </x:c>
      <x:c r="I3544" s="6">
        <x:v>30.165350991731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-1</x:v>
      </x:c>
      <x:c r="O3544" s="8">
        <x:v>0</x:v>
      </x:c>
      <x:c r="Q3544">
        <x:v>0</x:v>
      </x:c>
      <x:c r="R3544" s="6">
        <x:v>23.331</x:v>
      </x:c>
      <x:c r="S3544" s="8">
        <x:v>99944.3714983857</x:v>
      </x:c>
      <x:c r="T3544" s="12">
        <x:v>285693.85917411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303423</x:v>
      </x:c>
      <x:c r="B3545" s="1">
        <x:v>44758.6824248495</x:v>
      </x:c>
      <x:c r="C3545" s="6">
        <x:v>61.0569814833333</x:v>
      </x:c>
      <x:c r="D3545" s="14" t="s">
        <x:v>92</x:v>
      </x:c>
      <x:c r="E3545" s="15">
        <x:v>44733.6693862269</x:v>
      </x:c>
      <x:c r="F3545" t="s">
        <x:v>97</x:v>
      </x:c>
      <x:c r="G3545" s="6">
        <x:v>82.995128114002</x:v>
      </x:c>
      <x:c r="H3545" t="s">
        <x:v>95</x:v>
      </x:c>
      <x:c r="I3545" s="6">
        <x:v>30.165350991731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-1</x:v>
      </x:c>
      <x:c r="O3545" s="8">
        <x:v>0</x:v>
      </x:c>
      <x:c r="Q3545">
        <x:v>0</x:v>
      </x:c>
      <x:c r="R3545" s="6">
        <x:v>23.332</x:v>
      </x:c>
      <x:c r="S3545" s="8">
        <x:v>99951.993364109</x:v>
      </x:c>
      <x:c r="T3545" s="12">
        <x:v>285683.07506849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303429</x:v>
      </x:c>
      <x:c r="B3546" s="1">
        <x:v>44758.6824365393</x:v>
      </x:c>
      <x:c r="C3546" s="6">
        <x:v>61.07379779</x:v>
      </x:c>
      <x:c r="D3546" s="14" t="s">
        <x:v>92</x:v>
      </x:c>
      <x:c r="E3546" s="15">
        <x:v>44733.6693862269</x:v>
      </x:c>
      <x:c r="F3546" t="s">
        <x:v>97</x:v>
      </x:c>
      <x:c r="G3546" s="6">
        <x:v>82.9935343325901</x:v>
      </x:c>
      <x:c r="H3546" t="s">
        <x:v>95</x:v>
      </x:c>
      <x:c r="I3546" s="6">
        <x:v>30.159245589175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-1</x:v>
      </x:c>
      <x:c r="O3546" s="8">
        <x:v>0</x:v>
      </x:c>
      <x:c r="Q3546">
        <x:v>0</x:v>
      </x:c>
      <x:c r="R3546" s="6">
        <x:v>23.333</x:v>
      </x:c>
      <x:c r="S3546" s="8">
        <x:v>99959.0759305263</x:v>
      </x:c>
      <x:c r="T3546" s="12">
        <x:v>285693.374940671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303434</x:v>
      </x:c>
      <x:c r="B3547" s="1">
        <x:v>44758.6824482292</x:v>
      </x:c>
      <x:c r="C3547" s="6">
        <x:v>61.090629815</x:v>
      </x:c>
      <x:c r="D3547" s="14" t="s">
        <x:v>92</x:v>
      </x:c>
      <x:c r="E3547" s="15">
        <x:v>44733.6693862269</x:v>
      </x:c>
      <x:c r="F3547" t="s">
        <x:v>97</x:v>
      </x:c>
      <x:c r="G3547" s="6">
        <x:v>82.9919409381599</x:v>
      </x:c>
      <x:c r="H3547" t="s">
        <x:v>95</x:v>
      </x:c>
      <x:c r="I3547" s="6">
        <x:v>30.1531401977345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-1</x:v>
      </x:c>
      <x:c r="O3547" s="8">
        <x:v>0</x:v>
      </x:c>
      <x:c r="Q3547">
        <x:v>0</x:v>
      </x:c>
      <x:c r="R3547" s="6">
        <x:v>23.334</x:v>
      </x:c>
      <x:c r="S3547" s="8">
        <x:v>99958.5669324758</x:v>
      </x:c>
      <x:c r="T3547" s="12">
        <x:v>285691.589878253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303439</x:v>
      </x:c>
      <x:c r="B3548" s="1">
        <x:v>44758.682459919</x:v>
      </x:c>
      <x:c r="C3548" s="6">
        <x:v>61.1074719066667</x:v>
      </x:c>
      <x:c r="D3548" s="14" t="s">
        <x:v>92</x:v>
      </x:c>
      <x:c r="E3548" s="15">
        <x:v>44733.6693862269</x:v>
      </x:c>
      <x:c r="F3548" t="s">
        <x:v>97</x:v>
      </x:c>
      <x:c r="G3548" s="6">
        <x:v>82.9518839693401</x:v>
      </x:c>
      <x:c r="H3548" t="s">
        <x:v>95</x:v>
      </x:c>
      <x:c r="I3548" s="6">
        <x:v>30.159245589175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-1</x:v>
      </x:c>
      <x:c r="O3548" s="8">
        <x:v>0</x:v>
      </x:c>
      <x:c r="Q3548">
        <x:v>0</x:v>
      </x:c>
      <x:c r="R3548" s="6">
        <x:v>23.339</x:v>
      </x:c>
      <x:c r="S3548" s="8">
        <x:v>99969.7913138703</x:v>
      </x:c>
      <x:c r="T3548" s="12">
        <x:v>285682.975803036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303444</x:v>
      </x:c>
      <x:c r="B3549" s="1">
        <x:v>44758.6824716088</x:v>
      </x:c>
      <x:c r="C3549" s="6">
        <x:v>61.1242728933333</x:v>
      </x:c>
      <x:c r="D3549" s="14" t="s">
        <x:v>92</x:v>
      </x:c>
      <x:c r="E3549" s="15">
        <x:v>44733.6693862269</x:v>
      </x:c>
      <x:c r="F3549" t="s">
        <x:v>97</x:v>
      </x:c>
      <x:c r="G3549" s="6">
        <x:v>82.9742989251204</x:v>
      </x:c>
      <x:c r="H3549" t="s">
        <x:v>95</x:v>
      </x:c>
      <x:c r="I3549" s="6">
        <x:v>30.165350991731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-1</x:v>
      </x:c>
      <x:c r="O3549" s="8">
        <x:v>0</x:v>
      </x:c>
      <x:c r="Q3549">
        <x:v>0</x:v>
      </x:c>
      <x:c r="R3549" s="6">
        <x:v>23.335</x:v>
      </x:c>
      <x:c r="S3549" s="8">
        <x:v>99975.9797064595</x:v>
      </x:c>
      <x:c r="T3549" s="12">
        <x:v>285685.673664853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303446</x:v>
      </x:c>
      <x:c r="B3550" s="1">
        <x:v>44758.6824827199</x:v>
      </x:c>
      <x:c r="C3550" s="6">
        <x:v>61.1402687316667</x:v>
      </x:c>
      <x:c r="D3550" s="14" t="s">
        <x:v>92</x:v>
      </x:c>
      <x:c r="E3550" s="15">
        <x:v>44733.6693862269</x:v>
      </x:c>
      <x:c r="F3550" t="s">
        <x:v>97</x:v>
      </x:c>
      <x:c r="G3550" s="6">
        <x:v>82.9502922100676</x:v>
      </x:c>
      <x:c r="H3550" t="s">
        <x:v>95</x:v>
      </x:c>
      <x:c r="I3550" s="6">
        <x:v>30.1531401977345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-1</x:v>
      </x:c>
      <x:c r="O3550" s="8">
        <x:v>0</x:v>
      </x:c>
      <x:c r="Q3550">
        <x:v>0</x:v>
      </x:c>
      <x:c r="R3550" s="6">
        <x:v>23.34</x:v>
      </x:c>
      <x:c r="S3550" s="8">
        <x:v>99986.6521623937</x:v>
      </x:c>
      <x:c r="T3550" s="12">
        <x:v>285685.127844116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303455</x:v>
      </x:c>
      <x:c r="B3551" s="1">
        <x:v>44758.6824944097</x:v>
      </x:c>
      <x:c r="C3551" s="6">
        <x:v>61.1571259833333</x:v>
      </x:c>
      <x:c r="D3551" s="14" t="s">
        <x:v>92</x:v>
      </x:c>
      <x:c r="E3551" s="15">
        <x:v>44733.6693862269</x:v>
      </x:c>
      <x:c r="F3551" t="s">
        <x:v>97</x:v>
      </x:c>
      <x:c r="G3551" s="6">
        <x:v>82.9187856002404</x:v>
      </x:c>
      <x:c r="H3551" t="s">
        <x:v>95</x:v>
      </x:c>
      <x:c r="I3551" s="6">
        <x:v>30.165350991731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-1</x:v>
      </x:c>
      <x:c r="O3551" s="8">
        <x:v>0</x:v>
      </x:c>
      <x:c r="Q3551">
        <x:v>0</x:v>
      </x:c>
      <x:c r="R3551" s="6">
        <x:v>23.343</x:v>
      </x:c>
      <x:c r="S3551" s="8">
        <x:v>99996.5264213915</x:v>
      </x:c>
      <x:c r="T3551" s="12">
        <x:v>285688.24105004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303459</x:v>
      </x:c>
      <x:c r="B3552" s="1">
        <x:v>44758.6825060995</x:v>
      </x:c>
      <x:c r="C3552" s="6">
        <x:v>61.1739604333333</x:v>
      </x:c>
      <x:c r="D3552" s="14" t="s">
        <x:v>92</x:v>
      </x:c>
      <x:c r="E3552" s="15">
        <x:v>44733.6693862269</x:v>
      </x:c>
      <x:c r="F3552" t="s">
        <x:v>97</x:v>
      </x:c>
      <x:c r="G3552" s="6">
        <x:v>82.9241312301906</x:v>
      </x:c>
      <x:c r="H3552" t="s">
        <x:v>95</x:v>
      </x:c>
      <x:c r="I3552" s="6">
        <x:v>30.159245589175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-1</x:v>
      </x:c>
      <x:c r="O3552" s="8">
        <x:v>0</x:v>
      </x:c>
      <x:c r="Q3552">
        <x:v>0</x:v>
      </x:c>
      <x:c r="R3552" s="6">
        <x:v>23.343</x:v>
      </x:c>
      <x:c r="S3552" s="8">
        <x:v>100004.02474369</x:v>
      </x:c>
      <x:c r="T3552" s="12">
        <x:v>285684.768281835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303465</x:v>
      </x:c>
      <x:c r="B3553" s="1">
        <x:v>44758.6825177893</x:v>
      </x:c>
      <x:c r="C3553" s="6">
        <x:v>61.1907949783333</x:v>
      </x:c>
      <x:c r="D3553" s="14" t="s">
        <x:v>92</x:v>
      </x:c>
      <x:c r="E3553" s="15">
        <x:v>44733.6693862269</x:v>
      </x:c>
      <x:c r="F3553" t="s">
        <x:v>97</x:v>
      </x:c>
      <x:c r="G3553" s="6">
        <x:v>82.9433532352349</x:v>
      </x:c>
      <x:c r="H3553" t="s">
        <x:v>95</x:v>
      </x:c>
      <x:c r="I3553" s="6">
        <x:v>30.1531401977345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-1</x:v>
      </x:c>
      <x:c r="O3553" s="8">
        <x:v>0</x:v>
      </x:c>
      <x:c r="Q3553">
        <x:v>0</x:v>
      </x:c>
      <x:c r="R3553" s="6">
        <x:v>23.341</x:v>
      </x:c>
      <x:c r="S3553" s="8">
        <x:v>100007.587191799</x:v>
      </x:c>
      <x:c r="T3553" s="12">
        <x:v>285688.533627415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303469</x:v>
      </x:c>
      <x:c r="B3554" s="1">
        <x:v>44758.6825294792</x:v>
      </x:c>
      <x:c r="C3554" s="6">
        <x:v>61.20762352</x:v>
      </x:c>
      <x:c r="D3554" s="14" t="s">
        <x:v>92</x:v>
      </x:c>
      <x:c r="E3554" s="15">
        <x:v>44733.6693862269</x:v>
      </x:c>
      <x:c r="F3554" t="s">
        <x:v>97</x:v>
      </x:c>
      <x:c r="G3554" s="6">
        <x:v>82.9102591090853</x:v>
      </x:c>
      <x:c r="H3554" t="s">
        <x:v>95</x:v>
      </x:c>
      <x:c r="I3554" s="6">
        <x:v>30.159245589175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-1</x:v>
      </x:c>
      <x:c r="O3554" s="8">
        <x:v>0</x:v>
      </x:c>
      <x:c r="Q3554">
        <x:v>0</x:v>
      </x:c>
      <x:c r="R3554" s="6">
        <x:v>23.345</x:v>
      </x:c>
      <x:c r="S3554" s="8">
        <x:v>100012.091072067</x:v>
      </x:c>
      <x:c r="T3554" s="12">
        <x:v>285691.662731875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303475</x:v>
      </x:c>
      <x:c r="B3555" s="1">
        <x:v>44758.6825406597</x:v>
      </x:c>
      <x:c r="C3555" s="6">
        <x:v>61.223755455</x:v>
      </x:c>
      <x:c r="D3555" s="14" t="s">
        <x:v>92</x:v>
      </x:c>
      <x:c r="E3555" s="15">
        <x:v>44733.6693862269</x:v>
      </x:c>
      <x:c r="F3555" t="s">
        <x:v>97</x:v>
      </x:c>
      <x:c r="G3555" s="6">
        <x:v>82.9033241102952</x:v>
      </x:c>
      <x:c r="H3555" t="s">
        <x:v>95</x:v>
      </x:c>
      <x:c r="I3555" s="6">
        <x:v>30.159245589175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-1</x:v>
      </x:c>
      <x:c r="O3555" s="8">
        <x:v>0</x:v>
      </x:c>
      <x:c r="Q3555">
        <x:v>0</x:v>
      </x:c>
      <x:c r="R3555" s="6">
        <x:v>23.346</x:v>
      </x:c>
      <x:c r="S3555" s="8">
        <x:v>100020.826655696</x:v>
      </x:c>
      <x:c r="T3555" s="12">
        <x:v>285688.962354679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303479</x:v>
      </x:c>
      <x:c r="B3556" s="1">
        <x:v>44758.6825523958</x:v>
      </x:c>
      <x:c r="C3556" s="6">
        <x:v>61.2406477933333</x:v>
      </x:c>
      <x:c r="D3556" s="14" t="s">
        <x:v>92</x:v>
      </x:c>
      <x:c r="E3556" s="15">
        <x:v>44733.6693862269</x:v>
      </x:c>
      <x:c r="F3556" t="s">
        <x:v>97</x:v>
      </x:c>
      <x:c r="G3556" s="6">
        <x:v>82.8702486109877</x:v>
      </x:c>
      <x:c r="H3556" t="s">
        <x:v>95</x:v>
      </x:c>
      <x:c r="I3556" s="6">
        <x:v>30.165350991731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-1</x:v>
      </x:c>
      <x:c r="O3556" s="8">
        <x:v>0</x:v>
      </x:c>
      <x:c r="Q3556">
        <x:v>0</x:v>
      </x:c>
      <x:c r="R3556" s="6">
        <x:v>23.35</x:v>
      </x:c>
      <x:c r="S3556" s="8">
        <x:v>100022.531958629</x:v>
      </x:c>
      <x:c r="T3556" s="12">
        <x:v>285687.652369746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303485</x:v>
      </x:c>
      <x:c r="B3557" s="1">
        <x:v>44758.6825640856</x:v>
      </x:c>
      <x:c r="C3557" s="6">
        <x:v>61.2574523516667</x:v>
      </x:c>
      <x:c r="D3557" s="14" t="s">
        <x:v>92</x:v>
      </x:c>
      <x:c r="E3557" s="15">
        <x:v>44733.6693862269</x:v>
      </x:c>
      <x:c r="F3557" t="s">
        <x:v>97</x:v>
      </x:c>
      <x:c r="G3557" s="6">
        <x:v>82.8894562357328</x:v>
      </x:c>
      <x:c r="H3557" t="s">
        <x:v>95</x:v>
      </x:c>
      <x:c r="I3557" s="6">
        <x:v>30.159245589175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-1</x:v>
      </x:c>
      <x:c r="O3557" s="8">
        <x:v>0</x:v>
      </x:c>
      <x:c r="Q3557">
        <x:v>0</x:v>
      </x:c>
      <x:c r="R3557" s="6">
        <x:v>23.348</x:v>
      </x:c>
      <x:c r="S3557" s="8">
        <x:v>100032.956596838</x:v>
      </x:c>
      <x:c r="T3557" s="12">
        <x:v>285685.452638282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303490</x:v>
      </x:c>
      <x:c r="B3558" s="1">
        <x:v>44758.6825757755</x:v>
      </x:c>
      <x:c r="C3558" s="6">
        <x:v>61.2743007316667</x:v>
      </x:c>
      <x:c r="D3558" s="14" t="s">
        <x:v>92</x:v>
      </x:c>
      <x:c r="E3558" s="15">
        <x:v>44733.6693862269</x:v>
      </x:c>
      <x:c r="F3558" t="s">
        <x:v>97</x:v>
      </x:c>
      <x:c r="G3558" s="6">
        <x:v>82.8841127843982</x:v>
      </x:c>
      <x:c r="H3558" t="s">
        <x:v>95</x:v>
      </x:c>
      <x:c r="I3558" s="6">
        <x:v>30.165350991731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-1</x:v>
      </x:c>
      <x:c r="O3558" s="8">
        <x:v>0</x:v>
      </x:c>
      <x:c r="Q3558">
        <x:v>0</x:v>
      </x:c>
      <x:c r="R3558" s="6">
        <x:v>23.348</x:v>
      </x:c>
      <x:c r="S3558" s="8">
        <x:v>100043.497959154</x:v>
      </x:c>
      <x:c r="T3558" s="12">
        <x:v>285693.20400201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303491</x:v>
      </x:c>
      <x:c r="B3559" s="1">
        <x:v>44758.6825868866</x:v>
      </x:c>
      <x:c r="C3559" s="6">
        <x:v>61.29031981</x:v>
      </x:c>
      <x:c r="D3559" s="14" t="s">
        <x:v>92</x:v>
      </x:c>
      <x:c r="E3559" s="15">
        <x:v>44733.6693862269</x:v>
      </x:c>
      <x:c r="F3559" t="s">
        <x:v>97</x:v>
      </x:c>
      <x:c r="G3559" s="6">
        <x:v>82.8686597299137</x:v>
      </x:c>
      <x:c r="H3559" t="s">
        <x:v>95</x:v>
      </x:c>
      <x:c r="I3559" s="6">
        <x:v>30.159245589175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-1</x:v>
      </x:c>
      <x:c r="O3559" s="8">
        <x:v>0</x:v>
      </x:c>
      <x:c r="Q3559">
        <x:v>0</x:v>
      </x:c>
      <x:c r="R3559" s="6">
        <x:v>23.351</x:v>
      </x:c>
      <x:c r="S3559" s="8">
        <x:v>100047.042611438</x:v>
      </x:c>
      <x:c r="T3559" s="12">
        <x:v>285677.924492417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303500</x:v>
      </x:c>
      <x:c r="B3560" s="1">
        <x:v>44758.6825986458</x:v>
      </x:c>
      <x:c r="C3560" s="6">
        <x:v>61.3072518433333</x:v>
      </x:c>
      <x:c r="D3560" s="14" t="s">
        <x:v>92</x:v>
      </x:c>
      <x:c r="E3560" s="15">
        <x:v>44733.6693862269</x:v>
      </x:c>
      <x:c r="F3560" t="s">
        <x:v>97</x:v>
      </x:c>
      <x:c r="G3560" s="6">
        <x:v>82.8478695888929</x:v>
      </x:c>
      <x:c r="H3560" t="s">
        <x:v>95</x:v>
      </x:c>
      <x:c r="I3560" s="6">
        <x:v>30.159245589175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-1</x:v>
      </x:c>
      <x:c r="O3560" s="8">
        <x:v>0</x:v>
      </x:c>
      <x:c r="Q3560">
        <x:v>0</x:v>
      </x:c>
      <x:c r="R3560" s="6">
        <x:v>23.354</x:v>
      </x:c>
      <x:c r="S3560" s="8">
        <x:v>100050.512754887</x:v>
      </x:c>
      <x:c r="T3560" s="12">
        <x:v>285688.630941225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303504</x:v>
      </x:c>
      <x:c r="B3561" s="1">
        <x:v>44758.6826103819</x:v>
      </x:c>
      <x:c r="C3561" s="6">
        <x:v>61.32410457</x:v>
      </x:c>
      <x:c r="D3561" s="14" t="s">
        <x:v>92</x:v>
      </x:c>
      <x:c r="E3561" s="15">
        <x:v>44733.6693862269</x:v>
      </x:c>
      <x:c r="F3561" t="s">
        <x:v>97</x:v>
      </x:c>
      <x:c r="G3561" s="6">
        <x:v>82.821746277328</x:v>
      </x:c>
      <x:c r="H3561" t="s">
        <x:v>95</x:v>
      </x:c>
      <x:c r="I3561" s="6">
        <x:v>30.165350991731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-1</x:v>
      </x:c>
      <x:c r="O3561" s="8">
        <x:v>0</x:v>
      </x:c>
      <x:c r="Q3561">
        <x:v>0</x:v>
      </x:c>
      <x:c r="R3561" s="6">
        <x:v>23.357</x:v>
      </x:c>
      <x:c r="S3561" s="8">
        <x:v>100060.14652382</x:v>
      </x:c>
      <x:c r="T3561" s="12">
        <x:v>285688.823916223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303510</x:v>
      </x:c>
      <x:c r="B3562" s="1">
        <x:v>44758.6826220718</x:v>
      </x:c>
      <x:c r="C3562" s="6">
        <x:v>61.3409610383333</x:v>
      </x:c>
      <x:c r="D3562" s="14" t="s">
        <x:v>92</x:v>
      </x:c>
      <x:c r="E3562" s="15">
        <x:v>44733.6693862269</x:v>
      </x:c>
      <x:c r="F3562" t="s">
        <x:v>97</x:v>
      </x:c>
      <x:c r="G3562" s="6">
        <x:v>82.856387266605</x:v>
      </x:c>
      <x:c r="H3562" t="s">
        <x:v>95</x:v>
      </x:c>
      <x:c r="I3562" s="6">
        <x:v>30.165350991731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-1</x:v>
      </x:c>
      <x:c r="O3562" s="8">
        <x:v>0</x:v>
      </x:c>
      <x:c r="Q3562">
        <x:v>0</x:v>
      </x:c>
      <x:c r="R3562" s="6">
        <x:v>23.352</x:v>
      </x:c>
      <x:c r="S3562" s="8">
        <x:v>100070.081785447</x:v>
      </x:c>
      <x:c r="T3562" s="12">
        <x:v>285683.498981695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303513</x:v>
      </x:c>
      <x:c r="B3563" s="1">
        <x:v>44758.6826331829</x:v>
      </x:c>
      <x:c r="C3563" s="6">
        <x:v>61.3569503883333</x:v>
      </x:c>
      <x:c r="D3563" s="14" t="s">
        <x:v>92</x:v>
      </x:c>
      <x:c r="E3563" s="15">
        <x:v>44733.6693862269</x:v>
      </x:c>
      <x:c r="F3563" t="s">
        <x:v>97</x:v>
      </x:c>
      <x:c r="G3563" s="6">
        <x:v>82.8148201995224</x:v>
      </x:c>
      <x:c r="H3563" t="s">
        <x:v>95</x:v>
      </x:c>
      <x:c r="I3563" s="6">
        <x:v>30.165350991731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-1</x:v>
      </x:c>
      <x:c r="O3563" s="8">
        <x:v>0</x:v>
      </x:c>
      <x:c r="Q3563">
        <x:v>0</x:v>
      </x:c>
      <x:c r="R3563" s="6">
        <x:v>23.358</x:v>
      </x:c>
      <x:c r="S3563" s="8">
        <x:v>100082.46588721</x:v>
      </x:c>
      <x:c r="T3563" s="12">
        <x:v>285688.880941645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303517</x:v>
      </x:c>
      <x:c r="B3564" s="1">
        <x:v>44758.6826448727</x:v>
      </x:c>
      <x:c r="C3564" s="6">
        <x:v>61.3738275433333</x:v>
      </x:c>
      <x:c r="D3564" s="14" t="s">
        <x:v>92</x:v>
      </x:c>
      <x:c r="E3564" s="15">
        <x:v>44733.6693862269</x:v>
      </x:c>
      <x:c r="F3564" t="s">
        <x:v>97</x:v>
      </x:c>
      <x:c r="G3564" s="6">
        <x:v>82.7940462043837</x:v>
      </x:c>
      <x:c r="H3564" t="s">
        <x:v>95</x:v>
      </x:c>
      <x:c r="I3564" s="6">
        <x:v>30.165350991731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-1</x:v>
      </x:c>
      <x:c r="O3564" s="8">
        <x:v>0</x:v>
      </x:c>
      <x:c r="Q3564">
        <x:v>0</x:v>
      </x:c>
      <x:c r="R3564" s="6">
        <x:v>23.361</x:v>
      </x:c>
      <x:c r="S3564" s="8">
        <x:v>100085.575761776</x:v>
      </x:c>
      <x:c r="T3564" s="12">
        <x:v>285689.497586642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303522</x:v>
      </x:c>
      <x:c r="B3565" s="1">
        <x:v>44758.6826565625</x:v>
      </x:c>
      <x:c r="C3565" s="6">
        <x:v>61.3906128766667</x:v>
      </x:c>
      <x:c r="D3565" s="14" t="s">
        <x:v>92</x:v>
      </x:c>
      <x:c r="E3565" s="15">
        <x:v>44733.6693862269</x:v>
      </x:c>
      <x:c r="F3565" t="s">
        <x:v>97</x:v>
      </x:c>
      <x:c r="G3565" s="6">
        <x:v>82.8009701631514</x:v>
      </x:c>
      <x:c r="H3565" t="s">
        <x:v>95</x:v>
      </x:c>
      <x:c r="I3565" s="6">
        <x:v>30.165350991731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-1</x:v>
      </x:c>
      <x:c r="O3565" s="8">
        <x:v>0</x:v>
      </x:c>
      <x:c r="Q3565">
        <x:v>0</x:v>
      </x:c>
      <x:c r="R3565" s="6">
        <x:v>23.36</x:v>
      </x:c>
      <x:c r="S3565" s="8">
        <x:v>100096.23787481</x:v>
      </x:c>
      <x:c r="T3565" s="12">
        <x:v>285678.619816963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303530</x:v>
      </x:c>
      <x:c r="B3566" s="1">
        <x:v>44758.6826682523</x:v>
      </x:c>
      <x:c r="C3566" s="6">
        <x:v>61.40744499</x:v>
      </x:c>
      <x:c r="D3566" s="14" t="s">
        <x:v>92</x:v>
      </x:c>
      <x:c r="E3566" s="15">
        <x:v>44733.6693862269</x:v>
      </x:c>
      <x:c r="F3566" t="s">
        <x:v>97</x:v>
      </x:c>
      <x:c r="G3566" s="6">
        <x:v>82.7871229517598</x:v>
      </x:c>
      <x:c r="H3566" t="s">
        <x:v>95</x:v>
      </x:c>
      <x:c r="I3566" s="6">
        <x:v>30.165350991731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-1</x:v>
      </x:c>
      <x:c r="O3566" s="8">
        <x:v>0</x:v>
      </x:c>
      <x:c r="Q3566">
        <x:v>0</x:v>
      </x:c>
      <x:c r="R3566" s="6">
        <x:v>23.362</x:v>
      </x:c>
      <x:c r="S3566" s="8">
        <x:v>100096.435055348</x:v>
      </x:c>
      <x:c r="T3566" s="12">
        <x:v>285690.324233496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303535</x:v>
      </x:c>
      <x:c r="B3567" s="1">
        <x:v>44758.6826798611</x:v>
      </x:c>
      <x:c r="C3567" s="6">
        <x:v>61.4242038583333</x:v>
      </x:c>
      <x:c r="D3567" s="14" t="s">
        <x:v>92</x:v>
      </x:c>
      <x:c r="E3567" s="15">
        <x:v>44733.6693862269</x:v>
      </x:c>
      <x:c r="F3567" t="s">
        <x:v>97</x:v>
      </x:c>
      <x:c r="G3567" s="6">
        <x:v>82.7770300834386</x:v>
      </x:c>
      <x:c r="H3567" t="s">
        <x:v>95</x:v>
      </x:c>
      <x:c r="I3567" s="6">
        <x:v>30.1531401977345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-1</x:v>
      </x:c>
      <x:c r="O3567" s="8">
        <x:v>0</x:v>
      </x:c>
      <x:c r="Q3567">
        <x:v>0</x:v>
      </x:c>
      <x:c r="R3567" s="6">
        <x:v>23.365</x:v>
      </x:c>
      <x:c r="S3567" s="8">
        <x:v>100107.366912469</x:v>
      </x:c>
      <x:c r="T3567" s="12">
        <x:v>285684.759055883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303537</x:v>
      </x:c>
      <x:c r="B3568" s="1">
        <x:v>44758.6826910532</x:v>
      </x:c>
      <x:c r="C3568" s="6">
        <x:v>61.4403281816667</x:v>
      </x:c>
      <x:c r="D3568" s="14" t="s">
        <x:v>92</x:v>
      </x:c>
      <x:c r="E3568" s="15">
        <x:v>44733.6693862269</x:v>
      </x:c>
      <x:c r="F3568" t="s">
        <x:v>97</x:v>
      </x:c>
      <x:c r="G3568" s="6">
        <x:v>82.7647726181351</x:v>
      </x:c>
      <x:c r="H3568" t="s">
        <x:v>95</x:v>
      </x:c>
      <x:c r="I3568" s="6">
        <x:v>30.159245589175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-1</x:v>
      </x:c>
      <x:c r="O3568" s="8">
        <x:v>0</x:v>
      </x:c>
      <x:c r="Q3568">
        <x:v>0</x:v>
      </x:c>
      <x:c r="R3568" s="6">
        <x:v>23.366</x:v>
      </x:c>
      <x:c r="S3568" s="8">
        <x:v>100105.579964375</x:v>
      </x:c>
      <x:c r="T3568" s="12">
        <x:v>285684.030748818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303543</x:v>
      </x:c>
      <x:c r="B3569" s="1">
        <x:v>44758.6827027431</x:v>
      </x:c>
      <x:c r="C3569" s="6">
        <x:v>61.4571380333333</x:v>
      </x:c>
      <x:c r="D3569" s="14" t="s">
        <x:v>92</x:v>
      </x:c>
      <x:c r="E3569" s="15">
        <x:v>44733.6693862269</x:v>
      </x:c>
      <x:c r="F3569" t="s">
        <x:v>97</x:v>
      </x:c>
      <x:c r="G3569" s="6">
        <x:v>82.7386799469297</x:v>
      </x:c>
      <x:c r="H3569" t="s">
        <x:v>95</x:v>
      </x:c>
      <x:c r="I3569" s="6">
        <x:v>30.165350991731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-1</x:v>
      </x:c>
      <x:c r="O3569" s="8">
        <x:v>0</x:v>
      </x:c>
      <x:c r="Q3569">
        <x:v>0</x:v>
      </x:c>
      <x:c r="R3569" s="6">
        <x:v>23.369</x:v>
      </x:c>
      <x:c r="S3569" s="8">
        <x:v>100113.977935439</x:v>
      </x:c>
      <x:c r="T3569" s="12">
        <x:v>285680.044006352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303550</x:v>
      </x:c>
      <x:c r="B3570" s="1">
        <x:v>44758.6827144329</x:v>
      </x:c>
      <x:c r="C3570" s="6">
        <x:v>61.473967415</x:v>
      </x:c>
      <x:c r="D3570" s="14" t="s">
        <x:v>92</x:v>
      </x:c>
      <x:c r="E3570" s="15">
        <x:v>44733.6693862269</x:v>
      </x:c>
      <x:c r="F3570" t="s">
        <x:v>97</x:v>
      </x:c>
      <x:c r="G3570" s="6">
        <x:v>82.7195125427812</x:v>
      </x:c>
      <x:c r="H3570" t="s">
        <x:v>95</x:v>
      </x:c>
      <x:c r="I3570" s="6">
        <x:v>30.1714564054014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-1</x:v>
      </x:c>
      <x:c r="O3570" s="8">
        <x:v>0</x:v>
      </x:c>
      <x:c r="Q3570">
        <x:v>0</x:v>
      </x:c>
      <x:c r="R3570" s="6">
        <x:v>23.371</x:v>
      </x:c>
      <x:c r="S3570" s="8">
        <x:v>100132.108873089</x:v>
      </x:c>
      <x:c r="T3570" s="12">
        <x:v>285683.050692674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303555</x:v>
      </x:c>
      <x:c r="B3571" s="1">
        <x:v>44758.6827261227</x:v>
      </x:c>
      <x:c r="C3571" s="6">
        <x:v>61.49082899</x:v>
      </x:c>
      <x:c r="D3571" s="14" t="s">
        <x:v>92</x:v>
      </x:c>
      <x:c r="E3571" s="15">
        <x:v>44733.6693862269</x:v>
      </x:c>
      <x:c r="F3571" t="s">
        <x:v>97</x:v>
      </x:c>
      <x:c r="G3571" s="6">
        <x:v>82.7386799469297</x:v>
      </x:c>
      <x:c r="H3571" t="s">
        <x:v>95</x:v>
      </x:c>
      <x:c r="I3571" s="6">
        <x:v>30.165350991731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-1</x:v>
      </x:c>
      <x:c r="O3571" s="8">
        <x:v>0</x:v>
      </x:c>
      <x:c r="Q3571">
        <x:v>0</x:v>
      </x:c>
      <x:c r="R3571" s="6">
        <x:v>23.369</x:v>
      </x:c>
      <x:c r="S3571" s="8">
        <x:v>100136.943603117</x:v>
      </x:c>
      <x:c r="T3571" s="12">
        <x:v>285686.996367398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303560</x:v>
      </x:c>
      <x:c r="B3572" s="1">
        <x:v>44758.6827378125</x:v>
      </x:c>
      <x:c r="C3572" s="6">
        <x:v>61.5076436733333</x:v>
      </x:c>
      <x:c r="D3572" s="14" t="s">
        <x:v>92</x:v>
      </x:c>
      <x:c r="E3572" s="15">
        <x:v>44733.6693862269</x:v>
      </x:c>
      <x:c r="F3572" t="s">
        <x:v>97</x:v>
      </x:c>
      <x:c r="G3572" s="6">
        <x:v>82.7248454379418</x:v>
      </x:c>
      <x:c r="H3572" t="s">
        <x:v>95</x:v>
      </x:c>
      <x:c r="I3572" s="6">
        <x:v>30.165350991731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-1</x:v>
      </x:c>
      <x:c r="O3572" s="8">
        <x:v>0</x:v>
      </x:c>
      <x:c r="Q3572">
        <x:v>0</x:v>
      </x:c>
      <x:c r="R3572" s="6">
        <x:v>23.371</x:v>
      </x:c>
      <x:c r="S3572" s="8">
        <x:v>100139.630725066</x:v>
      </x:c>
      <x:c r="T3572" s="12">
        <x:v>285692.73757466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303563</x:v>
      </x:c>
      <x:c r="B3573" s="1">
        <x:v>44758.6827489236</x:v>
      </x:c>
      <x:c r="C3573" s="6">
        <x:v>61.523619585</x:v>
      </x:c>
      <x:c r="D3573" s="14" t="s">
        <x:v>92</x:v>
      </x:c>
      <x:c r="E3573" s="15">
        <x:v>44733.6693862269</x:v>
      </x:c>
      <x:c r="F3573" t="s">
        <x:v>97</x:v>
      </x:c>
      <x:c r="G3573" s="6">
        <x:v>82.717929241199</x:v>
      </x:c>
      <x:c r="H3573" t="s">
        <x:v>95</x:v>
      </x:c>
      <x:c r="I3573" s="6">
        <x:v>30.165350991731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-1</x:v>
      </x:c>
      <x:c r="O3573" s="8">
        <x:v>0</x:v>
      </x:c>
      <x:c r="Q3573">
        <x:v>0</x:v>
      </x:c>
      <x:c r="R3573" s="6">
        <x:v>23.372</x:v>
      </x:c>
      <x:c r="S3573" s="8">
        <x:v>100148.171377522</x:v>
      </x:c>
      <x:c r="T3573" s="12">
        <x:v>285681.455226286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303570</x:v>
      </x:c>
      <x:c r="B3574" s="1">
        <x:v>44758.6827606481</x:v>
      </x:c>
      <x:c r="C3574" s="6">
        <x:v>61.540514735</x:v>
      </x:c>
      <x:c r="D3574" s="14" t="s">
        <x:v>92</x:v>
      </x:c>
      <x:c r="E3574" s="15">
        <x:v>44733.6693862269</x:v>
      </x:c>
      <x:c r="F3574" t="s">
        <x:v>97</x:v>
      </x:c>
      <x:c r="G3574" s="6">
        <x:v>82.7163463242906</x:v>
      </x:c>
      <x:c r="H3574" t="s">
        <x:v>95</x:v>
      </x:c>
      <x:c r="I3574" s="6">
        <x:v>30.159245589175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-1</x:v>
      </x:c>
      <x:c r="O3574" s="8">
        <x:v>0</x:v>
      </x:c>
      <x:c r="Q3574">
        <x:v>0</x:v>
      </x:c>
      <x:c r="R3574" s="6">
        <x:v>23.373</x:v>
      </x:c>
      <x:c r="S3574" s="8">
        <x:v>100151.351344092</x:v>
      </x:c>
      <x:c r="T3574" s="12">
        <x:v>285687.575485598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303573</x:v>
      </x:c>
      <x:c r="B3575" s="1">
        <x:v>44758.6827723727</x:v>
      </x:c>
      <x:c r="C3575" s="6">
        <x:v>61.55739964</x:v>
      </x:c>
      <x:c r="D3575" s="14" t="s">
        <x:v>92</x:v>
      </x:c>
      <x:c r="E3575" s="15">
        <x:v>44733.6693862269</x:v>
      </x:c>
      <x:c r="F3575" t="s">
        <x:v>97</x:v>
      </x:c>
      <x:c r="G3575" s="6">
        <x:v>82.6886896680707</x:v>
      </x:c>
      <x:c r="H3575" t="s">
        <x:v>95</x:v>
      </x:c>
      <x:c r="I3575" s="6">
        <x:v>30.159245589175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-1</x:v>
      </x:c>
      <x:c r="O3575" s="8">
        <x:v>0</x:v>
      </x:c>
      <x:c r="Q3575">
        <x:v>0</x:v>
      </x:c>
      <x:c r="R3575" s="6">
        <x:v>23.377</x:v>
      </x:c>
      <x:c r="S3575" s="8">
        <x:v>100159.300085158</x:v>
      </x:c>
      <x:c r="T3575" s="12">
        <x:v>285685.060381165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303579</x:v>
      </x:c>
      <x:c r="B3576" s="1">
        <x:v>44758.6827840625</x:v>
      </x:c>
      <x:c r="C3576" s="6">
        <x:v>61.5742606016667</x:v>
      </x:c>
      <x:c r="D3576" s="14" t="s">
        <x:v>92</x:v>
      </x:c>
      <x:c r="E3576" s="15">
        <x:v>44733.6693862269</x:v>
      </x:c>
      <x:c r="F3576" t="s">
        <x:v>97</x:v>
      </x:c>
      <x:c r="G3576" s="6">
        <x:v>82.6642061791296</x:v>
      </x:c>
      <x:c r="H3576" t="s">
        <x:v>95</x:v>
      </x:c>
      <x:c r="I3576" s="6">
        <x:v>30.1714564054014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-1</x:v>
      </x:c>
      <x:c r="O3576" s="8">
        <x:v>0</x:v>
      </x:c>
      <x:c r="Q3576">
        <x:v>0</x:v>
      </x:c>
      <x:c r="R3576" s="6">
        <x:v>23.379</x:v>
      </x:c>
      <x:c r="S3576" s="8">
        <x:v>100163.322040299</x:v>
      </x:c>
      <x:c r="T3576" s="12">
        <x:v>285671.332943895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303584</x:v>
      </x:c>
      <x:c r="B3577" s="1">
        <x:v>44758.6827957176</x:v>
      </x:c>
      <x:c r="C3577" s="6">
        <x:v>61.591047155</x:v>
      </x:c>
      <x:c r="D3577" s="14" t="s">
        <x:v>92</x:v>
      </x:c>
      <x:c r="E3577" s="15">
        <x:v>44733.6693862269</x:v>
      </x:c>
      <x:c r="F3577" t="s">
        <x:v>97</x:v>
      </x:c>
      <x:c r="G3577" s="6">
        <x:v>82.6817772656992</x:v>
      </x:c>
      <x:c r="H3577" t="s">
        <x:v>95</x:v>
      </x:c>
      <x:c r="I3577" s="6">
        <x:v>30.159245589175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-1</x:v>
      </x:c>
      <x:c r="O3577" s="8">
        <x:v>0</x:v>
      </x:c>
      <x:c r="Q3577">
        <x:v>0</x:v>
      </x:c>
      <x:c r="R3577" s="6">
        <x:v>23.378</x:v>
      </x:c>
      <x:c r="S3577" s="8">
        <x:v>100179.709796681</x:v>
      </x:c>
      <x:c r="T3577" s="12">
        <x:v>285681.014009268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303588</x:v>
      </x:c>
      <x:c r="B3578" s="1">
        <x:v>44758.6828068287</x:v>
      </x:c>
      <x:c r="C3578" s="6">
        <x:v>61.6070218783333</x:v>
      </x:c>
      <x:c r="D3578" s="14" t="s">
        <x:v>92</x:v>
      </x:c>
      <x:c r="E3578" s="15">
        <x:v>44733.6693862269</x:v>
      </x:c>
      <x:c r="F3578" t="s">
        <x:v>97</x:v>
      </x:c>
      <x:c r="G3578" s="6">
        <x:v>82.6594639142528</x:v>
      </x:c>
      <x:c r="H3578" t="s">
        <x:v>95</x:v>
      </x:c>
      <x:c r="I3578" s="6">
        <x:v>30.1531401977345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-1</x:v>
      </x:c>
      <x:c r="O3578" s="8">
        <x:v>0</x:v>
      </x:c>
      <x:c r="Q3578">
        <x:v>0</x:v>
      </x:c>
      <x:c r="R3578" s="6">
        <x:v>23.382</x:v>
      </x:c>
      <x:c r="S3578" s="8">
        <x:v>100176.98147907</x:v>
      </x:c>
      <x:c r="T3578" s="12">
        <x:v>285667.137275908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303593</x:v>
      </x:c>
      <x:c r="B3579" s="1">
        <x:v>44758.6828185995</x:v>
      </x:c>
      <x:c r="C3579" s="6">
        <x:v>61.623938865</x:v>
      </x:c>
      <x:c r="D3579" s="14" t="s">
        <x:v>92</x:v>
      </x:c>
      <x:c r="E3579" s="15">
        <x:v>44733.6693862269</x:v>
      </x:c>
      <x:c r="F3579" t="s">
        <x:v>97</x:v>
      </x:c>
      <x:c r="G3579" s="6">
        <x:v>82.641897587007</x:v>
      </x:c>
      <x:c r="H3579" t="s">
        <x:v>95</x:v>
      </x:c>
      <x:c r="I3579" s="6">
        <x:v>30.165350991731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-1</x:v>
      </x:c>
      <x:c r="O3579" s="8">
        <x:v>0</x:v>
      </x:c>
      <x:c r="Q3579">
        <x:v>0</x:v>
      </x:c>
      <x:c r="R3579" s="6">
        <x:v>23.383</x:v>
      </x:c>
      <x:c r="S3579" s="8">
        <x:v>100184.295772707</x:v>
      </x:c>
      <x:c r="T3579" s="12">
        <x:v>285677.239139716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303598</x:v>
      </x:c>
      <x:c r="B3580" s="1">
        <x:v>44758.6828302893</x:v>
      </x:c>
      <x:c r="C3580" s="6">
        <x:v>61.6408223633333</x:v>
      </x:c>
      <x:c r="D3580" s="14" t="s">
        <x:v>92</x:v>
      </x:c>
      <x:c r="E3580" s="15">
        <x:v>44733.6693862269</x:v>
      </x:c>
      <x:c r="F3580" t="s">
        <x:v>97</x:v>
      </x:c>
      <x:c r="G3580" s="6">
        <x:v>82.6610442850118</x:v>
      </x:c>
      <x:c r="H3580" t="s">
        <x:v>95</x:v>
      </x:c>
      <x:c r="I3580" s="6">
        <x:v>30.159245589175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-1</x:v>
      </x:c>
      <x:c r="O3580" s="8">
        <x:v>0</x:v>
      </x:c>
      <x:c r="Q3580">
        <x:v>0</x:v>
      </x:c>
      <x:c r="R3580" s="6">
        <x:v>23.381</x:v>
      </x:c>
      <x:c r="S3580" s="8">
        <x:v>100199.712258321</x:v>
      </x:c>
      <x:c r="T3580" s="12">
        <x:v>285675.449213699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303604</x:v>
      </x:c>
      <x:c r="B3581" s="1">
        <x:v>44758.6828419792</x:v>
      </x:c>
      <x:c r="C3581" s="6">
        <x:v>61.6576261783333</x:v>
      </x:c>
      <x:c r="D3581" s="14" t="s">
        <x:v>92</x:v>
      </x:c>
      <x:c r="E3581" s="15">
        <x:v>44733.6693862269</x:v>
      </x:c>
      <x:c r="F3581" t="s">
        <x:v>97</x:v>
      </x:c>
      <x:c r="G3581" s="6">
        <x:v>82.6334101686639</x:v>
      </x:c>
      <x:c r="H3581" t="s">
        <x:v>95</x:v>
      </x:c>
      <x:c r="I3581" s="6">
        <x:v>30.159245589175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-1</x:v>
      </x:c>
      <x:c r="O3581" s="8">
        <x:v>0</x:v>
      </x:c>
      <x:c r="Q3581">
        <x:v>0</x:v>
      </x:c>
      <x:c r="R3581" s="6">
        <x:v>23.385</x:v>
      </x:c>
      <x:c r="S3581" s="8">
        <x:v>100203.378469258</x:v>
      </x:c>
      <x:c r="T3581" s="12">
        <x:v>285684.863783718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303607</x:v>
      </x:c>
      <x:c r="B3582" s="1">
        <x:v>44758.682853044</x:v>
      </x:c>
      <x:c r="C3582" s="6">
        <x:v>61.6735925133333</x:v>
      </x:c>
      <x:c r="D3582" s="14" t="s">
        <x:v>92</x:v>
      </x:c>
      <x:c r="E3582" s="15">
        <x:v>44733.6693862269</x:v>
      </x:c>
      <x:c r="F3582" t="s">
        <x:v>97</x:v>
      </x:c>
      <x:c r="G3582" s="6">
        <x:v>82.6349898440033</x:v>
      </x:c>
      <x:c r="H3582" t="s">
        <x:v>95</x:v>
      </x:c>
      <x:c r="I3582" s="6">
        <x:v>30.165350991731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-1</x:v>
      </x:c>
      <x:c r="O3582" s="8">
        <x:v>0</x:v>
      </x:c>
      <x:c r="Q3582">
        <x:v>0</x:v>
      </x:c>
      <x:c r="R3582" s="6">
        <x:v>23.384</x:v>
      </x:c>
      <x:c r="S3582" s="8">
        <x:v>100207.320746782</x:v>
      </x:c>
      <x:c r="T3582" s="12">
        <x:v>285683.803962621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303613</x:v>
      </x:c>
      <x:c r="B3583" s="1">
        <x:v>44758.6828646991</x:v>
      </x:c>
      <x:c r="C3583" s="6">
        <x:v>61.6903755516667</x:v>
      </x:c>
      <x:c r="D3583" s="14" t="s">
        <x:v>92</x:v>
      </x:c>
      <x:c r="E3583" s="15">
        <x:v>44733.6693862269</x:v>
      </x:c>
      <x:c r="F3583" t="s">
        <x:v>97</x:v>
      </x:c>
      <x:c r="G3583" s="6">
        <x:v>82.6472258189019</x:v>
      </x:c>
      <x:c r="H3583" t="s">
        <x:v>95</x:v>
      </x:c>
      <x:c r="I3583" s="6">
        <x:v>30.159245589175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-1</x:v>
      </x:c>
      <x:c r="O3583" s="8">
        <x:v>0</x:v>
      </x:c>
      <x:c r="Q3583">
        <x:v>0</x:v>
      </x:c>
      <x:c r="R3583" s="6">
        <x:v>23.383</x:v>
      </x:c>
      <x:c r="S3583" s="8">
        <x:v>100212.762010407</x:v>
      </x:c>
      <x:c r="T3583" s="12">
        <x:v>285692.596924067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303620</x:v>
      </x:c>
      <x:c r="B3584" s="1">
        <x:v>44758.6828764699</x:v>
      </x:c>
      <x:c r="C3584" s="6">
        <x:v>61.7073032283333</x:v>
      </x:c>
      <x:c r="D3584" s="14" t="s">
        <x:v>92</x:v>
      </x:c>
      <x:c r="E3584" s="15">
        <x:v>44733.6693862269</x:v>
      </x:c>
      <x:c r="F3584" t="s">
        <x:v>97</x:v>
      </x:c>
      <x:c r="G3584" s="6">
        <x:v>82.6403176418493</x:v>
      </x:c>
      <x:c r="H3584" t="s">
        <x:v>95</x:v>
      </x:c>
      <x:c r="I3584" s="6">
        <x:v>30.159245589175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-1</x:v>
      </x:c>
      <x:c r="O3584" s="8">
        <x:v>0</x:v>
      </x:c>
      <x:c r="Q3584">
        <x:v>0</x:v>
      </x:c>
      <x:c r="R3584" s="6">
        <x:v>23.384</x:v>
      </x:c>
      <x:c r="S3584" s="8">
        <x:v>100221.911536102</x:v>
      </x:c>
      <x:c r="T3584" s="12">
        <x:v>285690.392888966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303623</x:v>
      </x:c>
      <x:c r="B3585" s="1">
        <x:v>44758.6828881944</x:v>
      </x:c>
      <x:c r="C3585" s="6">
        <x:v>61.7241692166667</x:v>
      </x:c>
      <x:c r="D3585" s="14" t="s">
        <x:v>92</x:v>
      </x:c>
      <x:c r="E3585" s="15">
        <x:v>44733.6693862269</x:v>
      </x:c>
      <x:c r="F3585" t="s">
        <x:v>97</x:v>
      </x:c>
      <x:c r="G3585" s="6">
        <x:v>82.5797532291597</x:v>
      </x:c>
      <x:c r="H3585" t="s">
        <x:v>95</x:v>
      </x:c>
      <x:c r="I3585" s="6">
        <x:v>30.165350991731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-1</x:v>
      </x:c>
      <x:c r="O3585" s="8">
        <x:v>0</x:v>
      </x:c>
      <x:c r="Q3585">
        <x:v>0</x:v>
      </x:c>
      <x:c r="R3585" s="6">
        <x:v>23.392</x:v>
      </x:c>
      <x:c r="S3585" s="8">
        <x:v>100227.033787314</x:v>
      </x:c>
      <x:c r="T3585" s="12">
        <x:v>285693.597513391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303626</x:v>
      </x:c>
      <x:c r="B3586" s="1">
        <x:v>44758.6828993403</x:v>
      </x:c>
      <x:c r="C3586" s="6">
        <x:v>61.7402325866667</x:v>
      </x:c>
      <x:c r="D3586" s="14" t="s">
        <x:v>92</x:v>
      </x:c>
      <x:c r="E3586" s="15">
        <x:v>44733.6693862269</x:v>
      </x:c>
      <x:c r="F3586" t="s">
        <x:v>97</x:v>
      </x:c>
      <x:c r="G3586" s="6">
        <x:v>82.5988833572235</x:v>
      </x:c>
      <x:c r="H3586" t="s">
        <x:v>95</x:v>
      </x:c>
      <x:c r="I3586" s="6">
        <x:v>30.159245589175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-1</x:v>
      </x:c>
      <x:c r="O3586" s="8">
        <x:v>0</x:v>
      </x:c>
      <x:c r="Q3586">
        <x:v>0</x:v>
      </x:c>
      <x:c r="R3586" s="6">
        <x:v>23.39</x:v>
      </x:c>
      <x:c r="S3586" s="8">
        <x:v>100230.45421943</x:v>
      </x:c>
      <x:c r="T3586" s="12">
        <x:v>285681.193836235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303631</x:v>
      </x:c>
      <x:c r="B3587" s="1">
        <x:v>44758.6829110764</x:v>
      </x:c>
      <x:c r="C3587" s="6">
        <x:v>61.75714583</x:v>
      </x:c>
      <x:c r="D3587" s="14" t="s">
        <x:v>92</x:v>
      </x:c>
      <x:c r="E3587" s="15">
        <x:v>44733.6693862269</x:v>
      </x:c>
      <x:c r="F3587" t="s">
        <x:v>97</x:v>
      </x:c>
      <x:c r="G3587" s="6">
        <x:v>82.5850775561959</x:v>
      </x:c>
      <x:c r="H3587" t="s">
        <x:v>95</x:v>
      </x:c>
      <x:c r="I3587" s="6">
        <x:v>30.159245589175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-1</x:v>
      </x:c>
      <x:c r="O3587" s="8">
        <x:v>0</x:v>
      </x:c>
      <x:c r="Q3587">
        <x:v>0</x:v>
      </x:c>
      <x:c r="R3587" s="6">
        <x:v>23.392</x:v>
      </x:c>
      <x:c r="S3587" s="8">
        <x:v>100245.930690757</x:v>
      </x:c>
      <x:c r="T3587" s="12">
        <x:v>285675.68878569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303637</x:v>
      </x:c>
      <x:c r="B3588" s="1">
        <x:v>44758.6829227662</x:v>
      </x:c>
      <x:c r="C3588" s="6">
        <x:v>61.7739517216667</x:v>
      </x:c>
      <x:c r="D3588" s="14" t="s">
        <x:v>92</x:v>
      </x:c>
      <x:c r="E3588" s="15">
        <x:v>44733.6693862269</x:v>
      </x:c>
      <x:c r="F3588" t="s">
        <x:v>97</x:v>
      </x:c>
      <x:c r="G3588" s="6">
        <x:v>82.5521517974001</x:v>
      </x:c>
      <x:c r="H3588" t="s">
        <x:v>95</x:v>
      </x:c>
      <x:c r="I3588" s="6">
        <x:v>30.165350991731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-1</x:v>
      </x:c>
      <x:c r="O3588" s="8">
        <x:v>0</x:v>
      </x:c>
      <x:c r="Q3588">
        <x:v>0</x:v>
      </x:c>
      <x:c r="R3588" s="6">
        <x:v>23.396</x:v>
      </x:c>
      <x:c r="S3588" s="8">
        <x:v>100237.02061453</x:v>
      </x:c>
      <x:c r="T3588" s="12">
        <x:v>285671.731346381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303644</x:v>
      </x:c>
      <x:c r="B3589" s="1">
        <x:v>44758.6829344907</x:v>
      </x:c>
      <x:c r="C3589" s="6">
        <x:v>61.790876335</x:v>
      </x:c>
      <x:c r="D3589" s="14" t="s">
        <x:v>92</x:v>
      </x:c>
      <x:c r="E3589" s="15">
        <x:v>44733.6693862269</x:v>
      </x:c>
      <x:c r="F3589" t="s">
        <x:v>97</x:v>
      </x:c>
      <x:c r="G3589" s="6">
        <x:v>82.5521517974001</x:v>
      </x:c>
      <x:c r="H3589" t="s">
        <x:v>95</x:v>
      </x:c>
      <x:c r="I3589" s="6">
        <x:v>30.165350991731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-1</x:v>
      </x:c>
      <x:c r="O3589" s="8">
        <x:v>0</x:v>
      </x:c>
      <x:c r="Q3589">
        <x:v>0</x:v>
      </x:c>
      <x:c r="R3589" s="6">
        <x:v>23.396</x:v>
      </x:c>
      <x:c r="S3589" s="8">
        <x:v>100247.835616825</x:v>
      </x:c>
      <x:c r="T3589" s="12">
        <x:v>285681.286860072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303650</x:v>
      </x:c>
      <x:c r="B3590" s="1">
        <x:v>44758.6829462153</x:v>
      </x:c>
      <x:c r="C3590" s="6">
        <x:v>61.8077443516667</x:v>
      </x:c>
      <x:c r="D3590" s="14" t="s">
        <x:v>92</x:v>
      </x:c>
      <x:c r="E3590" s="15">
        <x:v>44733.6693862269</x:v>
      </x:c>
      <x:c r="F3590" t="s">
        <x:v>97</x:v>
      </x:c>
      <x:c r="G3590" s="6">
        <x:v>82.5436770233931</x:v>
      </x:c>
      <x:c r="H3590" t="s">
        <x:v>95</x:v>
      </x:c>
      <x:c r="I3590" s="6">
        <x:v>30.159245589175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-1</x:v>
      </x:c>
      <x:c r="O3590" s="8">
        <x:v>0</x:v>
      </x:c>
      <x:c r="Q3590">
        <x:v>0</x:v>
      </x:c>
      <x:c r="R3590" s="6">
        <x:v>23.398</x:v>
      </x:c>
      <x:c r="S3590" s="8">
        <x:v>100258.781264828</x:v>
      </x:c>
      <x:c r="T3590" s="12">
        <x:v>285675.020191916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303652</x:v>
      </x:c>
      <x:c r="B3591" s="1">
        <x:v>44758.6829574421</x:v>
      </x:c>
      <x:c r="C3591" s="6">
        <x:v>61.8238887</x:v>
      </x:c>
      <x:c r="D3591" s="14" t="s">
        <x:v>92</x:v>
      </x:c>
      <x:c r="E3591" s="15">
        <x:v>44733.6693862269</x:v>
      </x:c>
      <x:c r="F3591" t="s">
        <x:v>97</x:v>
      </x:c>
      <x:c r="G3591" s="6">
        <x:v>82.5521517974001</x:v>
      </x:c>
      <x:c r="H3591" t="s">
        <x:v>95</x:v>
      </x:c>
      <x:c r="I3591" s="6">
        <x:v>30.165350991731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-1</x:v>
      </x:c>
      <x:c r="O3591" s="8">
        <x:v>0</x:v>
      </x:c>
      <x:c r="Q3591">
        <x:v>0</x:v>
      </x:c>
      <x:c r="R3591" s="6">
        <x:v>23.396</x:v>
      </x:c>
      <x:c r="S3591" s="8">
        <x:v>100274.673013255</x:v>
      </x:c>
      <x:c r="T3591" s="12">
        <x:v>285693.002475288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303658</x:v>
      </x:c>
      <x:c r="B3592" s="1">
        <x:v>44758.6829691319</x:v>
      </x:c>
      <x:c r="C3592" s="6">
        <x:v>61.8407170383333</x:v>
      </x:c>
      <x:c r="D3592" s="14" t="s">
        <x:v>92</x:v>
      </x:c>
      <x:c r="E3592" s="15">
        <x:v>44733.6693862269</x:v>
      </x:c>
      <x:c r="F3592" t="s">
        <x:v>97</x:v>
      </x:c>
      <x:c r="G3592" s="6">
        <x:v>82.5192412959153</x:v>
      </x:c>
      <x:c r="H3592" t="s">
        <x:v>95</x:v>
      </x:c>
      <x:c r="I3592" s="6">
        <x:v>30.1714564054014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-1</x:v>
      </x:c>
      <x:c r="O3592" s="8">
        <x:v>0</x:v>
      </x:c>
      <x:c r="Q3592">
        <x:v>0</x:v>
      </x:c>
      <x:c r="R3592" s="6">
        <x:v>23.4</x:v>
      </x:c>
      <x:c r="S3592" s="8">
        <x:v>100275.38780043</x:v>
      </x:c>
      <x:c r="T3592" s="12">
        <x:v>285680.316744503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303662</x:v>
      </x:c>
      <x:c r="B3593" s="1">
        <x:v>44758.6829808218</x:v>
      </x:c>
      <x:c r="C3593" s="6">
        <x:v>61.85757817</x:v>
      </x:c>
      <x:c r="D3593" s="14" t="s">
        <x:v>92</x:v>
      </x:c>
      <x:c r="E3593" s="15">
        <x:v>44733.6693862269</x:v>
      </x:c>
      <x:c r="F3593" t="s">
        <x:v>97</x:v>
      </x:c>
      <x:c r="G3593" s="6">
        <x:v>82.5176658158181</x:v>
      </x:c>
      <x:c r="H3593" t="s">
        <x:v>95</x:v>
      </x:c>
      <x:c r="I3593" s="6">
        <x:v>30.165350991731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-1</x:v>
      </x:c>
      <x:c r="O3593" s="8">
        <x:v>0</x:v>
      </x:c>
      <x:c r="Q3593">
        <x:v>0</x:v>
      </x:c>
      <x:c r="R3593" s="6">
        <x:v>23.401</x:v>
      </x:c>
      <x:c r="S3593" s="8">
        <x:v>100285.034826423</x:v>
      </x:c>
      <x:c r="T3593" s="12">
        <x:v>285675.361930927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303666</x:v>
      </x:c>
      <x:c r="B3594" s="1">
        <x:v>44758.6829919792</x:v>
      </x:c>
      <x:c r="C3594" s="6">
        <x:v>61.8736039883333</x:v>
      </x:c>
      <x:c r="D3594" s="14" t="s">
        <x:v>92</x:v>
      </x:c>
      <x:c r="E3594" s="15">
        <x:v>44733.6693862269</x:v>
      </x:c>
      <x:c r="F3594" t="s">
        <x:v>97</x:v>
      </x:c>
      <x:c r="G3594" s="6">
        <x:v>82.4969826530444</x:v>
      </x:c>
      <x:c r="H3594" t="s">
        <x:v>95</x:v>
      </x:c>
      <x:c r="I3594" s="6">
        <x:v>30.165350991731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-1</x:v>
      </x:c>
      <x:c r="O3594" s="8">
        <x:v>0</x:v>
      </x:c>
      <x:c r="Q3594">
        <x:v>0</x:v>
      </x:c>
      <x:c r="R3594" s="6">
        <x:v>23.404</x:v>
      </x:c>
      <x:c r="S3594" s="8">
        <x:v>100292.187988326</x:v>
      </x:c>
      <x:c r="T3594" s="12">
        <x:v>285672.079489223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303674</x:v>
      </x:c>
      <x:c r="B3595" s="1">
        <x:v>44758.6830037384</x:v>
      </x:c>
      <x:c r="C3595" s="6">
        <x:v>61.8905889733333</x:v>
      </x:c>
      <x:c r="D3595" s="14" t="s">
        <x:v>92</x:v>
      </x:c>
      <x:c r="E3595" s="15">
        <x:v>44733.6693862269</x:v>
      </x:c>
      <x:c r="F3595" t="s">
        <x:v>97</x:v>
      </x:c>
      <x:c r="G3595" s="6">
        <x:v>82.4625247500173</x:v>
      </x:c>
      <x:c r="H3595" t="s">
        <x:v>95</x:v>
      </x:c>
      <x:c r="I3595" s="6">
        <x:v>30.165350991731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-1</x:v>
      </x:c>
      <x:c r="O3595" s="8">
        <x:v>0</x:v>
      </x:c>
      <x:c r="Q3595">
        <x:v>0</x:v>
      </x:c>
      <x:c r="R3595" s="6">
        <x:v>23.409</x:v>
      </x:c>
      <x:c r="S3595" s="8">
        <x:v>100299.212773425</x:v>
      </x:c>
      <x:c r="T3595" s="12">
        <x:v>285684.773553683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303677</x:v>
      </x:c>
      <x:c r="B3596" s="1">
        <x:v>44758.6830154745</x:v>
      </x:c>
      <x:c r="C3596" s="6">
        <x:v>61.9074436483333</x:v>
      </x:c>
      <x:c r="D3596" s="14" t="s">
        <x:v>92</x:v>
      </x:c>
      <x:c r="E3596" s="15">
        <x:v>44733.6693862269</x:v>
      </x:c>
      <x:c r="F3596" t="s">
        <x:v>97</x:v>
      </x:c>
      <x:c r="G3596" s="6">
        <x:v>82.4625247500173</x:v>
      </x:c>
      <x:c r="H3596" t="s">
        <x:v>95</x:v>
      </x:c>
      <x:c r="I3596" s="6">
        <x:v>30.165350991731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-1</x:v>
      </x:c>
      <x:c r="O3596" s="8">
        <x:v>0</x:v>
      </x:c>
      <x:c r="Q3596">
        <x:v>0</x:v>
      </x:c>
      <x:c r="R3596" s="6">
        <x:v>23.409</x:v>
      </x:c>
      <x:c r="S3596" s="8">
        <x:v>100309.191234688</x:v>
      </x:c>
      <x:c r="T3596" s="12">
        <x:v>285688.987135586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303682</x:v>
      </x:c>
      <x:c r="B3597" s="1">
        <x:v>44758.6830271181</x:v>
      </x:c>
      <x:c r="C3597" s="6">
        <x:v>61.9242311966667</x:v>
      </x:c>
      <x:c r="D3597" s="14" t="s">
        <x:v>92</x:v>
      </x:c>
      <x:c r="E3597" s="15">
        <x:v>44733.6693862269</x:v>
      </x:c>
      <x:c r="F3597" t="s">
        <x:v>97</x:v>
      </x:c>
      <x:c r="G3597" s="6">
        <x:v>82.4556352737487</x:v>
      </x:c>
      <x:c r="H3597" t="s">
        <x:v>95</x:v>
      </x:c>
      <x:c r="I3597" s="6">
        <x:v>30.165350991731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-1</x:v>
      </x:c>
      <x:c r="O3597" s="8">
        <x:v>0</x:v>
      </x:c>
      <x:c r="Q3597">
        <x:v>0</x:v>
      </x:c>
      <x:c r="R3597" s="6">
        <x:v>23.41</x:v>
      </x:c>
      <x:c r="S3597" s="8">
        <x:v>100318.057695026</x:v>
      </x:c>
      <x:c r="T3597" s="12">
        <x:v>285686.783737749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303689</x:v>
      </x:c>
      <x:c r="B3598" s="1">
        <x:v>44758.6830387731</x:v>
      </x:c>
      <x:c r="C3598" s="6">
        <x:v>61.9410146216667</x:v>
      </x:c>
      <x:c r="D3598" s="14" t="s">
        <x:v>92</x:v>
      </x:c>
      <x:c r="E3598" s="15">
        <x:v>44733.6693862269</x:v>
      </x:c>
      <x:c r="F3598" t="s">
        <x:v>97</x:v>
      </x:c>
      <x:c r="G3598" s="6">
        <x:v>82.4471740870393</x:v>
      </x:c>
      <x:c r="H3598" t="s">
        <x:v>95</x:v>
      </x:c>
      <x:c r="I3598" s="6">
        <x:v>30.159245589175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-1</x:v>
      </x:c>
      <x:c r="O3598" s="8">
        <x:v>0</x:v>
      </x:c>
      <x:c r="Q3598">
        <x:v>0</x:v>
      </x:c>
      <x:c r="R3598" s="6">
        <x:v>23.412</x:v>
      </x:c>
      <x:c r="S3598" s="8">
        <x:v>100319.395544823</x:v>
      </x:c>
      <x:c r="T3598" s="12">
        <x:v>285681.853015648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303691</x:v>
      </x:c>
      <x:c r="B3599" s="1">
        <x:v>44758.6830498843</x:v>
      </x:c>
      <x:c r="C3599" s="6">
        <x:v>61.9570087966667</x:v>
      </x:c>
      <x:c r="D3599" s="14" t="s">
        <x:v>92</x:v>
      </x:c>
      <x:c r="E3599" s="15">
        <x:v>44733.6693862269</x:v>
      </x:c>
      <x:c r="F3599" t="s">
        <x:v>97</x:v>
      </x:c>
      <x:c r="G3599" s="6">
        <x:v>82.4487464986918</x:v>
      </x:c>
      <x:c r="H3599" t="s">
        <x:v>95</x:v>
      </x:c>
      <x:c r="I3599" s="6">
        <x:v>30.165350991731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-1</x:v>
      </x:c>
      <x:c r="O3599" s="8">
        <x:v>0</x:v>
      </x:c>
      <x:c r="Q3599">
        <x:v>0</x:v>
      </x:c>
      <x:c r="R3599" s="6">
        <x:v>23.411</x:v>
      </x:c>
      <x:c r="S3599" s="8">
        <x:v>100320.370538916</x:v>
      </x:c>
      <x:c r="T3599" s="12">
        <x:v>285683.087889922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303700</x:v>
      </x:c>
      <x:c r="B3600" s="1">
        <x:v>44758.6830616551</x:v>
      </x:c>
      <x:c r="C3600" s="6">
        <x:v>61.9739430433333</x:v>
      </x:c>
      <x:c r="D3600" s="14" t="s">
        <x:v>92</x:v>
      </x:c>
      <x:c r="E3600" s="15">
        <x:v>44733.6693862269</x:v>
      </x:c>
      <x:c r="F3600" t="s">
        <x:v>97</x:v>
      </x:c>
      <x:c r="G3600" s="6">
        <x:v>82.4227701298246</x:v>
      </x:c>
      <x:c r="H3600" t="s">
        <x:v>95</x:v>
      </x:c>
      <x:c r="I3600" s="6">
        <x:v>30.1714564054014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-1</x:v>
      </x:c>
      <x:c r="O3600" s="8">
        <x:v>0</x:v>
      </x:c>
      <x:c r="Q3600">
        <x:v>0</x:v>
      </x:c>
      <x:c r="R3600" s="6">
        <x:v>23.414</x:v>
      </x:c>
      <x:c r="S3600" s="8">
        <x:v>100324.0137395</x:v>
      </x:c>
      <x:c r="T3600" s="12">
        <x:v>285679.797613022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303704</x:v>
      </x:c>
      <x:c r="B3601" s="1">
        <x:v>44758.6830731134</x:v>
      </x:c>
      <x:c r="C3601" s="6">
        <x:v>61.9904603916667</x:v>
      </x:c>
      <x:c r="D3601" s="14" t="s">
        <x:v>92</x:v>
      </x:c>
      <x:c r="E3601" s="15">
        <x:v>44733.6693862269</x:v>
      </x:c>
      <x:c r="F3601" t="s">
        <x:v>97</x:v>
      </x:c>
      <x:c r="G3601" s="6">
        <x:v>82.428084379789</x:v>
      </x:c>
      <x:c r="H3601" t="s">
        <x:v>95</x:v>
      </x:c>
      <x:c r="I3601" s="6">
        <x:v>30.165350991731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-1</x:v>
      </x:c>
      <x:c r="O3601" s="8">
        <x:v>0</x:v>
      </x:c>
      <x:c r="Q3601">
        <x:v>0</x:v>
      </x:c>
      <x:c r="R3601" s="6">
        <x:v>23.414</x:v>
      </x:c>
      <x:c r="S3601" s="8">
        <x:v>100337.947983658</x:v>
      </x:c>
      <x:c r="T3601" s="12">
        <x:v>285682.477054171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303708</x:v>
      </x:c>
      <x:c r="B3602" s="1">
        <x:v>44758.6830848032</x:v>
      </x:c>
      <x:c r="C3602" s="6">
        <x:v>62.007282735</x:v>
      </x:c>
      <x:c r="D3602" s="14" t="s">
        <x:v>92</x:v>
      </x:c>
      <x:c r="E3602" s="15">
        <x:v>44733.6693862269</x:v>
      </x:c>
      <x:c r="F3602" t="s">
        <x:v>97</x:v>
      </x:c>
      <x:c r="G3602" s="6">
        <x:v>82.4074285681852</x:v>
      </x:c>
      <x:c r="H3602" t="s">
        <x:v>95</x:v>
      </x:c>
      <x:c r="I3602" s="6">
        <x:v>30.165350991731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-1</x:v>
      </x:c>
      <x:c r="O3602" s="8">
        <x:v>0</x:v>
      </x:c>
      <x:c r="Q3602">
        <x:v>0</x:v>
      </x:c>
      <x:c r="R3602" s="6">
        <x:v>23.417</x:v>
      </x:c>
      <x:c r="S3602" s="8">
        <x:v>100343.964801804</x:v>
      </x:c>
      <x:c r="T3602" s="12">
        <x:v>285685.96278033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303713</x:v>
      </x:c>
      <x:c r="B3603" s="1">
        <x:v>44758.6830964931</x:v>
      </x:c>
      <x:c r="C3603" s="6">
        <x:v>62.0241212316667</x:v>
      </x:c>
      <x:c r="D3603" s="14" t="s">
        <x:v>92</x:v>
      </x:c>
      <x:c r="E3603" s="15">
        <x:v>44733.6693862269</x:v>
      </x:c>
      <x:c r="F3603" t="s">
        <x:v>97</x:v>
      </x:c>
      <x:c r="G3603" s="6">
        <x:v>82.4074285681852</x:v>
      </x:c>
      <x:c r="H3603" t="s">
        <x:v>95</x:v>
      </x:c>
      <x:c r="I3603" s="6">
        <x:v>30.165350991731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-1</x:v>
      </x:c>
      <x:c r="O3603" s="8">
        <x:v>0</x:v>
      </x:c>
      <x:c r="Q3603">
        <x:v>0</x:v>
      </x:c>
      <x:c r="R3603" s="6">
        <x:v>23.417</x:v>
      </x:c>
      <x:c r="S3603" s="8">
        <x:v>100355.545101164</x:v>
      </x:c>
      <x:c r="T3603" s="12">
        <x:v>285677.529463472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303718</x:v>
      </x:c>
      <x:c r="B3604" s="1">
        <x:v>44758.6831081366</x:v>
      </x:c>
      <x:c r="C3604" s="6">
        <x:v>62.040903955</x:v>
      </x:c>
      <x:c r="D3604" s="14" t="s">
        <x:v>92</x:v>
      </x:c>
      <x:c r="E3604" s="15">
        <x:v>44733.6693862269</x:v>
      </x:c>
      <x:c r="F3604" t="s">
        <x:v>97</x:v>
      </x:c>
      <x:c r="G3604" s="6">
        <x:v>82.3798972927286</x:v>
      </x:c>
      <x:c r="H3604" t="s">
        <x:v>95</x:v>
      </x:c>
      <x:c r="I3604" s="6">
        <x:v>30.165350991731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-1</x:v>
      </x:c>
      <x:c r="O3604" s="8">
        <x:v>0</x:v>
      </x:c>
      <x:c r="Q3604">
        <x:v>0</x:v>
      </x:c>
      <x:c r="R3604" s="6">
        <x:v>23.421</x:v>
      </x:c>
      <x:c r="S3604" s="8">
        <x:v>100358.657796048</x:v>
      </x:c>
      <x:c r="T3604" s="12">
        <x:v>285680.07961133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303723</x:v>
      </x:c>
      <x:c r="B3605" s="1">
        <x:v>44758.6831197917</x:v>
      </x:c>
      <x:c r="C3605" s="6">
        <x:v>62.0577024766667</x:v>
      </x:c>
      <x:c r="D3605" s="14" t="s">
        <x:v>92</x:v>
      </x:c>
      <x:c r="E3605" s="15">
        <x:v>44733.6693862269</x:v>
      </x:c>
      <x:c r="F3605" t="s">
        <x:v>97</x:v>
      </x:c>
      <x:c r="G3605" s="6">
        <x:v>82.393661529836</x:v>
      </x:c>
      <x:c r="H3605" t="s">
        <x:v>95</x:v>
      </x:c>
      <x:c r="I3605" s="6">
        <x:v>30.165350991731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-1</x:v>
      </x:c>
      <x:c r="O3605" s="8">
        <x:v>0</x:v>
      </x:c>
      <x:c r="Q3605">
        <x:v>0</x:v>
      </x:c>
      <x:c r="R3605" s="6">
        <x:v>23.419</x:v>
      </x:c>
      <x:c r="S3605" s="8">
        <x:v>100374.691565555</x:v>
      </x:c>
      <x:c r="T3605" s="12">
        <x:v>285672.382614713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303728</x:v>
      </x:c>
      <x:c r="B3606" s="1">
        <x:v>44758.6831309375</x:v>
      </x:c>
      <x:c r="C3606" s="6">
        <x:v>62.0737568366667</x:v>
      </x:c>
      <x:c r="D3606" s="14" t="s">
        <x:v>92</x:v>
      </x:c>
      <x:c r="E3606" s="15">
        <x:v>44733.6693862269</x:v>
      </x:c>
      <x:c r="F3606" t="s">
        <x:v>97</x:v>
      </x:c>
      <x:c r="G3606" s="6">
        <x:v>82.3576872586393</x:v>
      </x:c>
      <x:c r="H3606" t="s">
        <x:v>95</x:v>
      </x:c>
      <x:c r="I3606" s="6">
        <x:v>30.159245589175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-1</x:v>
      </x:c>
      <x:c r="O3606" s="8">
        <x:v>0</x:v>
      </x:c>
      <x:c r="Q3606">
        <x:v>0</x:v>
      </x:c>
      <x:c r="R3606" s="6">
        <x:v>23.425</x:v>
      </x:c>
      <x:c r="S3606" s="8">
        <x:v>100375.802135062</x:v>
      </x:c>
      <x:c r="T3606" s="12">
        <x:v>285674.127193032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303735</x:v>
      </x:c>
      <x:c r="B3607" s="1">
        <x:v>44758.6831427083</x:v>
      </x:c>
      <x:c r="C3607" s="6">
        <x:v>62.09067581</x:v>
      </x:c>
      <x:c r="D3607" s="14" t="s">
        <x:v>92</x:v>
      </x:c>
      <x:c r="E3607" s="15">
        <x:v>44733.6693862269</x:v>
      </x:c>
      <x:c r="F3607" t="s">
        <x:v>97</x:v>
      </x:c>
      <x:c r="G3607" s="6">
        <x:v>82.3523772190388</x:v>
      </x:c>
      <x:c r="H3607" t="s">
        <x:v>95</x:v>
      </x:c>
      <x:c r="I3607" s="6">
        <x:v>30.165350991731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-1</x:v>
      </x:c>
      <x:c r="O3607" s="8">
        <x:v>0</x:v>
      </x:c>
      <x:c r="Q3607">
        <x:v>0</x:v>
      </x:c>
      <x:c r="R3607" s="6">
        <x:v>23.425</x:v>
      </x:c>
      <x:c r="S3607" s="8">
        <x:v>100383.87964999</x:v>
      </x:c>
      <x:c r="T3607" s="12">
        <x:v>285657.608059899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303740</x:v>
      </x:c>
      <x:c r="B3608" s="1">
        <x:v>44758.6831544329</x:v>
      </x:c>
      <x:c r="C3608" s="6">
        <x:v>62.10755358</x:v>
      </x:c>
      <x:c r="D3608" s="14" t="s">
        <x:v>92</x:v>
      </x:c>
      <x:c r="E3608" s="15">
        <x:v>44733.6693862269</x:v>
      </x:c>
      <x:c r="F3608" t="s">
        <x:v>97</x:v>
      </x:c>
      <x:c r="G3608" s="6">
        <x:v>82.3592561876456</x:v>
      </x:c>
      <x:c r="H3608" t="s">
        <x:v>95</x:v>
      </x:c>
      <x:c r="I3608" s="6">
        <x:v>30.165350991731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-1</x:v>
      </x:c>
      <x:c r="O3608" s="8">
        <x:v>0</x:v>
      </x:c>
      <x:c r="Q3608">
        <x:v>0</x:v>
      </x:c>
      <x:c r="R3608" s="6">
        <x:v>23.424</x:v>
      </x:c>
      <x:c r="S3608" s="8">
        <x:v>100387.386429264</x:v>
      </x:c>
      <x:c r="T3608" s="12">
        <x:v>285665.435154655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303743</x:v>
      </x:c>
      <x:c r="B3609" s="1">
        <x:v>44758.6831655903</x:v>
      </x:c>
      <x:c r="C3609" s="6">
        <x:v>62.1236140083333</x:v>
      </x:c>
      <x:c r="D3609" s="14" t="s">
        <x:v>92</x:v>
      </x:c>
      <x:c r="E3609" s="15">
        <x:v>44733.6693862269</x:v>
      </x:c>
      <x:c r="F3609" t="s">
        <x:v>97</x:v>
      </x:c>
      <x:c r="G3609" s="6">
        <x:v>82.3317445110813</x:v>
      </x:c>
      <x:c r="H3609" t="s">
        <x:v>95</x:v>
      </x:c>
      <x:c r="I3609" s="6">
        <x:v>30.165350991731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-1</x:v>
      </x:c>
      <x:c r="O3609" s="8">
        <x:v>0</x:v>
      </x:c>
      <x:c r="Q3609">
        <x:v>0</x:v>
      </x:c>
      <x:c r="R3609" s="6">
        <x:v>23.428</x:v>
      </x:c>
      <x:c r="S3609" s="8">
        <x:v>100394.73192256</x:v>
      </x:c>
      <x:c r="T3609" s="12">
        <x:v>285666.194437145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303746</x:v>
      </x:c>
      <x:c r="B3610" s="1">
        <x:v>44758.6831772801</x:v>
      </x:c>
      <x:c r="C3610" s="6">
        <x:v>62.1404545583333</x:v>
      </x:c>
      <x:c r="D3610" s="14" t="s">
        <x:v>92</x:v>
      </x:c>
      <x:c r="E3610" s="15">
        <x:v>44733.6693862269</x:v>
      </x:c>
      <x:c r="F3610" t="s">
        <x:v>97</x:v>
      </x:c>
      <x:c r="G3610" s="6">
        <x:v>82.326436314167</x:v>
      </x:c>
      <x:c r="H3610" t="s">
        <x:v>95</x:v>
      </x:c>
      <x:c r="I3610" s="6">
        <x:v>30.1714564054014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-1</x:v>
      </x:c>
      <x:c r="O3610" s="8">
        <x:v>0</x:v>
      </x:c>
      <x:c r="Q3610">
        <x:v>0</x:v>
      </x:c>
      <x:c r="R3610" s="6">
        <x:v>23.428</x:v>
      </x:c>
      <x:c r="S3610" s="8">
        <x:v>100394.659480072</x:v>
      </x:c>
      <x:c r="T3610" s="12">
        <x:v>285677.965182484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303754</x:v>
      </x:c>
      <x:c r="B3611" s="1">
        <x:v>44758.6831889699</x:v>
      </x:c>
      <x:c r="C3611" s="6">
        <x:v>62.1572835433333</x:v>
      </x:c>
      <x:c r="D3611" s="14" t="s">
        <x:v>92</x:v>
      </x:c>
      <x:c r="E3611" s="15">
        <x:v>44733.6693862269</x:v>
      </x:c>
      <x:c r="F3611" t="s">
        <x:v>97</x:v>
      </x:c>
      <x:c r="G3611" s="6">
        <x:v>82.3111180978203</x:v>
      </x:c>
      <x:c r="H3611" t="s">
        <x:v>95</x:v>
      </x:c>
      <x:c r="I3611" s="6">
        <x:v>30.165350991731</x:v>
      </x:c>
      <x:c r="J3611" t="s">
        <x:v>93</x:v>
      </x:c>
      <x:c r="K3611" s="6">
        <x:v>1019</x:v>
      </x:c>
      <x:c r="L3611" t="s">
        <x:v>94</x:v>
      </x:c>
      <x:c r="M3611" t="s">
        <x:v>96</x:v>
      </x:c>
      <x:c r="N3611" s="8">
        <x:v>-1</x:v>
      </x:c>
      <x:c r="O3611" s="8">
        <x:v>0</x:v>
      </x:c>
      <x:c r="Q3611">
        <x:v>0</x:v>
      </x:c>
      <x:c r="R3611" s="6">
        <x:v>23.431</x:v>
      </x:c>
      <x:c r="S3611" s="8">
        <x:v>100407.842657827</x:v>
      </x:c>
      <x:c r="T3611" s="12">
        <x:v>285680.763702872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303757</x:v>
      </x:c>
      <x:c r="B3612" s="1">
        <x:v>44758.6832006597</x:v>
      </x:c>
      <x:c r="C3612" s="6">
        <x:v>62.1741247716667</x:v>
      </x:c>
      <x:c r="D3612" s="14" t="s">
        <x:v>92</x:v>
      </x:c>
      <x:c r="E3612" s="15">
        <x:v>44733.6693862269</x:v>
      </x:c>
      <x:c r="F3612" t="s">
        <x:v>97</x:v>
      </x:c>
      <x:c r="G3612" s="6">
        <x:v>82.2989375560446</x:v>
      </x:c>
      <x:c r="H3612" t="s">
        <x:v>95</x:v>
      </x:c>
      <x:c r="I3612" s="6">
        <x:v>30.1714564054014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-1</x:v>
      </x:c>
      <x:c r="O3612" s="8">
        <x:v>0</x:v>
      </x:c>
      <x:c r="Q3612">
        <x:v>0</x:v>
      </x:c>
      <x:c r="R3612" s="6">
        <x:v>23.432</x:v>
      </x:c>
      <x:c r="S3612" s="8">
        <x:v>100415.164199537</x:v>
      </x:c>
      <x:c r="T3612" s="12">
        <x:v>285666.935396602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303763</x:v>
      </x:c>
      <x:c r="B3613" s="1">
        <x:v>44758.6832123495</x:v>
      </x:c>
      <x:c r="C3613" s="6">
        <x:v>62.1909479716667</x:v>
      </x:c>
      <x:c r="D3613" s="14" t="s">
        <x:v>92</x:v>
      </x:c>
      <x:c r="E3613" s="15">
        <x:v>44733.6693862269</x:v>
      </x:c>
      <x:c r="F3613" t="s">
        <x:v>97</x:v>
      </x:c>
      <x:c r="G3613" s="6">
        <x:v>82.2920646141827</x:v>
      </x:c>
      <x:c r="H3613" t="s">
        <x:v>95</x:v>
      </x:c>
      <x:c r="I3613" s="6">
        <x:v>30.1714564054014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-1</x:v>
      </x:c>
      <x:c r="O3613" s="8">
        <x:v>0</x:v>
      </x:c>
      <x:c r="Q3613">
        <x:v>0</x:v>
      </x:c>
      <x:c r="R3613" s="6">
        <x:v>23.433</x:v>
      </x:c>
      <x:c r="S3613" s="8">
        <x:v>100425.873304593</x:v>
      </x:c>
      <x:c r="T3613" s="12">
        <x:v>285678.708459178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303768</x:v>
      </x:c>
      <x:c r="B3614" s="1">
        <x:v>44758.6832234606</x:v>
      </x:c>
      <x:c r="C3614" s="6">
        <x:v>62.20699649</x:v>
      </x:c>
      <x:c r="D3614" s="14" t="s">
        <x:v>92</x:v>
      </x:c>
      <x:c r="E3614" s="15">
        <x:v>44733.6693862269</x:v>
      </x:c>
      <x:c r="F3614" t="s">
        <x:v>97</x:v>
      </x:c>
      <x:c r="G3614" s="6">
        <x:v>82.2958041278522</x:v>
      </x:c>
      <x:c r="H3614" t="s">
        <x:v>95</x:v>
      </x:c>
      <x:c r="I3614" s="6">
        <x:v>30.159245589175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-1</x:v>
      </x:c>
      <x:c r="O3614" s="8">
        <x:v>0</x:v>
      </x:c>
      <x:c r="Q3614">
        <x:v>0</x:v>
      </x:c>
      <x:c r="R3614" s="6">
        <x:v>23.434</x:v>
      </x:c>
      <x:c r="S3614" s="8">
        <x:v>100430.056902947</x:v>
      </x:c>
      <x:c r="T3614" s="12">
        <x:v>285671.658938127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303773</x:v>
      </x:c>
      <x:c r="B3615" s="1">
        <x:v>44758.6832351505</x:v>
      </x:c>
      <x:c r="C3615" s="6">
        <x:v>62.2237817416667</x:v>
      </x:c>
      <x:c r="D3615" s="14" t="s">
        <x:v>92</x:v>
      </x:c>
      <x:c r="E3615" s="15">
        <x:v>44733.6693862269</x:v>
      </x:c>
      <x:c r="F3615" t="s">
        <x:v>97</x:v>
      </x:c>
      <x:c r="G3615" s="6">
        <x:v>82.2904979765594</x:v>
      </x:c>
      <x:c r="H3615" t="s">
        <x:v>95</x:v>
      </x:c>
      <x:c r="I3615" s="6">
        <x:v>30.165350991731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-1</x:v>
      </x:c>
      <x:c r="O3615" s="8">
        <x:v>0</x:v>
      </x:c>
      <x:c r="Q3615">
        <x:v>0</x:v>
      </x:c>
      <x:c r="R3615" s="6">
        <x:v>23.434</x:v>
      </x:c>
      <x:c r="S3615" s="8">
        <x:v>100440.33765708</x:v>
      </x:c>
      <x:c r="T3615" s="12">
        <x:v>285676.076935118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303780</x:v>
      </x:c>
      <x:c r="B3616" s="1">
        <x:v>44758.6832468403</x:v>
      </x:c>
      <x:c r="C3616" s="6">
        <x:v>62.2406058716667</x:v>
      </x:c>
      <x:c r="D3616" s="14" t="s">
        <x:v>92</x:v>
      </x:c>
      <x:c r="E3616" s="15">
        <x:v>44733.6693862269</x:v>
      </x:c>
      <x:c r="F3616" t="s">
        <x:v>97</x:v>
      </x:c>
      <x:c r="G3616" s="6">
        <x:v>82.257710385895</x:v>
      </x:c>
      <x:c r="H3616" t="s">
        <x:v>95</x:v>
      </x:c>
      <x:c r="I3616" s="6">
        <x:v>30.1714564054014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-1</x:v>
      </x:c>
      <x:c r="O3616" s="8">
        <x:v>0</x:v>
      </x:c>
      <x:c r="Q3616">
        <x:v>0</x:v>
      </x:c>
      <x:c r="R3616" s="6">
        <x:v>23.438</x:v>
      </x:c>
      <x:c r="S3616" s="8">
        <x:v>100442.77945881</x:v>
      </x:c>
      <x:c r="T3616" s="12">
        <x:v>285658.825953561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303781</x:v>
      </x:c>
      <x:c r="B3617" s="1">
        <x:v>44758.6832585648</x:v>
      </x:c>
      <x:c r="C3617" s="6">
        <x:v>62.2575308566667</x:v>
      </x:c>
      <x:c r="D3617" s="14" t="s">
        <x:v>92</x:v>
      </x:c>
      <x:c r="E3617" s="15">
        <x:v>44733.6693862269</x:v>
      </x:c>
      <x:c r="F3617" t="s">
        <x:v>97</x:v>
      </x:c>
      <x:c r="G3617" s="6">
        <x:v>82.242408814037</x:v>
      </x:c>
      <x:c r="H3617" t="s">
        <x:v>95</x:v>
      </x:c>
      <x:c r="I3617" s="6">
        <x:v>30.165350991731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-1</x:v>
      </x:c>
      <x:c r="O3617" s="8">
        <x:v>0</x:v>
      </x:c>
      <x:c r="Q3617">
        <x:v>0</x:v>
      </x:c>
      <x:c r="R3617" s="6">
        <x:v>23.441</x:v>
      </x:c>
      <x:c r="S3617" s="8">
        <x:v>100449.298217725</x:v>
      </x:c>
      <x:c r="T3617" s="12">
        <x:v>285675.856322058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303788</x:v>
      </x:c>
      <x:c r="B3618" s="1">
        <x:v>44758.6832702894</x:v>
      </x:c>
      <x:c r="C3618" s="6">
        <x:v>62.27438284</x:v>
      </x:c>
      <x:c r="D3618" s="14" t="s">
        <x:v>92</x:v>
      </x:c>
      <x:c r="E3618" s="15">
        <x:v>44733.6693862269</x:v>
      </x:c>
      <x:c r="F3618" t="s">
        <x:v>97</x:v>
      </x:c>
      <x:c r="G3618" s="6">
        <x:v>82.2355417269286</x:v>
      </x:c>
      <x:c r="H3618" t="s">
        <x:v>95</x:v>
      </x:c>
      <x:c r="I3618" s="6">
        <x:v>30.165350991731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-1</x:v>
      </x:c>
      <x:c r="O3618" s="8">
        <x:v>0</x:v>
      </x:c>
      <x:c r="Q3618">
        <x:v>0</x:v>
      </x:c>
      <x:c r="R3618" s="6">
        <x:v>23.442</x:v>
      </x:c>
      <x:c r="S3618" s="8">
        <x:v>100459.790924047</x:v>
      </x:c>
      <x:c r="T3618" s="12">
        <x:v>285670.079423406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303792</x:v>
      </x:c>
      <x:c r="B3619" s="1">
        <x:v>44758.6832813657</x:v>
      </x:c>
      <x:c r="C3619" s="6">
        <x:v>62.2903701133333</x:v>
      </x:c>
      <x:c r="D3619" s="14" t="s">
        <x:v>92</x:v>
      </x:c>
      <x:c r="E3619" s="15">
        <x:v>44733.6693862269</x:v>
      </x:c>
      <x:c r="F3619" t="s">
        <x:v>97</x:v>
      </x:c>
      <x:c r="G3619" s="6">
        <x:v>82.2561450826943</x:v>
      </x:c>
      <x:c r="H3619" t="s">
        <x:v>95</x:v>
      </x:c>
      <x:c r="I3619" s="6">
        <x:v>30.165350991731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-1</x:v>
      </x:c>
      <x:c r="O3619" s="8">
        <x:v>0</x:v>
      </x:c>
      <x:c r="Q3619">
        <x:v>0</x:v>
      </x:c>
      <x:c r="R3619" s="6">
        <x:v>23.439</x:v>
      </x:c>
      <x:c r="S3619" s="8">
        <x:v>100462.807775976</x:v>
      </x:c>
      <x:c r="T3619" s="12">
        <x:v>285668.755971139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303797</x:v>
      </x:c>
      <x:c r="B3620" s="1">
        <x:v>44758.6832931366</x:v>
      </x:c>
      <x:c r="C3620" s="6">
        <x:v>62.307269475</x:v>
      </x:c>
      <x:c r="D3620" s="14" t="s">
        <x:v>92</x:v>
      </x:c>
      <x:c r="E3620" s="15">
        <x:v>44733.6693862269</x:v>
      </x:c>
      <x:c r="F3620" t="s">
        <x:v>97</x:v>
      </x:c>
      <x:c r="G3620" s="6">
        <x:v>82.249276599259</x:v>
      </x:c>
      <x:c r="H3620" t="s">
        <x:v>95</x:v>
      </x:c>
      <x:c r="I3620" s="6">
        <x:v>30.165350991731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-1</x:v>
      </x:c>
      <x:c r="O3620" s="8">
        <x:v>0</x:v>
      </x:c>
      <x:c r="Q3620">
        <x:v>0</x:v>
      </x:c>
      <x:c r="R3620" s="6">
        <x:v>23.44</x:v>
      </x:c>
      <x:c r="S3620" s="8">
        <x:v>100470.940853486</x:v>
      </x:c>
      <x:c r="T3620" s="12">
        <x:v>285677.686274309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303803</x:v>
      </x:c>
      <x:c r="B3621" s="1">
        <x:v>44758.6833048264</x:v>
      </x:c>
      <x:c r="C3621" s="6">
        <x:v>62.3241055966667</x:v>
      </x:c>
      <x:c r="D3621" s="14" t="s">
        <x:v>92</x:v>
      </x:c>
      <x:c r="E3621" s="15">
        <x:v>44733.6693862269</x:v>
      </x:c>
      <x:c r="F3621" t="s">
        <x:v>97</x:v>
      </x:c>
      <x:c r="G3621" s="6">
        <x:v>82.1996539689203</x:v>
      </x:c>
      <x:c r="H3621" t="s">
        <x:v>95</x:v>
      </x:c>
      <x:c r="I3621" s="6">
        <x:v>30.159245589175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-1</x:v>
      </x:c>
      <x:c r="O3621" s="8">
        <x:v>0</x:v>
      </x:c>
      <x:c r="Q3621">
        <x:v>0</x:v>
      </x:c>
      <x:c r="R3621" s="6">
        <x:v>23.448</x:v>
      </x:c>
      <x:c r="S3621" s="8">
        <x:v>100480.495664826</x:v>
      </x:c>
      <x:c r="T3621" s="12">
        <x:v>285680.909544829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303808</x:v>
      </x:c>
      <x:c r="B3622" s="1">
        <x:v>44758.6833165162</x:v>
      </x:c>
      <x:c r="C3622" s="6">
        <x:v>62.34094234</x:v>
      </x:c>
      <x:c r="D3622" s="14" t="s">
        <x:v>92</x:v>
      </x:c>
      <x:c r="E3622" s="15">
        <x:v>44733.6693862269</x:v>
      </x:c>
      <x:c r="F3622" t="s">
        <x:v>97</x:v>
      </x:c>
      <x:c r="G3622" s="6">
        <x:v>82.2149446532882</x:v>
      </x:c>
      <x:c r="H3622" t="s">
        <x:v>95</x:v>
      </x:c>
      <x:c r="I3622" s="6">
        <x:v>30.165350991731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-1</x:v>
      </x:c>
      <x:c r="O3622" s="8">
        <x:v>0</x:v>
      </x:c>
      <x:c r="Q3622">
        <x:v>0</x:v>
      </x:c>
      <x:c r="R3622" s="6">
        <x:v>23.445</x:v>
      </x:c>
      <x:c r="S3622" s="8">
        <x:v>100479.871699751</x:v>
      </x:c>
      <x:c r="T3622" s="12">
        <x:v>285675.640581612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303814</x:v>
      </x:c>
      <x:c r="B3623" s="1">
        <x:v>44758.6833276273</x:v>
      </x:c>
      <x:c r="C3623" s="6">
        <x:v>62.3569496683333</x:v>
      </x:c>
      <x:c r="D3623" s="14" t="s">
        <x:v>92</x:v>
      </x:c>
      <x:c r="E3623" s="15">
        <x:v>44733.6693862269</x:v>
      </x:c>
      <x:c r="F3623" t="s">
        <x:v>97</x:v>
      </x:c>
      <x:c r="G3623" s="6">
        <x:v>82.2027799306441</x:v>
      </x:c>
      <x:c r="H3623" t="s">
        <x:v>95</x:v>
      </x:c>
      <x:c r="I3623" s="6">
        <x:v>30.1714564054014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-1</x:v>
      </x:c>
      <x:c r="O3623" s="8">
        <x:v>0</x:v>
      </x:c>
      <x:c r="Q3623">
        <x:v>0</x:v>
      </x:c>
      <x:c r="R3623" s="6">
        <x:v>23.446</x:v>
      </x:c>
      <x:c r="S3623" s="8">
        <x:v>100485.993248603</x:v>
      </x:c>
      <x:c r="T3623" s="12">
        <x:v>285667.857997913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303820</x:v>
      </x:c>
      <x:c r="B3624" s="1">
        <x:v>44758.6833393866</x:v>
      </x:c>
      <x:c r="C3624" s="6">
        <x:v>62.37389303</x:v>
      </x:c>
      <x:c r="D3624" s="14" t="s">
        <x:v>92</x:v>
      </x:c>
      <x:c r="E3624" s="15">
        <x:v>44733.6693862269</x:v>
      </x:c>
      <x:c r="F3624" t="s">
        <x:v>97</x:v>
      </x:c>
      <x:c r="G3624" s="6">
        <x:v>82.1996539689203</x:v>
      </x:c>
      <x:c r="H3624" t="s">
        <x:v>95</x:v>
      </x:c>
      <x:c r="I3624" s="6">
        <x:v>30.159245589175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-1</x:v>
      </x:c>
      <x:c r="O3624" s="8">
        <x:v>0</x:v>
      </x:c>
      <x:c r="Q3624">
        <x:v>0</x:v>
      </x:c>
      <x:c r="R3624" s="6">
        <x:v>23.448</x:v>
      </x:c>
      <x:c r="S3624" s="8">
        <x:v>100499.027885659</x:v>
      </x:c>
      <x:c r="T3624" s="12">
        <x:v>285678.791635932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303821</x:v>
      </x:c>
      <x:c r="B3625" s="1">
        <x:v>44758.6833511227</x:v>
      </x:c>
      <x:c r="C3625" s="6">
        <x:v>62.39081779</x:v>
      </x:c>
      <x:c r="D3625" s="14" t="s">
        <x:v>92</x:v>
      </x:c>
      <x:c r="E3625" s="15">
        <x:v>44733.6693862269</x:v>
      </x:c>
      <x:c r="F3625" t="s">
        <x:v>97</x:v>
      </x:c>
      <x:c r="G3625" s="6">
        <x:v>82.1669092301758</x:v>
      </x:c>
      <x:c r="H3625" t="s">
        <x:v>95</x:v>
      </x:c>
      <x:c r="I3625" s="6">
        <x:v>30.165350991731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-1</x:v>
      </x:c>
      <x:c r="O3625" s="8">
        <x:v>0</x:v>
      </x:c>
      <x:c r="Q3625">
        <x:v>0</x:v>
      </x:c>
      <x:c r="R3625" s="6">
        <x:v>23.452</x:v>
      </x:c>
      <x:c r="S3625" s="8">
        <x:v>100506.717859709</x:v>
      </x:c>
      <x:c r="T3625" s="12">
        <x:v>285674.35357204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303829</x:v>
      </x:c>
      <x:c r="B3626" s="1">
        <x:v>44758.6833628472</x:v>
      </x:c>
      <x:c r="C3626" s="6">
        <x:v>62.40769387</x:v>
      </x:c>
      <x:c r="D3626" s="14" t="s">
        <x:v>92</x:v>
      </x:c>
      <x:c r="E3626" s="15">
        <x:v>44733.6693862269</x:v>
      </x:c>
      <x:c r="F3626" t="s">
        <x:v>97</x:v>
      </x:c>
      <x:c r="G3626" s="6">
        <x:v>82.1927913346119</x:v>
      </x:c>
      <x:c r="H3626" t="s">
        <x:v>95</x:v>
      </x:c>
      <x:c r="I3626" s="6">
        <x:v>30.159245589175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-1</x:v>
      </x:c>
      <x:c r="O3626" s="8">
        <x:v>0</x:v>
      </x:c>
      <x:c r="Q3626">
        <x:v>0</x:v>
      </x:c>
      <x:c r="R3626" s="6">
        <x:v>23.449</x:v>
      </x:c>
      <x:c r="S3626" s="8">
        <x:v>100513.814382654</x:v>
      </x:c>
      <x:c r="T3626" s="12">
        <x:v>285675.871336814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303832</x:v>
      </x:c>
      <x:c r="B3627" s="1">
        <x:v>44758.6833739583</x:v>
      </x:c>
      <x:c r="C3627" s="6">
        <x:v>62.42369451</x:v>
      </x:c>
      <x:c r="D3627" s="14" t="s">
        <x:v>92</x:v>
      </x:c>
      <x:c r="E3627" s="15">
        <x:v>44733.6693862269</x:v>
      </x:c>
      <x:c r="F3627" t="s">
        <x:v>97</x:v>
      </x:c>
      <x:c r="G3627" s="6">
        <x:v>82.1790681579765</x:v>
      </x:c>
      <x:c r="H3627" t="s">
        <x:v>95</x:v>
      </x:c>
      <x:c r="I3627" s="6">
        <x:v>30.159245589175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-1</x:v>
      </x:c>
      <x:c r="O3627" s="8">
        <x:v>0</x:v>
      </x:c>
      <x:c r="Q3627">
        <x:v>0</x:v>
      </x:c>
      <x:c r="R3627" s="6">
        <x:v>23.451</x:v>
      </x:c>
      <x:c r="S3627" s="8">
        <x:v>100522.204345578</x:v>
      </x:c>
      <x:c r="T3627" s="12">
        <x:v>285662.83754552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303837</x:v>
      </x:c>
      <x:c r="B3628" s="1">
        <x:v>44758.6833856481</x:v>
      </x:c>
      <x:c r="C3628" s="6">
        <x:v>62.4405028883333</x:v>
      </x:c>
      <x:c r="D3628" s="14" t="s">
        <x:v>92</x:v>
      </x:c>
      <x:c r="E3628" s="15">
        <x:v>44733.6693862269</x:v>
      </x:c>
      <x:c r="F3628" t="s">
        <x:v>97</x:v>
      </x:c>
      <x:c r="G3628" s="6">
        <x:v>82.1341796370918</x:v>
      </x:c>
      <x:c r="H3628" t="s">
        <x:v>95</x:v>
      </x:c>
      <x:c r="I3628" s="6">
        <x:v>30.1714564054014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-1</x:v>
      </x:c>
      <x:c r="O3628" s="8">
        <x:v>0</x:v>
      </x:c>
      <x:c r="Q3628">
        <x:v>0</x:v>
      </x:c>
      <x:c r="R3628" s="6">
        <x:v>23.456</x:v>
      </x:c>
      <x:c r="S3628" s="8">
        <x:v>100530.370141004</x:v>
      </x:c>
      <x:c r="T3628" s="12">
        <x:v>285676.212012755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303841</x:v>
      </x:c>
      <x:c r="B3629" s="1">
        <x:v>44758.683397338</x:v>
      </x:c>
      <x:c r="C3629" s="6">
        <x:v>62.4573803766667</x:v>
      </x:c>
      <x:c r="D3629" s="14" t="s">
        <x:v>92</x:v>
      </x:c>
      <x:c r="E3629" s="15">
        <x:v>44733.6693862269</x:v>
      </x:c>
      <x:c r="F3629" t="s">
        <x:v>97</x:v>
      </x:c>
      <x:c r="G3629" s="6">
        <x:v>82.1257631953768</x:v>
      </x:c>
      <x:c r="H3629" t="s">
        <x:v>95</x:v>
      </x:c>
      <x:c r="I3629" s="6">
        <x:v>30.165350991731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-1</x:v>
      </x:c>
      <x:c r="O3629" s="8">
        <x:v>0</x:v>
      </x:c>
      <x:c r="Q3629">
        <x:v>0</x:v>
      </x:c>
      <x:c r="R3629" s="6">
        <x:v>23.458</x:v>
      </x:c>
      <x:c r="S3629" s="8">
        <x:v>100536.791912915</x:v>
      </x:c>
      <x:c r="T3629" s="12">
        <x:v>285675.433399012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303849</x:v>
      </x:c>
      <x:c r="B3630" s="1">
        <x:v>44758.6834090278</x:v>
      </x:c>
      <x:c r="C3630" s="6">
        <x:v>62.4741852816667</x:v>
      </x:c>
      <x:c r="D3630" s="14" t="s">
        <x:v>92</x:v>
      </x:c>
      <x:c r="E3630" s="15">
        <x:v>44733.6693862269</x:v>
      </x:c>
      <x:c r="F3630" t="s">
        <x:v>97</x:v>
      </x:c>
      <x:c r="G3630" s="6">
        <x:v>82.1463330775361</x:v>
      </x:c>
      <x:c r="H3630" t="s">
        <x:v>95</x:v>
      </x:c>
      <x:c r="I3630" s="6">
        <x:v>30.165350991731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-1</x:v>
      </x:c>
      <x:c r="O3630" s="8">
        <x:v>0</x:v>
      </x:c>
      <x:c r="Q3630">
        <x:v>0</x:v>
      </x:c>
      <x:c r="R3630" s="6">
        <x:v>23.455</x:v>
      </x:c>
      <x:c r="S3630" s="8">
        <x:v>100541.662197954</x:v>
      </x:c>
      <x:c r="T3630" s="12">
        <x:v>285668.086353262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303855</x:v>
      </x:c>
      <x:c r="B3631" s="1">
        <x:v>44758.6834207176</x:v>
      </x:c>
      <x:c r="C3631" s="6">
        <x:v>62.491018945</x:v>
      </x:c>
      <x:c r="D3631" s="14" t="s">
        <x:v>92</x:v>
      </x:c>
      <x:c r="E3631" s="15">
        <x:v>44733.6693862269</x:v>
      </x:c>
      <x:c r="F3631" t="s">
        <x:v>97</x:v>
      </x:c>
      <x:c r="G3631" s="6">
        <x:v>82.0999056181746</x:v>
      </x:c>
      <x:c r="H3631" t="s">
        <x:v>95</x:v>
      </x:c>
      <x:c r="I3631" s="6">
        <x:v>30.1714564054014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-1</x:v>
      </x:c>
      <x:c r="O3631" s="8">
        <x:v>0</x:v>
      </x:c>
      <x:c r="Q3631">
        <x:v>0</x:v>
      </x:c>
      <x:c r="R3631" s="6">
        <x:v>23.461</x:v>
      </x:c>
      <x:c r="S3631" s="8">
        <x:v>100551.921699315</x:v>
      </x:c>
      <x:c r="T3631" s="12">
        <x:v>285676.090167101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303857</x:v>
      </x:c>
      <x:c r="B3632" s="1">
        <x:v>44758.6834318287</x:v>
      </x:c>
      <x:c r="C3632" s="6">
        <x:v>62.5070235033333</x:v>
      </x:c>
      <x:c r="D3632" s="14" t="s">
        <x:v>92</x:v>
      </x:c>
      <x:c r="E3632" s="15">
        <x:v>44733.6693862269</x:v>
      </x:c>
      <x:c r="F3632" t="s">
        <x:v>97</x:v>
      </x:c>
      <x:c r="G3632" s="6">
        <x:v>82.1326191262089</x:v>
      </x:c>
      <x:c r="H3632" t="s">
        <x:v>95</x:v>
      </x:c>
      <x:c r="I3632" s="6">
        <x:v>30.165350991731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-1</x:v>
      </x:c>
      <x:c r="O3632" s="8">
        <x:v>0</x:v>
      </x:c>
      <x:c r="Q3632">
        <x:v>0</x:v>
      </x:c>
      <x:c r="R3632" s="6">
        <x:v>23.457</x:v>
      </x:c>
      <x:c r="S3632" s="8">
        <x:v>100553.788800573</x:v>
      </x:c>
      <x:c r="T3632" s="12">
        <x:v>285666.190615648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303862</x:v>
      </x:c>
      <x:c r="B3633" s="1">
        <x:v>44758.6834435185</x:v>
      </x:c>
      <x:c r="C3633" s="6">
        <x:v>62.5238462433333</x:v>
      </x:c>
      <x:c r="D3633" s="14" t="s">
        <x:v>92</x:v>
      </x:c>
      <x:c r="E3633" s="15">
        <x:v>44733.6693862269</x:v>
      </x:c>
      <x:c r="F3633" t="s">
        <x:v>97</x:v>
      </x:c>
      <x:c r="G3633" s="6">
        <x:v>82.0999056181746</x:v>
      </x:c>
      <x:c r="H3633" t="s">
        <x:v>95</x:v>
      </x:c>
      <x:c r="I3633" s="6">
        <x:v>30.1714564054014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-1</x:v>
      </x:c>
      <x:c r="O3633" s="8">
        <x:v>0</x:v>
      </x:c>
      <x:c r="Q3633">
        <x:v>0</x:v>
      </x:c>
      <x:c r="R3633" s="6">
        <x:v>23.461</x:v>
      </x:c>
      <x:c r="S3633" s="8">
        <x:v>100552.123429467</x:v>
      </x:c>
      <x:c r="T3633" s="12">
        <x:v>285670.140182433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303867</x:v>
      </x:c>
      <x:c r="B3634" s="1">
        <x:v>44758.6834552893</x:v>
      </x:c>
      <x:c r="C3634" s="6">
        <x:v>62.5408135883333</x:v>
      </x:c>
      <x:c r="D3634" s="14" t="s">
        <x:v>92</x:v>
      </x:c>
      <x:c r="E3634" s="15">
        <x:v>44733.6693862269</x:v>
      </x:c>
      <x:c r="F3634" t="s">
        <x:v>97</x:v>
      </x:c>
      <x:c r="G3634" s="6">
        <x:v>82.11049408857</x:v>
      </x:c>
      <x:c r="H3634" t="s">
        <x:v>95</x:v>
      </x:c>
      <x:c r="I3634" s="6">
        <x:v>30.159245589175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-1</x:v>
      </x:c>
      <x:c r="O3634" s="8">
        <x:v>0</x:v>
      </x:c>
      <x:c r="Q3634">
        <x:v>0</x:v>
      </x:c>
      <x:c r="R3634" s="6">
        <x:v>23.461</x:v>
      </x:c>
      <x:c r="S3634" s="8">
        <x:v>100562.229933373</x:v>
      </x:c>
      <x:c r="T3634" s="12">
        <x:v>285664.130986961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303875</x:v>
      </x:c>
      <x:c r="B3635" s="1">
        <x:v>44758.6834669329</x:v>
      </x:c>
      <x:c r="C3635" s="6">
        <x:v>62.5575951883333</x:v>
      </x:c>
      <x:c r="D3635" s="14" t="s">
        <x:v>92</x:v>
      </x:c>
      <x:c r="E3635" s="15">
        <x:v>44733.6693862269</x:v>
      </x:c>
      <x:c r="F3635" t="s">
        <x:v>97</x:v>
      </x:c>
      <x:c r="G3635" s="6">
        <x:v>82.0952292079654</x:v>
      </x:c>
      <x:c r="H3635" t="s">
        <x:v>95</x:v>
      </x:c>
      <x:c r="I3635" s="6">
        <x:v>30.1531401977345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-1</x:v>
      </x:c>
      <x:c r="O3635" s="8">
        <x:v>0</x:v>
      </x:c>
      <x:c r="Q3635">
        <x:v>0</x:v>
      </x:c>
      <x:c r="R3635" s="6">
        <x:v>23.464</x:v>
      </x:c>
      <x:c r="S3635" s="8">
        <x:v>100567.853625198</x:v>
      </x:c>
      <x:c r="T3635" s="12">
        <x:v>285663.710658895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303877</x:v>
      </x:c>
      <x:c r="B3636" s="1">
        <x:v>44758.683478206</x:v>
      </x:c>
      <x:c r="C3636" s="6">
        <x:v>62.5737784683333</x:v>
      </x:c>
      <x:c r="D3636" s="14" t="s">
        <x:v>92</x:v>
      </x:c>
      <x:c r="E3636" s="15">
        <x:v>44733.6693862269</x:v>
      </x:c>
      <x:c r="F3636" t="s">
        <x:v>97</x:v>
      </x:c>
      <x:c r="G3636" s="6">
        <x:v>82.057242173872</x:v>
      </x:c>
      <x:c r="H3636" t="s">
        <x:v>95</x:v>
      </x:c>
      <x:c r="I3636" s="6">
        <x:v>30.165350991731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-1</x:v>
      </x:c>
      <x:c r="O3636" s="8">
        <x:v>0</x:v>
      </x:c>
      <x:c r="Q3636">
        <x:v>0</x:v>
      </x:c>
      <x:c r="R3636" s="6">
        <x:v>23.468</x:v>
      </x:c>
      <x:c r="S3636" s="8">
        <x:v>100580.70930119</x:v>
      </x:c>
      <x:c r="T3636" s="12">
        <x:v>285667.917112792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303883</x:v>
      </x:c>
      <x:c r="B3637" s="1">
        <x:v>44758.6834898958</x:v>
      </x:c>
      <x:c r="C3637" s="6">
        <x:v>62.5906609733333</x:v>
      </x:c>
      <x:c r="D3637" s="14" t="s">
        <x:v>92</x:v>
      </x:c>
      <x:c r="E3637" s="15">
        <x:v>44733.6693862269</x:v>
      </x:c>
      <x:c r="F3637" t="s">
        <x:v>97</x:v>
      </x:c>
      <x:c r="G3637" s="6">
        <x:v>82.0693830693194</x:v>
      </x:c>
      <x:c r="H3637" t="s">
        <x:v>95</x:v>
      </x:c>
      <x:c r="I3637" s="6">
        <x:v>30.159245589175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-1</x:v>
      </x:c>
      <x:c r="O3637" s="8">
        <x:v>0</x:v>
      </x:c>
      <x:c r="Q3637">
        <x:v>0</x:v>
      </x:c>
      <x:c r="R3637" s="6">
        <x:v>23.467</x:v>
      </x:c>
      <x:c r="S3637" s="8">
        <x:v>100583.836624279</x:v>
      </x:c>
      <x:c r="T3637" s="12">
        <x:v>285671.861934245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303887</x:v>
      </x:c>
      <x:c r="B3638" s="1">
        <x:v>44758.6835016204</x:v>
      </x:c>
      <x:c r="C3638" s="6">
        <x:v>62.6075241733333</x:v>
      </x:c>
      <x:c r="D3638" s="14" t="s">
        <x:v>92</x:v>
      </x:c>
      <x:c r="E3638" s="15">
        <x:v>44733.6693862269</x:v>
      </x:c>
      <x:c r="F3638" t="s">
        <x:v>97</x:v>
      </x:c>
      <x:c r="G3638" s="6">
        <x:v>82.064091144954</x:v>
      </x:c>
      <x:c r="H3638" t="s">
        <x:v>95</x:v>
      </x:c>
      <x:c r="I3638" s="6">
        <x:v>30.165350991731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-1</x:v>
      </x:c>
      <x:c r="O3638" s="8">
        <x:v>0</x:v>
      </x:c>
      <x:c r="Q3638">
        <x:v>0</x:v>
      </x:c>
      <x:c r="R3638" s="6">
        <x:v>23.467</x:v>
      </x:c>
      <x:c r="S3638" s="8">
        <x:v>100593.165408696</x:v>
      </x:c>
      <x:c r="T3638" s="12">
        <x:v>285661.38615774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303895</x:v>
      </x:c>
      <x:c r="B3639" s="1">
        <x:v>44758.6835133102</x:v>
      </x:c>
      <x:c r="C3639" s="6">
        <x:v>62.62435215</x:v>
      </x:c>
      <x:c r="D3639" s="14" t="s">
        <x:v>92</x:v>
      </x:c>
      <x:c r="E3639" s="15">
        <x:v>44733.6693862269</x:v>
      </x:c>
      <x:c r="F3639" t="s">
        <x:v>97</x:v>
      </x:c>
      <x:c r="G3639" s="6">
        <x:v>82.0587997650364</x:v>
      </x:c>
      <x:c r="H3639" t="s">
        <x:v>95</x:v>
      </x:c>
      <x:c r="I3639" s="6">
        <x:v>30.1714564054014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-1</x:v>
      </x:c>
      <x:c r="O3639" s="8">
        <x:v>0</x:v>
      </x:c>
      <x:c r="Q3639">
        <x:v>0</x:v>
      </x:c>
      <x:c r="R3639" s="6">
        <x:v>23.467</x:v>
      </x:c>
      <x:c r="S3639" s="8">
        <x:v>100598.006922264</x:v>
      </x:c>
      <x:c r="T3639" s="12">
        <x:v>285676.642505234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303897</x:v>
      </x:c>
      <x:c r="B3640" s="1">
        <x:v>44758.6835244213</x:v>
      </x:c>
      <x:c r="C3640" s="6">
        <x:v>62.640370995</x:v>
      </x:c>
      <x:c r="D3640" s="14" t="s">
        <x:v>92</x:v>
      </x:c>
      <x:c r="E3640" s="15">
        <x:v>44733.6693862269</x:v>
      </x:c>
      <x:c r="F3640" t="s">
        <x:v>97</x:v>
      </x:c>
      <x:c r="G3640" s="6">
        <x:v>82.0161629479207</x:v>
      </x:c>
      <x:c r="H3640" t="s">
        <x:v>95</x:v>
      </x:c>
      <x:c r="I3640" s="6">
        <x:v>30.165350991731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-1</x:v>
      </x:c>
      <x:c r="O3640" s="8">
        <x:v>0</x:v>
      </x:c>
      <x:c r="Q3640">
        <x:v>0</x:v>
      </x:c>
      <x:c r="R3640" s="6">
        <x:v>23.474</x:v>
      </x:c>
      <x:c r="S3640" s="8">
        <x:v>100612.173212796</x:v>
      </x:c>
      <x:c r="T3640" s="12">
        <x:v>285669.310014072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303902</x:v>
      </x:c>
      <x:c r="B3641" s="1">
        <x:v>44758.6835361458</x:v>
      </x:c>
      <x:c r="C3641" s="6">
        <x:v>62.65725303</x:v>
      </x:c>
      <x:c r="D3641" s="14" t="s">
        <x:v>92</x:v>
      </x:c>
      <x:c r="E3641" s="15">
        <x:v>44733.6693862269</x:v>
      </x:c>
      <x:c r="F3641" t="s">
        <x:v>97</x:v>
      </x:c>
      <x:c r="G3641" s="6">
        <x:v>82.0314097739659</x:v>
      </x:c>
      <x:c r="H3641" t="s">
        <x:v>95</x:v>
      </x:c>
      <x:c r="I3641" s="6">
        <x:v>30.1714564054014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-1</x:v>
      </x:c>
      <x:c r="O3641" s="8">
        <x:v>0</x:v>
      </x:c>
      <x:c r="Q3641">
        <x:v>0</x:v>
      </x:c>
      <x:c r="R3641" s="6">
        <x:v>23.471</x:v>
      </x:c>
      <x:c r="S3641" s="8">
        <x:v>100608.776461546</x:v>
      </x:c>
      <x:c r="T3641" s="12">
        <x:v>285680.744211156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303910</x:v>
      </x:c>
      <x:c r="B3642" s="1">
        <x:v>44758.6835479514</x:v>
      </x:c>
      <x:c r="C3642" s="6">
        <x:v>62.67422213</x:v>
      </x:c>
      <x:c r="D3642" s="14" t="s">
        <x:v>92</x:v>
      </x:c>
      <x:c r="E3642" s="15">
        <x:v>44733.6693862269</x:v>
      </x:c>
      <x:c r="F3642" t="s">
        <x:v>97</x:v>
      </x:c>
      <x:c r="G3642" s="6">
        <x:v>82.028297090654</x:v>
      </x:c>
      <x:c r="H3642" t="s">
        <x:v>95</x:v>
      </x:c>
      <x:c r="I3642" s="6">
        <x:v>30.159245589175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-1</x:v>
      </x:c>
      <x:c r="O3642" s="8">
        <x:v>0</x:v>
      </x:c>
      <x:c r="Q3642">
        <x:v>0</x:v>
      </x:c>
      <x:c r="R3642" s="6">
        <x:v>23.473</x:v>
      </x:c>
      <x:c r="S3642" s="8">
        <x:v>100620.192024795</x:v>
      </x:c>
      <x:c r="T3642" s="12">
        <x:v>285682.954634103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303915</x:v>
      </x:c>
      <x:c r="B3643" s="1">
        <x:v>44758.6835596065</x:v>
      </x:c>
      <x:c r="C3643" s="6">
        <x:v>62.691025475</x:v>
      </x:c>
      <x:c r="D3643" s="14" t="s">
        <x:v>92</x:v>
      </x:c>
      <x:c r="E3643" s="15">
        <x:v>44733.6693862269</x:v>
      </x:c>
      <x:c r="F3643" t="s">
        <x:v>97</x:v>
      </x:c>
      <x:c r="G3643" s="6">
        <x:v>82.0108745794369</x:v>
      </x:c>
      <x:c r="H3643" t="s">
        <x:v>95</x:v>
      </x:c>
      <x:c r="I3643" s="6">
        <x:v>30.1714564054014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-1</x:v>
      </x:c>
      <x:c r="O3643" s="8">
        <x:v>0</x:v>
      </x:c>
      <x:c r="Q3643">
        <x:v>0</x:v>
      </x:c>
      <x:c r="R3643" s="6">
        <x:v>23.474</x:v>
      </x:c>
      <x:c r="S3643" s="8">
        <x:v>100625.754180205</x:v>
      </x:c>
      <x:c r="T3643" s="12">
        <x:v>285668.981929452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303916</x:v>
      </x:c>
      <x:c r="B3644" s="1">
        <x:v>44758.6835707523</x:v>
      </x:c>
      <x:c r="C3644" s="6">
        <x:v>62.707052335</x:v>
      </x:c>
      <x:c r="D3644" s="14" t="s">
        <x:v>92</x:v>
      </x:c>
      <x:c r="E3644" s="15">
        <x:v>44733.6693862269</x:v>
      </x:c>
      <x:c r="F3644" t="s">
        <x:v>97</x:v>
      </x:c>
      <x:c r="G3644" s="6">
        <x:v>82.0024754323356</x:v>
      </x:c>
      <x:c r="H3644" t="s">
        <x:v>95</x:v>
      </x:c>
      <x:c r="I3644" s="6">
        <x:v>30.165350991731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-1</x:v>
      </x:c>
      <x:c r="O3644" s="8">
        <x:v>0</x:v>
      </x:c>
      <x:c r="Q3644">
        <x:v>0</x:v>
      </x:c>
      <x:c r="R3644" s="6">
        <x:v>23.476</x:v>
      </x:c>
      <x:c r="S3644" s="8">
        <x:v>100631.281910334</x:v>
      </x:c>
      <x:c r="T3644" s="12">
        <x:v>285671.789861578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303923</x:v>
      </x:c>
      <x:c r="B3645" s="1">
        <x:v>44758.6835824074</x:v>
      </x:c>
      <x:c r="C3645" s="6">
        <x:v>62.723858025</x:v>
      </x:c>
      <x:c r="D3645" s="14" t="s">
        <x:v>92</x:v>
      </x:c>
      <x:c r="E3645" s="15">
        <x:v>44733.6693862269</x:v>
      </x:c>
      <x:c r="F3645" t="s">
        <x:v>97</x:v>
      </x:c>
      <x:c r="G3645" s="6">
        <x:v>81.9835040466764</x:v>
      </x:c>
      <x:c r="H3645" t="s">
        <x:v>95</x:v>
      </x:c>
      <x:c r="I3645" s="6">
        <x:v>30.1714564054014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-1</x:v>
      </x:c>
      <x:c r="O3645" s="8">
        <x:v>0</x:v>
      </x:c>
      <x:c r="Q3645">
        <x:v>0</x:v>
      </x:c>
      <x:c r="R3645" s="6">
        <x:v>23.478</x:v>
      </x:c>
      <x:c r="S3645" s="8">
        <x:v>100638.308858195</x:v>
      </x:c>
      <x:c r="T3645" s="12">
        <x:v>285665.415080694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303927</x:v>
      </x:c>
      <x:c r="B3646" s="1">
        <x:v>44758.6835940972</x:v>
      </x:c>
      <x:c r="C3646" s="6">
        <x:v>62.7406866783333</x:v>
      </x:c>
      <x:c r="D3646" s="14" t="s">
        <x:v>92</x:v>
      </x:c>
      <x:c r="E3646" s="15">
        <x:v>44733.6693862269</x:v>
      </x:c>
      <x:c r="F3646" t="s">
        <x:v>97</x:v>
      </x:c>
      <x:c r="G3646" s="6">
        <x:v>81.9766631497208</x:v>
      </x:c>
      <x:c r="H3646" t="s">
        <x:v>95</x:v>
      </x:c>
      <x:c r="I3646" s="6">
        <x:v>30.1714564054014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-1</x:v>
      </x:c>
      <x:c r="O3646" s="8">
        <x:v>0</x:v>
      </x:c>
      <x:c r="Q3646">
        <x:v>0</x:v>
      </x:c>
      <x:c r="R3646" s="6">
        <x:v>23.479</x:v>
      </x:c>
      <x:c r="S3646" s="8">
        <x:v>100646.096699331</x:v>
      </x:c>
      <x:c r="T3646" s="12">
        <x:v>285668.346184052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303935</x:v>
      </x:c>
      <x:c r="B3647" s="1">
        <x:v>44758.6836057523</x:v>
      </x:c>
      <x:c r="C3647" s="6">
        <x:v>62.757496085</x:v>
      </x:c>
      <x:c r="D3647" s="14" t="s">
        <x:v>92</x:v>
      </x:c>
      <x:c r="E3647" s="15">
        <x:v>44733.6693862269</x:v>
      </x:c>
      <x:c r="F3647" t="s">
        <x:v>97</x:v>
      </x:c>
      <x:c r="G3647" s="6">
        <x:v>81.9698229470611</x:v>
      </x:c>
      <x:c r="H3647" t="s">
        <x:v>95</x:v>
      </x:c>
      <x:c r="I3647" s="6">
        <x:v>30.1714564054014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-1</x:v>
      </x:c>
      <x:c r="O3647" s="8">
        <x:v>0</x:v>
      </x:c>
      <x:c r="Q3647">
        <x:v>0</x:v>
      </x:c>
      <x:c r="R3647" s="6">
        <x:v>23.48</x:v>
      </x:c>
      <x:c r="S3647" s="8">
        <x:v>100653.727577592</x:v>
      </x:c>
      <x:c r="T3647" s="12">
        <x:v>285671.9423742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303939</x:v>
      </x:c>
      <x:c r="B3648" s="1">
        <x:v>44758.6836174768</x:v>
      </x:c>
      <x:c r="C3648" s="6">
        <x:v>62.7743333133333</x:v>
      </x:c>
      <x:c r="D3648" s="14" t="s">
        <x:v>92</x:v>
      </x:c>
      <x:c r="E3648" s="15">
        <x:v>44733.6693862269</x:v>
      </x:c>
      <x:c r="F3648" t="s">
        <x:v>97</x:v>
      </x:c>
      <x:c r="G3648" s="6">
        <x:v>81.9409159852608</x:v>
      </x:c>
      <x:c r="H3648" t="s">
        <x:v>95</x:v>
      </x:c>
      <x:c r="I3648" s="6">
        <x:v>30.165350991731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-1</x:v>
      </x:c>
      <x:c r="O3648" s="8">
        <x:v>0</x:v>
      </x:c>
      <x:c r="Q3648">
        <x:v>0</x:v>
      </x:c>
      <x:c r="R3648" s="6">
        <x:v>23.485</x:v>
      </x:c>
      <x:c r="S3648" s="8">
        <x:v>100664.902844654</x:v>
      </x:c>
      <x:c r="T3648" s="12">
        <x:v>285676.427292248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303941</x:v>
      </x:c>
      <x:c r="B3649" s="1">
        <x:v>44758.6836285532</x:v>
      </x:c>
      <x:c r="C3649" s="6">
        <x:v>62.790280045</x:v>
      </x:c>
      <x:c r="D3649" s="14" t="s">
        <x:v>92</x:v>
      </x:c>
      <x:c r="E3649" s="15">
        <x:v>44733.6693862269</x:v>
      </x:c>
      <x:c r="F3649" t="s">
        <x:v>97</x:v>
      </x:c>
      <x:c r="G3649" s="6">
        <x:v>81.9698229470611</x:v>
      </x:c>
      <x:c r="H3649" t="s">
        <x:v>95</x:v>
      </x:c>
      <x:c r="I3649" s="6">
        <x:v>30.1714564054014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-1</x:v>
      </x:c>
      <x:c r="O3649" s="8">
        <x:v>0</x:v>
      </x:c>
      <x:c r="Q3649">
        <x:v>0</x:v>
      </x:c>
      <x:c r="R3649" s="6">
        <x:v>23.48</x:v>
      </x:c>
      <x:c r="S3649" s="8">
        <x:v>100669.519774944</x:v>
      </x:c>
      <x:c r="T3649" s="12">
        <x:v>285670.770937766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303946</x:v>
      </x:c>
      <x:c r="B3650" s="1">
        <x:v>44758.6836402431</x:v>
      </x:c>
      <x:c r="C3650" s="6">
        <x:v>62.8071489666667</x:v>
      </x:c>
      <x:c r="D3650" s="14" t="s">
        <x:v>92</x:v>
      </x:c>
      <x:c r="E3650" s="15">
        <x:v>44733.6693862269</x:v>
      </x:c>
      <x:c r="F3650" t="s">
        <x:v>97</x:v>
      </x:c>
      <x:c r="G3650" s="6">
        <x:v>81.9409159852608</x:v>
      </x:c>
      <x:c r="H3650" t="s">
        <x:v>95</x:v>
      </x:c>
      <x:c r="I3650" s="6">
        <x:v>30.165350991731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-1</x:v>
      </x:c>
      <x:c r="O3650" s="8">
        <x:v>0</x:v>
      </x:c>
      <x:c r="Q3650">
        <x:v>0</x:v>
      </x:c>
      <x:c r="R3650" s="6">
        <x:v>23.485</x:v>
      </x:c>
      <x:c r="S3650" s="8">
        <x:v>100674.702166838</x:v>
      </x:c>
      <x:c r="T3650" s="12">
        <x:v>285668.823664025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303951</x:v>
      </x:c>
      <x:c r="B3651" s="1">
        <x:v>44758.6836519329</x:v>
      </x:c>
      <x:c r="C3651" s="6">
        <x:v>62.8239591966667</x:v>
      </x:c>
      <x:c r="D3651" s="14" t="s">
        <x:v>92</x:v>
      </x:c>
      <x:c r="E3651" s="15">
        <x:v>44733.6693862269</x:v>
      </x:c>
      <x:c r="F3651" t="s">
        <x:v>97</x:v>
      </x:c>
      <x:c r="G3651" s="6">
        <x:v>81.9204086605503</x:v>
      </x:c>
      <x:c r="H3651" t="s">
        <x:v>95</x:v>
      </x:c>
      <x:c r="I3651" s="6">
        <x:v>30.165350991731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-1</x:v>
      </x:c>
      <x:c r="O3651" s="8">
        <x:v>0</x:v>
      </x:c>
      <x:c r="Q3651">
        <x:v>0</x:v>
      </x:c>
      <x:c r="R3651" s="6">
        <x:v>23.488</x:v>
      </x:c>
      <x:c r="S3651" s="8">
        <x:v>100681.50185293</x:v>
      </x:c>
      <x:c r="T3651" s="12">
        <x:v>285669.909372823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303959</x:v>
      </x:c>
      <x:c r="B3652" s="1">
        <x:v>44758.6836636921</x:v>
      </x:c>
      <x:c r="C3652" s="6">
        <x:v>62.8409012083333</x:v>
      </x:c>
      <x:c r="D3652" s="14" t="s">
        <x:v>92</x:v>
      </x:c>
      <x:c r="E3652" s="15">
        <x:v>44733.6693862269</x:v>
      </x:c>
      <x:c r="F3652" t="s">
        <x:v>97</x:v>
      </x:c>
      <x:c r="G3652" s="6">
        <x:v>81.9204086605503</x:v>
      </x:c>
      <x:c r="H3652" t="s">
        <x:v>95</x:v>
      </x:c>
      <x:c r="I3652" s="6">
        <x:v>30.165350991731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-1</x:v>
      </x:c>
      <x:c r="O3652" s="8">
        <x:v>0</x:v>
      </x:c>
      <x:c r="Q3652">
        <x:v>0</x:v>
      </x:c>
      <x:c r="R3652" s="6">
        <x:v>23.488</x:v>
      </x:c>
      <x:c r="S3652" s="8">
        <x:v>100690.906573843</x:v>
      </x:c>
      <x:c r="T3652" s="12">
        <x:v>285675.143529009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303961</x:v>
      </x:c>
      <x:c r="B3653" s="1">
        <x:v>44758.6836748032</x:v>
      </x:c>
      <x:c r="C3653" s="6">
        <x:v>62.8568861133333</x:v>
      </x:c>
      <x:c r="D3653" s="14" t="s">
        <x:v>92</x:v>
      </x:c>
      <x:c r="E3653" s="15">
        <x:v>44733.6693862269</x:v>
      </x:c>
      <x:c r="F3653" t="s">
        <x:v>97</x:v>
      </x:c>
      <x:c r="G3653" s="6">
        <x:v>81.8946265130336</x:v>
      </x:c>
      <x:c r="H3653" t="s">
        <x:v>95</x:v>
      </x:c>
      <x:c r="I3653" s="6">
        <x:v>30.1714564054014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-1</x:v>
      </x:c>
      <x:c r="O3653" s="8">
        <x:v>0</x:v>
      </x:c>
      <x:c r="Q3653">
        <x:v>0</x:v>
      </x:c>
      <x:c r="R3653" s="6">
        <x:v>23.491</x:v>
      </x:c>
      <x:c r="S3653" s="8">
        <x:v>100690.082019721</x:v>
      </x:c>
      <x:c r="T3653" s="12">
        <x:v>285656.006675547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303969</x:v>
      </x:c>
      <x:c r="B3654" s="1">
        <x:v>44758.6836865741</x:v>
      </x:c>
      <x:c r="C3654" s="6">
        <x:v>62.8738542916667</x:v>
      </x:c>
      <x:c r="D3654" s="14" t="s">
        <x:v>92</x:v>
      </x:c>
      <x:c r="E3654" s="15">
        <x:v>44733.6693862269</x:v>
      </x:c>
      <x:c r="F3654" t="s">
        <x:v>97</x:v>
      </x:c>
      <x:c r="G3654" s="6">
        <x:v>81.906740578153</x:v>
      </x:c>
      <x:c r="H3654" t="s">
        <x:v>95</x:v>
      </x:c>
      <x:c r="I3654" s="6">
        <x:v>30.165350991731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-1</x:v>
      </x:c>
      <x:c r="O3654" s="8">
        <x:v>0</x:v>
      </x:c>
      <x:c r="Q3654">
        <x:v>0</x:v>
      </x:c>
      <x:c r="R3654" s="6">
        <x:v>23.49</x:v>
      </x:c>
      <x:c r="S3654" s="8">
        <x:v>100703.187079196</x:v>
      </x:c>
      <x:c r="T3654" s="12">
        <x:v>285675.901855366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303971</x:v>
      </x:c>
      <x:c r="B3655" s="1">
        <x:v>44758.6836982986</x:v>
      </x:c>
      <x:c r="C3655" s="6">
        <x:v>62.89071611</x:v>
      </x:c>
      <x:c r="D3655" s="14" t="s">
        <x:v>92</x:v>
      </x:c>
      <x:c r="E3655" s="15">
        <x:v>44733.6693862269</x:v>
      </x:c>
      <x:c r="F3655" t="s">
        <x:v>97</x:v>
      </x:c>
      <x:c r="G3655" s="6">
        <x:v>81.8673031554017</x:v>
      </x:c>
      <x:c r="H3655" t="s">
        <x:v>95</x:v>
      </x:c>
      <x:c r="I3655" s="6">
        <x:v>30.1714564054014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-1</x:v>
      </x:c>
      <x:c r="O3655" s="8">
        <x:v>0</x:v>
      </x:c>
      <x:c r="Q3655">
        <x:v>0</x:v>
      </x:c>
      <x:c r="R3655" s="6">
        <x:v>23.495</x:v>
      </x:c>
      <x:c r="S3655" s="8">
        <x:v>100715.905180374</x:v>
      </x:c>
      <x:c r="T3655" s="12">
        <x:v>285664.205308406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303976</x:v>
      </x:c>
      <x:c r="B3656" s="1">
        <x:v>44758.6837099884</x:v>
      </x:c>
      <x:c r="C3656" s="6">
        <x:v>62.907570485</x:v>
      </x:c>
      <x:c r="D3656" s="14" t="s">
        <x:v>92</x:v>
      </x:c>
      <x:c r="E3656" s="15">
        <x:v>44733.6693862269</x:v>
      </x:c>
      <x:c r="F3656" t="s">
        <x:v>97</x:v>
      </x:c>
      <x:c r="G3656" s="6">
        <x:v>81.8725825023294</x:v>
      </x:c>
      <x:c r="H3656" t="s">
        <x:v>95</x:v>
      </x:c>
      <x:c r="I3656" s="6">
        <x:v>30.165350991731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-1</x:v>
      </x:c>
      <x:c r="O3656" s="8">
        <x:v>0</x:v>
      </x:c>
      <x:c r="Q3656">
        <x:v>0</x:v>
      </x:c>
      <x:c r="R3656" s="6">
        <x:v>23.495</x:v>
      </x:c>
      <x:c r="S3656" s="8">
        <x:v>100715.501887416</x:v>
      </x:c>
      <x:c r="T3656" s="12">
        <x:v>285675.00674028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303981</x:v>
      </x:c>
      <x:c r="B3657" s="1">
        <x:v>44758.6837210995</x:v>
      </x:c>
      <x:c r="C3657" s="6">
        <x:v>62.92356722</x:v>
      </x:c>
      <x:c r="D3657" s="14" t="s">
        <x:v>92</x:v>
      </x:c>
      <x:c r="E3657" s="15">
        <x:v>44733.6693862269</x:v>
      </x:c>
      <x:c r="F3657" t="s">
        <x:v>97</x:v>
      </x:c>
      <x:c r="G3657" s="6">
        <x:v>81.852095970716</x:v>
      </x:c>
      <x:c r="H3657" t="s">
        <x:v>95</x:v>
      </x:c>
      <x:c r="I3657" s="6">
        <x:v>30.165350991731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-1</x:v>
      </x:c>
      <x:c r="O3657" s="8">
        <x:v>0</x:v>
      </x:c>
      <x:c r="Q3657">
        <x:v>0</x:v>
      </x:c>
      <x:c r="R3657" s="6">
        <x:v>23.498</x:v>
      </x:c>
      <x:c r="S3657" s="8">
        <x:v>100718.020699115</x:v>
      </x:c>
      <x:c r="T3657" s="12">
        <x:v>285668.878382827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303988</x:v>
      </x:c>
      <x:c r="B3658" s="1">
        <x:v>44758.6837327894</x:v>
      </x:c>
      <x:c r="C3658" s="6">
        <x:v>62.9404292333333</x:v>
      </x:c>
      <x:c r="D3658" s="14" t="s">
        <x:v>92</x:v>
      </x:c>
      <x:c r="E3658" s="15">
        <x:v>44733.6693862269</x:v>
      </x:c>
      <x:c r="F3658" t="s">
        <x:v>97</x:v>
      </x:c>
      <x:c r="G3658" s="6">
        <x:v>81.8657529658323</x:v>
      </x:c>
      <x:c r="H3658" t="s">
        <x:v>95</x:v>
      </x:c>
      <x:c r="I3658" s="6">
        <x:v>30.165350991731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-1</x:v>
      </x:c>
      <x:c r="O3658" s="8">
        <x:v>0</x:v>
      </x:c>
      <x:c r="Q3658">
        <x:v>0</x:v>
      </x:c>
      <x:c r="R3658" s="6">
        <x:v>23.496</x:v>
      </x:c>
      <x:c r="S3658" s="8">
        <x:v>100735.441235238</x:v>
      </x:c>
      <x:c r="T3658" s="12">
        <x:v>285672.345134305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303995</x:v>
      </x:c>
      <x:c r="B3659" s="1">
        <x:v>44758.6837445255</x:v>
      </x:c>
      <x:c r="C3659" s="6">
        <x:v>62.9573271883333</x:v>
      </x:c>
      <x:c r="D3659" s="14" t="s">
        <x:v>92</x:v>
      </x:c>
      <x:c r="E3659" s="15">
        <x:v>44733.6693862269</x:v>
      </x:c>
      <x:c r="F3659" t="s">
        <x:v>97</x:v>
      </x:c>
      <x:c r="G3659" s="6">
        <x:v>81.8347137934334</x:v>
      </x:c>
      <x:c r="H3659" t="s">
        <x:v>95</x:v>
      </x:c>
      <x:c r="I3659" s="6">
        <x:v>30.1775618301872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-1</x:v>
      </x:c>
      <x:c r="O3659" s="8">
        <x:v>0</x:v>
      </x:c>
      <x:c r="Q3659">
        <x:v>0</x:v>
      </x:c>
      <x:c r="R3659" s="6">
        <x:v>23.499</x:v>
      </x:c>
      <x:c r="S3659" s="8">
        <x:v>100739.479333907</x:v>
      </x:c>
      <x:c r="T3659" s="12">
        <x:v>285685.301957879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303999</x:v>
      </x:c>
      <x:c r="B3660" s="1">
        <x:v>44758.683756331</x:v>
      </x:c>
      <x:c r="C3660" s="6">
        <x:v>62.9742793016667</x:v>
      </x:c>
      <x:c r="D3660" s="14" t="s">
        <x:v>92</x:v>
      </x:c>
      <x:c r="E3660" s="15">
        <x:v>44733.6693862269</x:v>
      </x:c>
      <x:c r="F3660" t="s">
        <x:v>97</x:v>
      </x:c>
      <x:c r="G3660" s="6">
        <x:v>81.8452685118995</x:v>
      </x:c>
      <x:c r="H3660" t="s">
        <x:v>95</x:v>
      </x:c>
      <x:c r="I3660" s="6">
        <x:v>30.165350991731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-1</x:v>
      </x:c>
      <x:c r="O3660" s="8">
        <x:v>0</x:v>
      </x:c>
      <x:c r="Q3660">
        <x:v>0</x:v>
      </x:c>
      <x:c r="R3660" s="6">
        <x:v>23.499</x:v>
      </x:c>
      <x:c r="S3660" s="8">
        <x:v>100747.136144568</x:v>
      </x:c>
      <x:c r="T3660" s="12">
        <x:v>285677.311407393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304004</x:v>
      </x:c>
      <x:c r="B3661" s="1">
        <x:v>44758.6837673958</x:v>
      </x:c>
      <x:c r="C3661" s="6">
        <x:v>62.9902455233333</x:v>
      </x:c>
      <x:c r="D3661" s="14" t="s">
        <x:v>92</x:v>
      </x:c>
      <x:c r="E3661" s="15">
        <x:v>44733.6693862269</x:v>
      </x:c>
      <x:c r="F3661" t="s">
        <x:v>97</x:v>
      </x:c>
      <x:c r="G3661" s="6">
        <x:v>81.7990432375129</x:v>
      </x:c>
      <x:c r="H3661" t="s">
        <x:v>95</x:v>
      </x:c>
      <x:c r="I3661" s="6">
        <x:v>30.1714564054014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-1</x:v>
      </x:c>
      <x:c r="O3661" s="8">
        <x:v>0</x:v>
      </x:c>
      <x:c r="Q3661">
        <x:v>0</x:v>
      </x:c>
      <x:c r="R3661" s="6">
        <x:v>23.505</x:v>
      </x:c>
      <x:c r="S3661" s="8">
        <x:v>100749.845901538</x:v>
      </x:c>
      <x:c r="T3661" s="12">
        <x:v>285664.64883412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304006</x:v>
      </x:c>
      <x:c r="B3662" s="1">
        <x:v>44758.6837792014</x:v>
      </x:c>
      <x:c r="C3662" s="6">
        <x:v>63.007215625</x:v>
      </x:c>
      <x:c r="D3662" s="14" t="s">
        <x:v>92</x:v>
      </x:c>
      <x:c r="E3662" s="15">
        <x:v>44733.6693862269</x:v>
      </x:c>
      <x:c r="F3662" t="s">
        <x:v>97</x:v>
      </x:c>
      <x:c r="G3662" s="6">
        <x:v>81.8195139452488</x:v>
      </x:c>
      <x:c r="H3662" t="s">
        <x:v>95</x:v>
      </x:c>
      <x:c r="I3662" s="6">
        <x:v>30.1714564054014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-1</x:v>
      </x:c>
      <x:c r="O3662" s="8">
        <x:v>0</x:v>
      </x:c>
      <x:c r="Q3662">
        <x:v>0</x:v>
      </x:c>
      <x:c r="R3662" s="6">
        <x:v>23.502</x:v>
      </x:c>
      <x:c r="S3662" s="8">
        <x:v>100760.700033451</x:v>
      </x:c>
      <x:c r="T3662" s="12">
        <x:v>285667.438440419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304014</x:v>
      </x:c>
      <x:c r="B3663" s="1">
        <x:v>44758.6837908912</x:v>
      </x:c>
      <x:c r="C3663" s="6">
        <x:v>63.0240664366667</x:v>
      </x:c>
      <x:c r="D3663" s="14" t="s">
        <x:v>92</x:v>
      </x:c>
      <x:c r="E3663" s="15">
        <x:v>44733.6693862269</x:v>
      </x:c>
      <x:c r="F3663" t="s">
        <x:v>97</x:v>
      </x:c>
      <x:c r="G3663" s="6">
        <x:v>81.8111416012875</x:v>
      </x:c>
      <x:c r="H3663" t="s">
        <x:v>95</x:v>
      </x:c>
      <x:c r="I3663" s="6">
        <x:v>30.165350991731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-1</x:v>
      </x:c>
      <x:c r="O3663" s="8">
        <x:v>0</x:v>
      </x:c>
      <x:c r="Q3663">
        <x:v>0</x:v>
      </x:c>
      <x:c r="R3663" s="6">
        <x:v>23.504</x:v>
      </x:c>
      <x:c r="S3663" s="8">
        <x:v>100775.727627531</x:v>
      </x:c>
      <x:c r="T3663" s="12">
        <x:v>285658.799427715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304018</x:v>
      </x:c>
      <x:c r="B3664" s="1">
        <x:v>44758.6838025463</x:v>
      </x:c>
      <x:c r="C3664" s="6">
        <x:v>63.0408642866667</x:v>
      </x:c>
      <x:c r="D3664" s="14" t="s">
        <x:v>92</x:v>
      </x:c>
      <x:c r="E3664" s="15">
        <x:v>44733.6693862269</x:v>
      </x:c>
      <x:c r="F3664" t="s">
        <x:v>97</x:v>
      </x:c>
      <x:c r="G3664" s="6">
        <x:v>81.7922210518553</x:v>
      </x:c>
      <x:c r="H3664" t="s">
        <x:v>95</x:v>
      </x:c>
      <x:c r="I3664" s="6">
        <x:v>30.1714564054014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-1</x:v>
      </x:c>
      <x:c r="O3664" s="8">
        <x:v>0</x:v>
      </x:c>
      <x:c r="Q3664">
        <x:v>0</x:v>
      </x:c>
      <x:c r="R3664" s="6">
        <x:v>23.506</x:v>
      </x:c>
      <x:c r="S3664" s="8">
        <x:v>100778.829553625</x:v>
      </x:c>
      <x:c r="T3664" s="12">
        <x:v>285673.128109438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304021</x:v>
      </x:c>
      <x:c r="B3665" s="1">
        <x:v>44758.6838136921</x:v>
      </x:c>
      <x:c r="C3665" s="6">
        <x:v>63.0568839</x:v>
      </x:c>
      <x:c r="D3665" s="14" t="s">
        <x:v>92</x:v>
      </x:c>
      <x:c r="E3665" s="15">
        <x:v>44733.6693862269</x:v>
      </x:c>
      <x:c r="F3665" t="s">
        <x:v>97</x:v>
      </x:c>
      <x:c r="G3665" s="6">
        <x:v>81.7785787553305</x:v>
      </x:c>
      <x:c r="H3665" t="s">
        <x:v>95</x:v>
      </x:c>
      <x:c r="I3665" s="6">
        <x:v>30.1714564054014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-1</x:v>
      </x:c>
      <x:c r="O3665" s="8">
        <x:v>0</x:v>
      </x:c>
      <x:c r="Q3665">
        <x:v>0</x:v>
      </x:c>
      <x:c r="R3665" s="6">
        <x:v>23.508</x:v>
      </x:c>
      <x:c r="S3665" s="8">
        <x:v>100780.50825971</x:v>
      </x:c>
      <x:c r="T3665" s="12">
        <x:v>285657.814924514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304028</x:v>
      </x:c>
      <x:c r="B3666" s="1">
        <x:v>44758.6838253472</x:v>
      </x:c>
      <x:c r="C3666" s="6">
        <x:v>63.0736815966667</x:v>
      </x:c>
      <x:c r="D3666" s="14" t="s">
        <x:v>92</x:v>
      </x:c>
      <x:c r="E3666" s="15">
        <x:v>44733.6693862269</x:v>
      </x:c>
      <x:c r="F3666" t="s">
        <x:v>97</x:v>
      </x:c>
      <x:c r="G3666" s="6">
        <x:v>81.7618471166027</x:v>
      </x:c>
      <x:c r="H3666" t="s">
        <x:v>95</x:v>
      </x:c>
      <x:c r="I3666" s="6">
        <x:v>30.159245589175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-1</x:v>
      </x:c>
      <x:c r="O3666" s="8">
        <x:v>0</x:v>
      </x:c>
      <x:c r="Q3666">
        <x:v>0</x:v>
      </x:c>
      <x:c r="R3666" s="6">
        <x:v>23.512</x:v>
      </x:c>
      <x:c r="S3666" s="8">
        <x:v>100789.568824612</x:v>
      </x:c>
      <x:c r="T3666" s="12">
        <x:v>285661.678653679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304031</x:v>
      </x:c>
      <x:c r="B3667" s="1">
        <x:v>44758.683837037</x:v>
      </x:c>
      <x:c r="C3667" s="6">
        <x:v>63.0905220733333</x:v>
      </x:c>
      <x:c r="D3667" s="14" t="s">
        <x:v>92</x:v>
      </x:c>
      <x:c r="E3667" s="15">
        <x:v>44733.6693862269</x:v>
      </x:c>
      <x:c r="F3667" t="s">
        <x:v>97</x:v>
      </x:c>
      <x:c r="G3667" s="6">
        <x:v>81.7838525270476</x:v>
      </x:c>
      <x:c r="H3667" t="s">
        <x:v>95</x:v>
      </x:c>
      <x:c r="I3667" s="6">
        <x:v>30.165350991731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-1</x:v>
      </x:c>
      <x:c r="O3667" s="8">
        <x:v>0</x:v>
      </x:c>
      <x:c r="Q3667">
        <x:v>0</x:v>
      </x:c>
      <x:c r="R3667" s="6">
        <x:v>23.508</x:v>
      </x:c>
      <x:c r="S3667" s="8">
        <x:v>100796.066979047</x:v>
      </x:c>
      <x:c r="T3667" s="12">
        <x:v>285677.100352998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304037</x:v>
      </x:c>
      <x:c r="B3668" s="1">
        <x:v>44758.6838487268</x:v>
      </x:c>
      <x:c r="C3668" s="6">
        <x:v>63.1073802716667</x:v>
      </x:c>
      <x:c r="D3668" s="14" t="s">
        <x:v>92</x:v>
      </x:c>
      <x:c r="E3668" s="15">
        <x:v>44733.6693862269</x:v>
      </x:c>
      <x:c r="F3668" t="s">
        <x:v>97</x:v>
      </x:c>
      <x:c r="G3668" s="6">
        <x:v>81.7444851123669</x:v>
      </x:c>
      <x:c r="H3668" t="s">
        <x:v>95</x:v>
      </x:c>
      <x:c r="I3668" s="6">
        <x:v>30.1714564054014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-1</x:v>
      </x:c>
      <x:c r="O3668" s="8">
        <x:v>0</x:v>
      </x:c>
      <x:c r="Q3668">
        <x:v>0</x:v>
      </x:c>
      <x:c r="R3668" s="6">
        <x:v>23.513</x:v>
      </x:c>
      <x:c r="S3668" s="8">
        <x:v>100805.627995263</x:v>
      </x:c>
      <x:c r="T3668" s="12">
        <x:v>285667.706337907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304043</x:v>
      </x:c>
      <x:c r="B3669" s="1">
        <x:v>44758.6838604977</x:v>
      </x:c>
      <x:c r="C3669" s="6">
        <x:v>63.1243225816667</x:v>
      </x:c>
      <x:c r="D3669" s="14" t="s">
        <x:v>92</x:v>
      </x:c>
      <x:c r="E3669" s="15">
        <x:v>44733.6693862269</x:v>
      </x:c>
      <x:c r="F3669" t="s">
        <x:v>97</x:v>
      </x:c>
      <x:c r="G3669" s="6">
        <x:v>81.742939657994</x:v>
      </x:c>
      <x:c r="H3669" t="s">
        <x:v>95</x:v>
      </x:c>
      <x:c r="I3669" s="6">
        <x:v>30.165350991731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-1</x:v>
      </x:c>
      <x:c r="O3669" s="8">
        <x:v>0</x:v>
      </x:c>
      <x:c r="Q3669">
        <x:v>0</x:v>
      </x:c>
      <x:c r="R3669" s="6">
        <x:v>23.514</x:v>
      </x:c>
      <x:c r="S3669" s="8">
        <x:v>100811.452115873</x:v>
      </x:c>
      <x:c r="T3669" s="12">
        <x:v>285674.946149607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304049</x:v>
      </x:c>
      <x:c r="B3670" s="1">
        <x:v>44758.6838716088</x:v>
      </x:c>
      <x:c r="C3670" s="6">
        <x:v>63.1402981616667</x:v>
      </x:c>
      <x:c r="D3670" s="14" t="s">
        <x:v>92</x:v>
      </x:c>
      <x:c r="E3670" s="15">
        <x:v>44733.6693862269</x:v>
      </x:c>
      <x:c r="F3670" t="s">
        <x:v>97</x:v>
      </x:c>
      <x:c r="G3670" s="6">
        <x:v>81.6967830289657</x:v>
      </x:c>
      <x:c r="H3670" t="s">
        <x:v>95</x:v>
      </x:c>
      <x:c r="I3670" s="6">
        <x:v>30.1714564054014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-1</x:v>
      </x:c>
      <x:c r="O3670" s="8">
        <x:v>0</x:v>
      </x:c>
      <x:c r="Q3670">
        <x:v>0</x:v>
      </x:c>
      <x:c r="R3670" s="6">
        <x:v>23.52</x:v>
      </x:c>
      <x:c r="S3670" s="8">
        <x:v>100815.431243466</x:v>
      </x:c>
      <x:c r="T3670" s="12">
        <x:v>285664.427914095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304051</x:v>
      </x:c>
      <x:c r="B3671" s="1">
        <x:v>44758.6838832523</x:v>
      </x:c>
      <x:c r="C3671" s="6">
        <x:v>63.1570748333333</x:v>
      </x:c>
      <x:c r="D3671" s="14" t="s">
        <x:v>92</x:v>
      </x:c>
      <x:c r="E3671" s="15">
        <x:v>44733.6693862269</x:v>
      </x:c>
      <x:c r="F3671" t="s">
        <x:v>97</x:v>
      </x:c>
      <x:c r="G3671" s="6">
        <x:v>81.6915149391227</x:v>
      </x:c>
      <x:c r="H3671" t="s">
        <x:v>95</x:v>
      </x:c>
      <x:c r="I3671" s="6">
        <x:v>30.1775618301872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-1</x:v>
      </x:c>
      <x:c r="O3671" s="8">
        <x:v>0</x:v>
      </x:c>
      <x:c r="Q3671">
        <x:v>0</x:v>
      </x:c>
      <x:c r="R3671" s="6">
        <x:v>23.52</x:v>
      </x:c>
      <x:c r="S3671" s="8">
        <x:v>100824.328722883</x:v>
      </x:c>
      <x:c r="T3671" s="12">
        <x:v>285660.326340362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304059</x:v>
      </x:c>
      <x:c r="B3672" s="1">
        <x:v>44758.6838949421</x:v>
      </x:c>
      <x:c r="C3672" s="6">
        <x:v>63.1738976616667</x:v>
      </x:c>
      <x:c r="D3672" s="14" t="s">
        <x:v>92</x:v>
      </x:c>
      <x:c r="E3672" s="15">
        <x:v>44733.6693862269</x:v>
      </x:c>
      <x:c r="F3672" t="s">
        <x:v>97</x:v>
      </x:c>
      <x:c r="G3672" s="6">
        <x:v>81.7035955407658</x:v>
      </x:c>
      <x:c r="H3672" t="s">
        <x:v>95</x:v>
      </x:c>
      <x:c r="I3672" s="6">
        <x:v>30.1714564054014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-1</x:v>
      </x:c>
      <x:c r="O3672" s="8">
        <x:v>0</x:v>
      </x:c>
      <x:c r="Q3672">
        <x:v>0</x:v>
      </x:c>
      <x:c r="R3672" s="6">
        <x:v>23.519</x:v>
      </x:c>
      <x:c r="S3672" s="8">
        <x:v>100825.291588541</x:v>
      </x:c>
      <x:c r="T3672" s="12">
        <x:v>285657.505869117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304063</x:v>
      </x:c>
      <x:c r="B3673" s="1">
        <x:v>44758.6839066319</x:v>
      </x:c>
      <x:c r="C3673" s="6">
        <x:v>63.1907553333333</x:v>
      </x:c>
      <x:c r="D3673" s="14" t="s">
        <x:v>92</x:v>
      </x:c>
      <x:c r="E3673" s="15">
        <x:v>44733.6693862269</x:v>
      </x:c>
      <x:c r="F3673" t="s">
        <x:v>97</x:v>
      </x:c>
      <x:c r="G3673" s="6">
        <x:v>81.6967830289657</x:v>
      </x:c>
      <x:c r="H3673" t="s">
        <x:v>95</x:v>
      </x:c>
      <x:c r="I3673" s="6">
        <x:v>30.1714564054014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-1</x:v>
      </x:c>
      <x:c r="O3673" s="8">
        <x:v>0</x:v>
      </x:c>
      <x:c r="Q3673">
        <x:v>0</x:v>
      </x:c>
      <x:c r="R3673" s="6">
        <x:v>23.52</x:v>
      </x:c>
      <x:c r="S3673" s="8">
        <x:v>100833.062828785</x:v>
      </x:c>
      <x:c r="T3673" s="12">
        <x:v>285661.357722306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304068</x:v>
      </x:c>
      <x:c r="B3674" s="1">
        <x:v>44758.6839183218</x:v>
      </x:c>
      <x:c r="C3674" s="6">
        <x:v>63.2075720683333</x:v>
      </x:c>
      <x:c r="D3674" s="14" t="s">
        <x:v>92</x:v>
      </x:c>
      <x:c r="E3674" s="15">
        <x:v>44733.6693862269</x:v>
      </x:c>
      <x:c r="F3674" t="s">
        <x:v>97</x:v>
      </x:c>
      <x:c r="G3674" s="6">
        <x:v>81.6884278518275</x:v>
      </x:c>
      <x:c r="H3674" t="s">
        <x:v>95</x:v>
      </x:c>
      <x:c r="I3674" s="6">
        <x:v>30.165350991731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-1</x:v>
      </x:c>
      <x:c r="O3674" s="8">
        <x:v>0</x:v>
      </x:c>
      <x:c r="Q3674">
        <x:v>0</x:v>
      </x:c>
      <x:c r="R3674" s="6">
        <x:v>23.522</x:v>
      </x:c>
      <x:c r="S3674" s="8">
        <x:v>100844.86353196</x:v>
      </x:c>
      <x:c r="T3674" s="12">
        <x:v>285662.615974239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304073</x:v>
      </x:c>
      <x:c r="B3675" s="1">
        <x:v>44758.6839294329</x:v>
      </x:c>
      <x:c r="C3675" s="6">
        <x:v>63.22357691</x:v>
      </x:c>
      <x:c r="D3675" s="14" t="s">
        <x:v>92</x:v>
      </x:c>
      <x:c r="E3675" s="15">
        <x:v>44733.6693862269</x:v>
      </x:c>
      <x:c r="F3675" t="s">
        <x:v>97</x:v>
      </x:c>
      <x:c r="G3675" s="6">
        <x:v>81.6627308217834</x:v>
      </x:c>
      <x:c r="H3675" t="s">
        <x:v>95</x:v>
      </x:c>
      <x:c r="I3675" s="6">
        <x:v>30.1714564054014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-1</x:v>
      </x:c>
      <x:c r="O3675" s="8">
        <x:v>0</x:v>
      </x:c>
      <x:c r="Q3675">
        <x:v>0</x:v>
      </x:c>
      <x:c r="R3675" s="6">
        <x:v>23.525</x:v>
      </x:c>
      <x:c r="S3675" s="8">
        <x:v>100851.55268255</x:v>
      </x:c>
      <x:c r="T3675" s="12">
        <x:v>285660.312165224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304079</x:v>
      </x:c>
      <x:c r="B3676" s="1">
        <x:v>44758.6839411227</x:v>
      </x:c>
      <x:c r="C3676" s="6">
        <x:v>63.2403981533333</x:v>
      </x:c>
      <x:c r="D3676" s="14" t="s">
        <x:v>92</x:v>
      </x:c>
      <x:c r="E3676" s="15">
        <x:v>44733.6693862269</x:v>
      </x:c>
      <x:c r="F3676" t="s">
        <x:v>97</x:v>
      </x:c>
      <x:c r="G3676" s="6">
        <x:v>81.6710828287075</x:v>
      </x:c>
      <x:c r="H3676" t="s">
        <x:v>95</x:v>
      </x:c>
      <x:c r="I3676" s="6">
        <x:v>30.1775618301872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-1</x:v>
      </x:c>
      <x:c r="O3676" s="8">
        <x:v>0</x:v>
      </x:c>
      <x:c r="Q3676">
        <x:v>0</x:v>
      </x:c>
      <x:c r="R3676" s="6">
        <x:v>23.523</x:v>
      </x:c>
      <x:c r="S3676" s="8">
        <x:v>100853.851510699</x:v>
      </x:c>
      <x:c r="T3676" s="12">
        <x:v>285658.63587036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304083</x:v>
      </x:c>
      <x:c r="B3677" s="1">
        <x:v>44758.6839528588</x:v>
      </x:c>
      <x:c r="C3677" s="6">
        <x:v>63.2573102666667</x:v>
      </x:c>
      <x:c r="D3677" s="14" t="s">
        <x:v>92</x:v>
      </x:c>
      <x:c r="E3677" s="15">
        <x:v>44733.6693862269</x:v>
      </x:c>
      <x:c r="F3677" t="s">
        <x:v>97</x:v>
      </x:c>
      <x:c r="G3677" s="6">
        <x:v>81.655922450023</x:v>
      </x:c>
      <x:c r="H3677" t="s">
        <x:v>95</x:v>
      </x:c>
      <x:c r="I3677" s="6">
        <x:v>30.1714564054014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-1</x:v>
      </x:c>
      <x:c r="O3677" s="8">
        <x:v>0</x:v>
      </x:c>
      <x:c r="Q3677">
        <x:v>0</x:v>
      </x:c>
      <x:c r="R3677" s="6">
        <x:v>23.526</x:v>
      </x:c>
      <x:c r="S3677" s="8">
        <x:v>100863.042803379</x:v>
      </x:c>
      <x:c r="T3677" s="12">
        <x:v>285656.118318463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304090</x:v>
      </x:c>
      <x:c r="B3678" s="1">
        <x:v>44758.6839645486</x:v>
      </x:c>
      <x:c r="C3678" s="6">
        <x:v>63.2741190833333</x:v>
      </x:c>
      <x:c r="D3678" s="14" t="s">
        <x:v>92</x:v>
      </x:c>
      <x:c r="E3678" s="15">
        <x:v>44733.6693862269</x:v>
      </x:c>
      <x:c r="F3678" t="s">
        <x:v>97</x:v>
      </x:c>
      <x:c r="G3678" s="6">
        <x:v>81.655922450023</x:v>
      </x:c>
      <x:c r="H3678" t="s">
        <x:v>95</x:v>
      </x:c>
      <x:c r="I3678" s="6">
        <x:v>30.1714564054014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-1</x:v>
      </x:c>
      <x:c r="O3678" s="8">
        <x:v>0</x:v>
      </x:c>
      <x:c r="Q3678">
        <x:v>0</x:v>
      </x:c>
      <x:c r="R3678" s="6">
        <x:v>23.526</x:v>
      </x:c>
      <x:c r="S3678" s="8">
        <x:v>100872.191110905</x:v>
      </x:c>
      <x:c r="T3678" s="12">
        <x:v>285652.789759289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304093</x:v>
      </x:c>
      <x:c r="B3679" s="1">
        <x:v>44758.6839762731</x:v>
      </x:c>
      <x:c r="C3679" s="6">
        <x:v>63.2910011833333</x:v>
      </x:c>
      <x:c r="D3679" s="14" t="s">
        <x:v>92</x:v>
      </x:c>
      <x:c r="E3679" s="15">
        <x:v>44733.6693862269</x:v>
      </x:c>
      <x:c r="F3679" t="s">
        <x:v>97</x:v>
      </x:c>
      <x:c r="G3679" s="6">
        <x:v>81.6355014723267</x:v>
      </x:c>
      <x:c r="H3679" t="s">
        <x:v>95</x:v>
      </x:c>
      <x:c r="I3679" s="6">
        <x:v>30.1714564054014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-1</x:v>
      </x:c>
      <x:c r="O3679" s="8">
        <x:v>0</x:v>
      </x:c>
      <x:c r="Q3679">
        <x:v>0</x:v>
      </x:c>
      <x:c r="R3679" s="6">
        <x:v>23.529</x:v>
      </x:c>
      <x:c r="S3679" s="8">
        <x:v>100883.500025005</x:v>
      </x:c>
      <x:c r="T3679" s="12">
        <x:v>285667.979748319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304097</x:v>
      </x:c>
      <x:c r="B3680" s="1">
        <x:v>44758.6839873843</x:v>
      </x:c>
      <x:c r="C3680" s="6">
        <x:v>63.3070413216667</x:v>
      </x:c>
      <x:c r="D3680" s="14" t="s">
        <x:v>92</x:v>
      </x:c>
      <x:c r="E3680" s="15">
        <x:v>44733.6693862269</x:v>
      </x:c>
      <x:c r="F3680" t="s">
        <x:v>97</x:v>
      </x:c>
      <x:c r="G3680" s="6">
        <x:v>81.6082831527665</x:v>
      </x:c>
      <x:c r="H3680" t="s">
        <x:v>95</x:v>
      </x:c>
      <x:c r="I3680" s="6">
        <x:v>30.1714564054014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-1</x:v>
      </x:c>
      <x:c r="O3680" s="8">
        <x:v>0</x:v>
      </x:c>
      <x:c r="Q3680">
        <x:v>0</x:v>
      </x:c>
      <x:c r="R3680" s="6">
        <x:v>23.533</x:v>
      </x:c>
      <x:c r="S3680" s="8">
        <x:v>100886.669978381</x:v>
      </x:c>
      <x:c r="T3680" s="12">
        <x:v>285661.275772593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304103</x:v>
      </x:c>
      <x:c r="B3681" s="1">
        <x:v>44758.6839991088</x:v>
      </x:c>
      <x:c r="C3681" s="6">
        <x:v>63.3238874716667</x:v>
      </x:c>
      <x:c r="D3681" s="14" t="s">
        <x:v>92</x:v>
      </x:c>
      <x:c r="E3681" s="15">
        <x:v>44733.6693862269</x:v>
      </x:c>
      <x:c r="F3681" t="s">
        <x:v>97</x:v>
      </x:c>
      <x:c r="G3681" s="6">
        <x:v>81.6286958586291</x:v>
      </x:c>
      <x:c r="H3681" t="s">
        <x:v>95</x:v>
      </x:c>
      <x:c r="I3681" s="6">
        <x:v>30.1714564054014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-1</x:v>
      </x:c>
      <x:c r="O3681" s="8">
        <x:v>0</x:v>
      </x:c>
      <x:c r="Q3681">
        <x:v>0</x:v>
      </x:c>
      <x:c r="R3681" s="6">
        <x:v>23.53</x:v>
      </x:c>
      <x:c r="S3681" s="8">
        <x:v>100893.988099273</x:v>
      </x:c>
      <x:c r="T3681" s="12">
        <x:v>285660.009429625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304107</x:v>
      </x:c>
      <x:c r="B3682" s="1">
        <x:v>44758.6840107986</x:v>
      </x:c>
      <x:c r="C3682" s="6">
        <x:v>63.340738825</x:v>
      </x:c>
      <x:c r="D3682" s="14" t="s">
        <x:v>92</x:v>
      </x:c>
      <x:c r="E3682" s="15">
        <x:v>44733.6693862269</x:v>
      </x:c>
      <x:c r="F3682" t="s">
        <x:v>97</x:v>
      </x:c>
      <x:c r="G3682" s="6">
        <x:v>81.6082831527665</x:v>
      </x:c>
      <x:c r="H3682" t="s">
        <x:v>95</x:v>
      </x:c>
      <x:c r="I3682" s="6">
        <x:v>30.1714564054014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-1</x:v>
      </x:c>
      <x:c r="O3682" s="8">
        <x:v>0</x:v>
      </x:c>
      <x:c r="Q3682">
        <x:v>0</x:v>
      </x:c>
      <x:c r="R3682" s="6">
        <x:v>23.533</x:v>
      </x:c>
      <x:c r="S3682" s="8">
        <x:v>100894.315544798</x:v>
      </x:c>
      <x:c r="T3682" s="12">
        <x:v>285655.115628367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304114</x:v>
      </x:c>
      <x:c r="B3683" s="1">
        <x:v>44758.6840224884</x:v>
      </x:c>
      <x:c r="C3683" s="6">
        <x:v>63.3575617166667</x:v>
      </x:c>
      <x:c r="D3683" s="14" t="s">
        <x:v>92</x:v>
      </x:c>
      <x:c r="E3683" s="15">
        <x:v>44733.6693862269</x:v>
      </x:c>
      <x:c r="F3683" t="s">
        <x:v>97</x:v>
      </x:c>
      <x:c r="G3683" s="6">
        <x:v>81.6014802955621</x:v>
      </x:c>
      <x:c r="H3683" t="s">
        <x:v>95</x:v>
      </x:c>
      <x:c r="I3683" s="6">
        <x:v>30.1714564054014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-1</x:v>
      </x:c>
      <x:c r="O3683" s="8">
        <x:v>0</x:v>
      </x:c>
      <x:c r="Q3683">
        <x:v>0</x:v>
      </x:c>
      <x:c r="R3683" s="6">
        <x:v>23.534</x:v>
      </x:c>
      <x:c r="S3683" s="8">
        <x:v>100908.750175351</x:v>
      </x:c>
      <x:c r="T3683" s="12">
        <x:v>285670.05100926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304120</x:v>
      </x:c>
      <x:c r="B3684" s="1">
        <x:v>44758.6840341782</x:v>
      </x:c>
      <x:c r="C3684" s="6">
        <x:v>63.37438394</x:v>
      </x:c>
      <x:c r="D3684" s="14" t="s">
        <x:v>92</x:v>
      </x:c>
      <x:c r="E3684" s="15">
        <x:v>44733.6693862269</x:v>
      </x:c>
      <x:c r="F3684" t="s">
        <x:v>97</x:v>
      </x:c>
      <x:c r="G3684" s="6">
        <x:v>81.575815037093</x:v>
      </x:c>
      <x:c r="H3684" t="s">
        <x:v>95</x:v>
      </x:c>
      <x:c r="I3684" s="6">
        <x:v>30.1775618301872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-1</x:v>
      </x:c>
      <x:c r="O3684" s="8">
        <x:v>0</x:v>
      </x:c>
      <x:c r="Q3684">
        <x:v>0</x:v>
      </x:c>
      <x:c r="R3684" s="6">
        <x:v>23.537</x:v>
      </x:c>
      <x:c r="S3684" s="8">
        <x:v>100921.525848452</x:v>
      </x:c>
      <x:c r="T3684" s="12">
        <x:v>285673.864063729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304122</x:v>
      </x:c>
      <x:c r="B3685" s="1">
        <x:v>44758.6840452546</x:v>
      </x:c>
      <x:c r="C3685" s="6">
        <x:v>63.39036659</x:v>
      </x:c>
      <x:c r="D3685" s="14" t="s">
        <x:v>92</x:v>
      </x:c>
      <x:c r="E3685" s="15">
        <x:v>44733.6693862269</x:v>
      </x:c>
      <x:c r="F3685" t="s">
        <x:v>97</x:v>
      </x:c>
      <x:c r="G3685" s="6">
        <x:v>81.5674763407529</x:v>
      </x:c>
      <x:c r="H3685" t="s">
        <x:v>95</x:v>
      </x:c>
      <x:c r="I3685" s="6">
        <x:v>30.1714564054014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-1</x:v>
      </x:c>
      <x:c r="O3685" s="8">
        <x:v>0</x:v>
      </x:c>
      <x:c r="Q3685">
        <x:v>0</x:v>
      </x:c>
      <x:c r="R3685" s="6">
        <x:v>23.539</x:v>
      </x:c>
      <x:c r="S3685" s="8">
        <x:v>100929.505596994</x:v>
      </x:c>
      <x:c r="T3685" s="12">
        <x:v>285660.494458274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304129</x:v>
      </x:c>
      <x:c r="B3686" s="1">
        <x:v>44758.6840569792</x:v>
      </x:c>
      <x:c r="C3686" s="6">
        <x:v>63.40724179</x:v>
      </x:c>
      <x:c r="D3686" s="14" t="s">
        <x:v>92</x:v>
      </x:c>
      <x:c r="E3686" s="15">
        <x:v>44733.6693862269</x:v>
      </x:c>
      <x:c r="F3686" t="s">
        <x:v>97</x:v>
      </x:c>
      <x:c r="G3686" s="6">
        <x:v>81.5402855684828</x:v>
      </x:c>
      <x:c r="H3686" t="s">
        <x:v>95</x:v>
      </x:c>
      <x:c r="I3686" s="6">
        <x:v>30.1714564054014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-1</x:v>
      </x:c>
      <x:c r="O3686" s="8">
        <x:v>0</x:v>
      </x:c>
      <x:c r="Q3686">
        <x:v>0</x:v>
      </x:c>
      <x:c r="R3686" s="6">
        <x:v>23.543</x:v>
      </x:c>
      <x:c r="S3686" s="8">
        <x:v>100934.937625016</x:v>
      </x:c>
      <x:c r="T3686" s="12">
        <x:v>285671.905027375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304132</x:v>
      </x:c>
      <x:c r="B3687" s="1">
        <x:v>44758.684068669</x:v>
      </x:c>
      <x:c r="C3687" s="6">
        <x:v>63.4240893383333</x:v>
      </x:c>
      <x:c r="D3687" s="14" t="s">
        <x:v>92</x:v>
      </x:c>
      <x:c r="E3687" s="15">
        <x:v>44733.6693862269</x:v>
      </x:c>
      <x:c r="F3687" t="s">
        <x:v>97</x:v>
      </x:c>
      <x:c r="G3687" s="6">
        <x:v>81.5402855684828</x:v>
      </x:c>
      <x:c r="H3687" t="s">
        <x:v>95</x:v>
      </x:c>
      <x:c r="I3687" s="6">
        <x:v>30.1714564054014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-1</x:v>
      </x:c>
      <x:c r="O3687" s="8">
        <x:v>0</x:v>
      </x:c>
      <x:c r="Q3687">
        <x:v>0</x:v>
      </x:c>
      <x:c r="R3687" s="6">
        <x:v>23.543</x:v>
      </x:c>
      <x:c r="S3687" s="8">
        <x:v>100937.521710186</x:v>
      </x:c>
      <x:c r="T3687" s="12">
        <x:v>285663.365223078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304140</x:v>
      </x:c>
      <x:c r="B3688" s="1">
        <x:v>44758.6840804051</x:v>
      </x:c>
      <x:c r="C3688" s="6">
        <x:v>63.440934525</x:v>
      </x:c>
      <x:c r="D3688" s="14" t="s">
        <x:v>92</x:v>
      </x:c>
      <x:c r="E3688" s="15">
        <x:v>44733.6693862269</x:v>
      </x:c>
      <x:c r="F3688" t="s">
        <x:v>97</x:v>
      </x:c>
      <x:c r="G3688" s="6">
        <x:v>81.5418235454792</x:v>
      </x:c>
      <x:c r="H3688" t="s">
        <x:v>95</x:v>
      </x:c>
      <x:c r="I3688" s="6">
        <x:v>30.1775618301872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-1</x:v>
      </x:c>
      <x:c r="O3688" s="8">
        <x:v>0</x:v>
      </x:c>
      <x:c r="Q3688">
        <x:v>0</x:v>
      </x:c>
      <x:c r="R3688" s="6">
        <x:v>23.542</x:v>
      </x:c>
      <x:c r="S3688" s="8">
        <x:v>100943.75974722</x:v>
      </x:c>
      <x:c r="T3688" s="12">
        <x:v>285659.720100766</x:v>
      </x:c>
      <x:c r="U3688" s="12">
        <x:v>33.25</x:v>
      </x:c>
      <x:c r="V3688" s="12">
        <x:v>68.6</x:v>
      </x:c>
      <x:c r="W3688" s="12">
        <x:f>NA()</x:f>
      </x:c>
    </x:row>
    <x:row r="3689">
      <x:c r="A3689">
        <x:v>304144</x:v>
      </x:c>
      <x:c r="B3689" s="1">
        <x:v>44758.6840915162</x:v>
      </x:c>
      <x:c r="C3689" s="6">
        <x:v>63.4569850716667</x:v>
      </x:c>
      <x:c r="D3689" s="14" t="s">
        <x:v>92</x:v>
      </x:c>
      <x:c r="E3689" s="15">
        <x:v>44733.6693862269</x:v>
      </x:c>
      <x:c r="F3689" t="s">
        <x:v>97</x:v>
      </x:c>
      <x:c r="G3689" s="6">
        <x:v>81.5266943107194</x:v>
      </x:c>
      <x:c r="H3689" t="s">
        <x:v>95</x:v>
      </x:c>
      <x:c r="I3689" s="6">
        <x:v>30.1714564054014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-1</x:v>
      </x:c>
      <x:c r="O3689" s="8">
        <x:v>0</x:v>
      </x:c>
      <x:c r="Q3689">
        <x:v>0</x:v>
      </x:c>
      <x:c r="R3689" s="6">
        <x:v>23.545</x:v>
      </x:c>
      <x:c r="S3689" s="8">
        <x:v>100950.237297533</x:v>
      </x:c>
      <x:c r="T3689" s="12">
        <x:v>285661.006386092</x:v>
      </x:c>
      <x:c r="U3689" s="12">
        <x:v>33.25</x:v>
      </x:c>
      <x:c r="V3689" s="12">
        <x:v>68.6</x:v>
      </x:c>
      <x:c r="W3689" s="12">
        <x:f>NA()</x:f>
      </x:c>
    </x:row>
    <x:row r="3690">
      <x:c r="A3690">
        <x:v>304148</x:v>
      </x:c>
      <x:c r="B3690" s="1">
        <x:v>44758.6841032407</x:v>
      </x:c>
      <x:c r="C3690" s="6">
        <x:v>63.4738348816667</x:v>
      </x:c>
      <x:c r="D3690" s="14" t="s">
        <x:v>92</x:v>
      </x:c>
      <x:c r="E3690" s="15">
        <x:v>44733.6693862269</x:v>
      </x:c>
      <x:c r="F3690" t="s">
        <x:v>97</x:v>
      </x:c>
      <x:c r="G3690" s="6">
        <x:v>81.5063125823373</x:v>
      </x:c>
      <x:c r="H3690" t="s">
        <x:v>95</x:v>
      </x:c>
      <x:c r="I3690" s="6">
        <x:v>30.1714564054014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-1</x:v>
      </x:c>
      <x:c r="O3690" s="8">
        <x:v>0</x:v>
      </x:c>
      <x:c r="Q3690">
        <x:v>0</x:v>
      </x:c>
      <x:c r="R3690" s="6">
        <x:v>23.548</x:v>
      </x:c>
      <x:c r="S3690" s="8">
        <x:v>100961.888940404</x:v>
      </x:c>
      <x:c r="T3690" s="12">
        <x:v>285657.737287805</x:v>
      </x:c>
      <x:c r="U3690" s="12">
        <x:v>33.25</x:v>
      </x:c>
      <x:c r="V3690" s="12">
        <x:v>68.6</x:v>
      </x:c>
      <x:c r="W3690" s="12">
        <x:f>NA()</x:f>
      </x:c>
    </x:row>
    <x:row r="3691">
      <x:c r="A3691">
        <x:v>304152</x:v>
      </x:c>
      <x:c r="B3691" s="1">
        <x:v>44758.6841149306</x:v>
      </x:c>
      <x:c r="C3691" s="6">
        <x:v>63.4906803766667</x:v>
      </x:c>
      <x:c r="D3691" s="14" t="s">
        <x:v>92</x:v>
      </x:c>
      <x:c r="E3691" s="15">
        <x:v>44733.6693862269</x:v>
      </x:c>
      <x:c r="F3691" t="s">
        <x:v>97</x:v>
      </x:c>
      <x:c r="G3691" s="6">
        <x:v>81.4995200480222</x:v>
      </x:c>
      <x:c r="H3691" t="s">
        <x:v>95</x:v>
      </x:c>
      <x:c r="I3691" s="6">
        <x:v>30.1714564054014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-1</x:v>
      </x:c>
      <x:c r="O3691" s="8">
        <x:v>0</x:v>
      </x:c>
      <x:c r="Q3691">
        <x:v>0</x:v>
      </x:c>
      <x:c r="R3691" s="6">
        <x:v>23.549</x:v>
      </x:c>
      <x:c r="S3691" s="8">
        <x:v>100966.105651792</x:v>
      </x:c>
      <x:c r="T3691" s="12">
        <x:v>285662.946304283</x:v>
      </x:c>
      <x:c r="U3691" s="12">
        <x:v>33.25</x:v>
      </x:c>
      <x:c r="V3691" s="12">
        <x:v>68.6</x:v>
      </x:c>
      <x:c r="W3691" s="12">
        <x:f>NA()</x:f>
      </x:c>
    </x:row>
    <x:row r="3692">
      <x:c r="A3692">
        <x:v>304159</x:v>
      </x:c>
      <x:c r="B3692" s="1">
        <x:v>44758.6841266551</x:v>
      </x:c>
      <x:c r="C3692" s="6">
        <x:v>63.50755931</x:v>
      </x:c>
      <x:c r="D3692" s="14" t="s">
        <x:v>92</x:v>
      </x:c>
      <x:c r="E3692" s="15">
        <x:v>44733.6693862269</x:v>
      </x:c>
      <x:c r="F3692" t="s">
        <x:v>97</x:v>
      </x:c>
      <x:c r="G3692" s="6">
        <x:v>81.4738921538951</x:v>
      </x:c>
      <x:c r="H3692" t="s">
        <x:v>95</x:v>
      </x:c>
      <x:c r="I3692" s="6">
        <x:v>30.1775618301872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-1</x:v>
      </x:c>
      <x:c r="O3692" s="8">
        <x:v>0</x:v>
      </x:c>
      <x:c r="Q3692">
        <x:v>0</x:v>
      </x:c>
      <x:c r="R3692" s="6">
        <x:v>23.552</x:v>
      </x:c>
      <x:c r="S3692" s="8">
        <x:v>100973.246536183</x:v>
      </x:c>
      <x:c r="T3692" s="12">
        <x:v>285669.702858568</x:v>
      </x:c>
      <x:c r="U3692" s="12">
        <x:v>33.25</x:v>
      </x:c>
      <x:c r="V3692" s="12">
        <x:v>68.6</x:v>
      </x:c>
      <x:c r="W3692" s="12">
        <x:f>NA()</x:f>
      </x:c>
    </x:row>
    <x:row r="3693">
      <x:c r="A3693">
        <x:v>304164</x:v>
      </x:c>
      <x:c r="B3693" s="1">
        <x:v>44758.6841378125</x:v>
      </x:c>
      <x:c r="C3693" s="6">
        <x:v>63.5236471966667</x:v>
      </x:c>
      <x:c r="D3693" s="14" t="s">
        <x:v>92</x:v>
      </x:c>
      <x:c r="E3693" s="15">
        <x:v>44733.6693862269</x:v>
      </x:c>
      <x:c r="F3693" t="s">
        <x:v>97</x:v>
      </x:c>
      <x:c r="G3693" s="6">
        <x:v>81.4942643526489</x:v>
      </x:c>
      <x:c r="H3693" t="s">
        <x:v>95</x:v>
      </x:c>
      <x:c r="I3693" s="6">
        <x:v>30.1775618301872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-1</x:v>
      </x:c>
      <x:c r="O3693" s="8">
        <x:v>0</x:v>
      </x:c>
      <x:c r="Q3693">
        <x:v>0</x:v>
      </x:c>
      <x:c r="R3693" s="6">
        <x:v>23.549</x:v>
      </x:c>
      <x:c r="S3693" s="8">
        <x:v>100979.552969133</x:v>
      </x:c>
      <x:c r="T3693" s="12">
        <x:v>285671.309741571</x:v>
      </x:c>
      <x:c r="U3693" s="12">
        <x:v>33.25</x:v>
      </x:c>
      <x:c r="V3693" s="12">
        <x:v>68.6</x:v>
      </x:c>
      <x:c r="W3693" s="12">
        <x:f>NA()</x:f>
      </x:c>
    </x:row>
    <x:row r="3694">
      <x:c r="A3694">
        <x:v>304166</x:v>
      </x:c>
      <x:c r="B3694" s="1">
        <x:v>44758.6841495023</x:v>
      </x:c>
      <x:c r="C3694" s="6">
        <x:v>63.54045097</x:v>
      </x:c>
      <x:c r="D3694" s="14" t="s">
        <x:v>92</x:v>
      </x:c>
      <x:c r="E3694" s="15">
        <x:v>44733.6693862269</x:v>
      </x:c>
      <x:c r="F3694" t="s">
        <x:v>97</x:v>
      </x:c>
      <x:c r="G3694" s="6">
        <x:v>81.4655676856387</x:v>
      </x:c>
      <x:c r="H3694" t="s">
        <x:v>95</x:v>
      </x:c>
      <x:c r="I3694" s="6">
        <x:v>30.1714564054014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-1</x:v>
      </x:c>
      <x:c r="O3694" s="8">
        <x:v>0</x:v>
      </x:c>
      <x:c r="Q3694">
        <x:v>0</x:v>
      </x:c>
      <x:c r="R3694" s="6">
        <x:v>23.554</x:v>
      </x:c>
      <x:c r="S3694" s="8">
        <x:v>100982.921938825</x:v>
      </x:c>
      <x:c r="T3694" s="12">
        <x:v>285668.420765501</x:v>
      </x:c>
      <x:c r="U3694" s="12">
        <x:v>33.25</x:v>
      </x:c>
      <x:c r="V3694" s="12">
        <x:v>68.6</x:v>
      </x:c>
      <x:c r="W3694" s="12">
        <x:f>NA()</x:f>
      </x:c>
    </x:row>
    <x:row r="3695">
      <x:c r="A3695">
        <x:v>304174</x:v>
      </x:c>
      <x:c r="B3695" s="1">
        <x:v>44758.6841612616</x:v>
      </x:c>
      <x:c r="C3695" s="6">
        <x:v>63.5574041816667</x:v>
      </x:c>
      <x:c r="D3695" s="14" t="s">
        <x:v>92</x:v>
      </x:c>
      <x:c r="E3695" s="15">
        <x:v>44733.6693862269</x:v>
      </x:c>
      <x:c r="F3695" t="s">
        <x:v>97</x:v>
      </x:c>
      <x:c r="G3695" s="6">
        <x:v>81.4738921538951</x:v>
      </x:c>
      <x:c r="H3695" t="s">
        <x:v>95</x:v>
      </x:c>
      <x:c r="I3695" s="6">
        <x:v>30.1775618301872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-1</x:v>
      </x:c>
      <x:c r="O3695" s="8">
        <x:v>0</x:v>
      </x:c>
      <x:c r="Q3695">
        <x:v>0</x:v>
      </x:c>
      <x:c r="R3695" s="6">
        <x:v>23.552</x:v>
      </x:c>
      <x:c r="S3695" s="8">
        <x:v>100985.215457369</x:v>
      </x:c>
      <x:c r="T3695" s="12">
        <x:v>285661.299276455</x:v>
      </x:c>
      <x:c r="U3695" s="12">
        <x:v>33.25</x:v>
      </x:c>
      <x:c r="V3695" s="12">
        <x:v>68.6</x:v>
      </x:c>
      <x:c r="W3695" s="12">
        <x:f>NA()</x:f>
      </x:c>
    </x:row>
    <x:row r="3696">
      <x:c r="A3696">
        <x:v>304178</x:v>
      </x:c>
      <x:c r="B3696" s="1">
        <x:v>44758.6841729167</x:v>
      </x:c>
      <x:c r="C3696" s="6">
        <x:v>63.5742007066667</x:v>
      </x:c>
      <x:c r="D3696" s="14" t="s">
        <x:v>92</x:v>
      </x:c>
      <x:c r="E3696" s="15">
        <x:v>44733.6693862269</x:v>
      </x:c>
      <x:c r="F3696" t="s">
        <x:v>97</x:v>
      </x:c>
      <x:c r="G3696" s="6">
        <x:v>81.4655676856387</x:v>
      </x:c>
      <x:c r="H3696" t="s">
        <x:v>95</x:v>
      </x:c>
      <x:c r="I3696" s="6">
        <x:v>30.1714564054014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-1</x:v>
      </x:c>
      <x:c r="O3696" s="8">
        <x:v>0</x:v>
      </x:c>
      <x:c r="Q3696">
        <x:v>0</x:v>
      </x:c>
      <x:c r="R3696" s="6">
        <x:v>23.554</x:v>
      </x:c>
      <x:c r="S3696" s="8">
        <x:v>100993.067036207</x:v>
      </x:c>
      <x:c r="T3696" s="12">
        <x:v>285670.485350784</x:v>
      </x:c>
      <x:c r="U3696" s="12">
        <x:v>33.25</x:v>
      </x:c>
      <x:c r="V3696" s="12">
        <x:v>68.6</x:v>
      </x:c>
      <x:c r="W3696" s="12">
        <x:f>NA()</x:f>
      </x:c>
    </x:row>
    <x:row r="3697">
      <x:c r="A3697">
        <x:v>304184</x:v>
      </x:c>
      <x:c r="B3697" s="1">
        <x:v>44758.6841845718</x:v>
      </x:c>
      <x:c r="C3697" s="6">
        <x:v>63.5909893133333</x:v>
      </x:c>
      <x:c r="D3697" s="14" t="s">
        <x:v>92</x:v>
      </x:c>
      <x:c r="E3697" s="15">
        <x:v>44733.6693862269</x:v>
      </x:c>
      <x:c r="F3697" t="s">
        <x:v>97</x:v>
      </x:c>
      <x:c r="G3697" s="6">
        <x:v>81.4587792743164</x:v>
      </x:c>
      <x:c r="H3697" t="s">
        <x:v>95</x:v>
      </x:c>
      <x:c r="I3697" s="6">
        <x:v>30.1714564054014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-1</x:v>
      </x:c>
      <x:c r="O3697" s="8">
        <x:v>0</x:v>
      </x:c>
      <x:c r="Q3697">
        <x:v>0</x:v>
      </x:c>
      <x:c r="R3697" s="6">
        <x:v>23.555</x:v>
      </x:c>
      <x:c r="S3697" s="8">
        <x:v>101007.322687312</x:v>
      </x:c>
      <x:c r="T3697" s="12">
        <x:v>285670.190085081</x:v>
      </x:c>
      <x:c r="U3697" s="12">
        <x:v>33.25</x:v>
      </x:c>
      <x:c r="V3697" s="12">
        <x:v>68.6</x:v>
      </x:c>
      <x:c r="W3697" s="12">
        <x:f>NA()</x:f>
      </x:c>
    </x:row>
    <x:row r="3698">
      <x:c r="A3698">
        <x:v>304187</x:v>
      </x:c>
      <x:c r="B3698" s="1">
        <x:v>44758.6841956829</x:v>
      </x:c>
      <x:c r="C3698" s="6">
        <x:v>63.6069495883333</x:v>
      </x:c>
      <x:c r="D3698" s="14" t="s">
        <x:v>92</x:v>
      </x:c>
      <x:c r="E3698" s="15">
        <x:v>44733.6693862269</x:v>
      </x:c>
      <x:c r="F3698" t="s">
        <x:v>97</x:v>
      </x:c>
      <x:c r="G3698" s="6">
        <x:v>81.4399522294772</x:v>
      </x:c>
      <x:c r="H3698" t="s">
        <x:v>95</x:v>
      </x:c>
      <x:c r="I3698" s="6">
        <x:v>30.1775618301872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-1</x:v>
      </x:c>
      <x:c r="O3698" s="8">
        <x:v>0</x:v>
      </x:c>
      <x:c r="Q3698">
        <x:v>0</x:v>
      </x:c>
      <x:c r="R3698" s="6">
        <x:v>23.557</x:v>
      </x:c>
      <x:c r="S3698" s="8">
        <x:v>101014.797410881</x:v>
      </x:c>
      <x:c r="T3698" s="12">
        <x:v>285666.445269063</x:v>
      </x:c>
      <x:c r="U3698" s="12">
        <x:v>33.25</x:v>
      </x:c>
      <x:c r="V3698" s="12">
        <x:v>68.6</x:v>
      </x:c>
      <x:c r="W3698" s="12">
        <x:f>NA()</x:f>
      </x:c>
    </x:row>
    <x:row r="3699">
      <x:c r="A3699">
        <x:v>304192</x:v>
      </x:c>
      <x:c r="B3699" s="1">
        <x:v>44758.6842073727</x:v>
      </x:c>
      <x:c r="C3699" s="6">
        <x:v>63.6237812566667</x:v>
      </x:c>
      <x:c r="D3699" s="14" t="s">
        <x:v>92</x:v>
      </x:c>
      <x:c r="E3699" s="15">
        <x:v>44733.6693862269</x:v>
      </x:c>
      <x:c r="F3699" t="s">
        <x:v>97</x:v>
      </x:c>
      <x:c r="G3699" s="6">
        <x:v>81.4180632262604</x:v>
      </x:c>
      <x:c r="H3699" t="s">
        <x:v>95</x:v>
      </x:c>
      <x:c r="I3699" s="6">
        <x:v>30.1714564054014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-1</x:v>
      </x:c>
      <x:c r="O3699" s="8">
        <x:v>0</x:v>
      </x:c>
      <x:c r="Q3699">
        <x:v>0</x:v>
      </x:c>
      <x:c r="R3699" s="6">
        <x:v>23.561</x:v>
      </x:c>
      <x:c r="S3699" s="8">
        <x:v>101024.579519951</x:v>
      </x:c>
      <x:c r="T3699" s="12">
        <x:v>285666.800655828</x:v>
      </x:c>
      <x:c r="U3699" s="12">
        <x:v>33.25</x:v>
      </x:c>
      <x:c r="V3699" s="12">
        <x:v>68.6</x:v>
      </x:c>
      <x:c r="W3699" s="12">
        <x:f>NA()</x:f>
      </x:c>
    </x:row>
    <x:row r="3700">
      <x:c r="A3700">
        <x:v>304197</x:v>
      </x:c>
      <x:c r="B3700" s="1">
        <x:v>44758.6842190972</x:v>
      </x:c>
      <x:c r="C3700" s="6">
        <x:v>63.6406916166667</x:v>
      </x:c>
      <x:c r="D3700" s="14" t="s">
        <x:v>92</x:v>
      </x:c>
      <x:c r="E3700" s="15">
        <x:v>44733.6693862269</x:v>
      </x:c>
      <x:c r="F3700" t="s">
        <x:v>97</x:v>
      </x:c>
      <x:c r="G3700" s="6">
        <x:v>81.4300990618105</x:v>
      </x:c>
      <x:c r="H3700" t="s">
        <x:v>95</x:v>
      </x:c>
      <x:c r="I3700" s="6">
        <x:v>30.165350991731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-1</x:v>
      </x:c>
      <x:c r="O3700" s="8">
        <x:v>0</x:v>
      </x:c>
      <x:c r="Q3700">
        <x:v>0</x:v>
      </x:c>
      <x:c r="R3700" s="6">
        <x:v>23.56</x:v>
      </x:c>
      <x:c r="S3700" s="8">
        <x:v>101036.252373259</x:v>
      </x:c>
      <x:c r="T3700" s="12">
        <x:v>285674.218497724</x:v>
      </x:c>
      <x:c r="U3700" s="12">
        <x:v>33.25</x:v>
      </x:c>
      <x:c r="V3700" s="12">
        <x:v>68.6</x:v>
      </x:c>
      <x:c r="W3700" s="12">
        <x:f>NA()</x:f>
      </x:c>
    </x:row>
    <x:row r="3701">
      <x:c r="A3701">
        <x:v>304201</x:v>
      </x:c>
      <x:c r="B3701" s="1">
        <x:v>44758.6842304051</x:v>
      </x:c>
      <x:c r="C3701" s="6">
        <x:v>63.6569898783333</x:v>
      </x:c>
      <x:c r="D3701" s="14" t="s">
        <x:v>92</x:v>
      </x:c>
      <x:c r="E3701" s="15">
        <x:v>44733.6693862269</x:v>
      </x:c>
      <x:c r="F3701" t="s">
        <x:v>97</x:v>
      </x:c>
      <x:c r="G3701" s="6">
        <x:v>81.3789036122107</x:v>
      </x:c>
      <x:c r="H3701" t="s">
        <x:v>95</x:v>
      </x:c>
      <x:c r="I3701" s="6">
        <x:v>30.1775618301872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-1</x:v>
      </x:c>
      <x:c r="O3701" s="8">
        <x:v>0</x:v>
      </x:c>
      <x:c r="Q3701">
        <x:v>0</x:v>
      </x:c>
      <x:c r="R3701" s="6">
        <x:v>23.566</x:v>
      </x:c>
      <x:c r="S3701" s="8">
        <x:v>101046.24290121</x:v>
      </x:c>
      <x:c r="T3701" s="12">
        <x:v>285667.708202375</x:v>
      </x:c>
      <x:c r="U3701" s="12">
        <x:v>33.25</x:v>
      </x:c>
      <x:c r="V3701" s="12">
        <x:v>68.6</x:v>
      </x:c>
      <x:c r="W3701" s="12">
        <x:f>NA()</x:f>
      </x:c>
    </x:row>
    <x:row r="3702">
      <x:c r="A3702">
        <x:v>304208</x:v>
      </x:c>
      <x:c r="B3702" s="1">
        <x:v>44758.6842421296</x:v>
      </x:c>
      <x:c r="C3702" s="6">
        <x:v>63.6738617333333</x:v>
      </x:c>
      <x:c r="D3702" s="14" t="s">
        <x:v>92</x:v>
      </x:c>
      <x:c r="E3702" s="15">
        <x:v>44733.6693862269</x:v>
      </x:c>
      <x:c r="F3702" t="s">
        <x:v>97</x:v>
      </x:c>
      <x:c r="G3702" s="6">
        <x:v>81.3909329202829</x:v>
      </x:c>
      <x:c r="H3702" t="s">
        <x:v>95</x:v>
      </x:c>
      <x:c r="I3702" s="6">
        <x:v>30.1714564054014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-1</x:v>
      </x:c>
      <x:c r="O3702" s="8">
        <x:v>0</x:v>
      </x:c>
      <x:c r="Q3702">
        <x:v>0</x:v>
      </x:c>
      <x:c r="R3702" s="6">
        <x:v>23.565</x:v>
      </x:c>
      <x:c r="S3702" s="8">
        <x:v>101052.63218388</x:v>
      </x:c>
      <x:c r="T3702" s="12">
        <x:v>285664.964522378</x:v>
      </x:c>
      <x:c r="U3702" s="12">
        <x:v>33.25</x:v>
      </x:c>
      <x:c r="V3702" s="12">
        <x:v>68.6</x:v>
      </x:c>
      <x:c r="W3702" s="12">
        <x:f>NA()</x:f>
      </x:c>
    </x:row>
    <x:row r="3703">
      <x:c r="A3703">
        <x:v>304213</x:v>
      </x:c>
      <x:c r="B3703" s="1">
        <x:v>44758.6842538542</x:v>
      </x:c>
      <x:c r="C3703" s="6">
        <x:v>63.69071893</x:v>
      </x:c>
      <x:c r="D3703" s="14" t="s">
        <x:v>92</x:v>
      </x:c>
      <x:c r="E3703" s="15">
        <x:v>44733.6693862269</x:v>
      </x:c>
      <x:c r="F3703" t="s">
        <x:v>97</x:v>
      </x:c>
      <x:c r="G3703" s="6">
        <x:v>81.3789036122107</x:v>
      </x:c>
      <x:c r="H3703" t="s">
        <x:v>95</x:v>
      </x:c>
      <x:c r="I3703" s="6">
        <x:v>30.1775618301872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-1</x:v>
      </x:c>
      <x:c r="O3703" s="8">
        <x:v>0</x:v>
      </x:c>
      <x:c r="Q3703">
        <x:v>0</x:v>
      </x:c>
      <x:c r="R3703" s="6">
        <x:v>23.566</x:v>
      </x:c>
      <x:c r="S3703" s="8">
        <x:v>101059.405293807</x:v>
      </x:c>
      <x:c r="T3703" s="12">
        <x:v>285664.054961319</x:v>
      </x:c>
      <x:c r="U3703" s="12">
        <x:v>33.25</x:v>
      </x:c>
      <x:c r="V3703" s="12">
        <x:v>68.6</x:v>
      </x:c>
      <x:c r="W3703" s="12">
        <x:f>NA()</x:f>
      </x:c>
    </x:row>
    <x:row r="3704">
      <x:c r="A3704">
        <x:v>304216</x:v>
      </x:c>
      <x:c r="B3704" s="1">
        <x:v>44758.6842655903</x:v>
      </x:c>
      <x:c r="C3704" s="6">
        <x:v>63.7076553016667</x:v>
      </x:c>
      <x:c r="D3704" s="14" t="s">
        <x:v>92</x:v>
      </x:c>
      <x:c r="E3704" s="15">
        <x:v>44733.6693862269</x:v>
      </x:c>
      <x:c r="F3704" t="s">
        <x:v>97</x:v>
      </x:c>
      <x:c r="G3704" s="6">
        <x:v>81.3314597576035</x:v>
      </x:c>
      <x:c r="H3704" t="s">
        <x:v>95</x:v>
      </x:c>
      <x:c r="I3704" s="6">
        <x:v>30.1775618301872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-1</x:v>
      </x:c>
      <x:c r="O3704" s="8">
        <x:v>0</x:v>
      </x:c>
      <x:c r="Q3704">
        <x:v>0</x:v>
      </x:c>
      <x:c r="R3704" s="6">
        <x:v>23.573</x:v>
      </x:c>
      <x:c r="S3704" s="8">
        <x:v>101068.94801838</x:v>
      </x:c>
      <x:c r="T3704" s="12">
        <x:v>285672.389095572</x:v>
      </x:c>
      <x:c r="U3704" s="12">
        <x:v>33.25</x:v>
      </x:c>
      <x:c r="V3704" s="12">
        <x:v>68.6</x:v>
      </x:c>
      <x:c r="W3704" s="12">
        <x:f>NA()</x:f>
      </x:c>
    </x:row>
    <x:row r="3705">
      <x:c r="A3705">
        <x:v>304221</x:v>
      </x:c>
      <x:c r="B3705" s="1">
        <x:v>44758.6842767361</x:v>
      </x:c>
      <x:c r="C3705" s="6">
        <x:v>63.72370659</x:v>
      </x:c>
      <x:c r="D3705" s="14" t="s">
        <x:v>92</x:v>
      </x:c>
      <x:c r="E3705" s="15">
        <x:v>44733.6693862269</x:v>
      </x:c>
      <x:c r="F3705" t="s">
        <x:v>97</x:v>
      </x:c>
      <x:c r="G3705" s="6">
        <x:v>81.358566419368</x:v>
      </x:c>
      <x:c r="H3705" t="s">
        <x:v>95</x:v>
      </x:c>
      <x:c r="I3705" s="6">
        <x:v>30.1775618301872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-1</x:v>
      </x:c>
      <x:c r="O3705" s="8">
        <x:v>0</x:v>
      </x:c>
      <x:c r="Q3705">
        <x:v>0</x:v>
      </x:c>
      <x:c r="R3705" s="6">
        <x:v>23.569</x:v>
      </x:c>
      <x:c r="S3705" s="8">
        <x:v>101071.980415715</x:v>
      </x:c>
      <x:c r="T3705" s="12">
        <x:v>285669.910234536</x:v>
      </x:c>
      <x:c r="U3705" s="12">
        <x:v>33.25</x:v>
      </x:c>
      <x:c r="V3705" s="12">
        <x:v>68.6</x:v>
      </x:c>
      <x:c r="W3705" s="12">
        <x:f>NA()</x:f>
      </x:c>
    </x:row>
    <x:row r="3706">
      <x:c r="A3706">
        <x:v>304226</x:v>
      </x:c>
      <x:c r="B3706" s="1">
        <x:v>44758.6842884259</x:v>
      </x:c>
      <x:c r="C3706" s="6">
        <x:v>63.7405267833333</x:v>
      </x:c>
      <x:c r="D3706" s="14" t="s">
        <x:v>92</x:v>
      </x:c>
      <x:c r="E3706" s="15">
        <x:v>44733.6693862269</x:v>
      </x:c>
      <x:c r="F3706" t="s">
        <x:v>97</x:v>
      </x:c>
      <x:c r="G3706" s="6">
        <x:v>81.3638135878713</x:v>
      </x:c>
      <x:c r="H3706" t="s">
        <x:v>95</x:v>
      </x:c>
      <x:c r="I3706" s="6">
        <x:v>30.1714564054014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-1</x:v>
      </x:c>
      <x:c r="O3706" s="8">
        <x:v>0</x:v>
      </x:c>
      <x:c r="Q3706">
        <x:v>0</x:v>
      </x:c>
      <x:c r="R3706" s="6">
        <x:v>23.569</x:v>
      </x:c>
      <x:c r="S3706" s="8">
        <x:v>101077.665603881</x:v>
      </x:c>
      <x:c r="T3706" s="12">
        <x:v>285665.156357644</x:v>
      </x:c>
      <x:c r="U3706" s="12">
        <x:v>33.25</x:v>
      </x:c>
      <x:c r="V3706" s="12">
        <x:v>68.6</x:v>
      </x:c>
      <x:c r="W3706" s="12">
        <x:f>NA()</x:f>
      </x:c>
    </x:row>
    <x:row r="3707">
      <x:c r="A3707">
        <x:v>304232</x:v>
      </x:c>
      <x:c r="B3707" s="1">
        <x:v>44758.6843001505</x:v>
      </x:c>
      <x:c r="C3707" s="6">
        <x:v>63.7574129333333</x:v>
      </x:c>
      <x:c r="D3707" s="14" t="s">
        <x:v>92</x:v>
      </x:c>
      <x:c r="E3707" s="15">
        <x:v>44733.6693862269</x:v>
      </x:c>
      <x:c r="F3707" t="s">
        <x:v>97</x:v>
      </x:c>
      <x:c r="G3707" s="6">
        <x:v>81.3382353952626</x:v>
      </x:c>
      <x:c r="H3707" t="s">
        <x:v>95</x:v>
      </x:c>
      <x:c r="I3707" s="6">
        <x:v>30.1775618301872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-1</x:v>
      </x:c>
      <x:c r="O3707" s="8">
        <x:v>0</x:v>
      </x:c>
      <x:c r="Q3707">
        <x:v>0</x:v>
      </x:c>
      <x:c r="R3707" s="6">
        <x:v>23.572</x:v>
      </x:c>
      <x:c r="S3707" s="8">
        <x:v>101085.194978827</x:v>
      </x:c>
      <x:c r="T3707" s="12">
        <x:v>285676.28443156</x:v>
      </x:c>
      <x:c r="U3707" s="12">
        <x:v>33.25</x:v>
      </x:c>
      <x:c r="V3707" s="12">
        <x:v>68.6</x:v>
      </x:c>
      <x:c r="W3707" s="12">
        <x:f>NA()</x:f>
      </x:c>
    </x:row>
    <x:row r="3708">
      <x:c r="A3708">
        <x:v>304240</x:v>
      </x:c>
      <x:c r="B3708" s="1">
        <x:v>44758.6843118866</x:v>
      </x:c>
      <x:c r="C3708" s="6">
        <x:v>63.774271535</x:v>
      </x:c>
      <x:c r="D3708" s="14" t="s">
        <x:v>92</x:v>
      </x:c>
      <x:c r="E3708" s="15">
        <x:v>44733.6693862269</x:v>
      </x:c>
      <x:c r="F3708" t="s">
        <x:v>97</x:v>
      </x:c>
      <x:c r="G3708" s="6">
        <x:v>81.3434812862133</x:v>
      </x:c>
      <x:c r="H3708" t="s">
        <x:v>95</x:v>
      </x:c>
      <x:c r="I3708" s="6">
        <x:v>30.1714564054014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-1</x:v>
      </x:c>
      <x:c r="O3708" s="8">
        <x:v>0</x:v>
      </x:c>
      <x:c r="Q3708">
        <x:v>0</x:v>
      </x:c>
      <x:c r="R3708" s="6">
        <x:v>23.572</x:v>
      </x:c>
      <x:c r="S3708" s="8">
        <x:v>101088.091957868</x:v>
      </x:c>
      <x:c r="T3708" s="12">
        <x:v>285682.25949997</x:v>
      </x:c>
      <x:c r="U3708" s="12">
        <x:v>33.25</x:v>
      </x:c>
      <x:c r="V3708" s="12">
        <x:v>68.6</x:v>
      </x:c>
      <x:c r="W3708" s="12">
        <x:f>NA()</x:f>
      </x:c>
    </x:row>
    <x:row r="3709">
      <x:c r="A3709">
        <x:v>304241</x:v>
      </x:c>
      <x:c r="B3709" s="1">
        <x:v>44758.6843229977</x:v>
      </x:c>
      <x:c r="C3709" s="6">
        <x:v>63.7903284566667</x:v>
      </x:c>
      <x:c r="D3709" s="14" t="s">
        <x:v>92</x:v>
      </x:c>
      <x:c r="E3709" s="15">
        <x:v>44733.6693862269</x:v>
      </x:c>
      <x:c r="F3709" t="s">
        <x:v>97</x:v>
      </x:c>
      <x:c r="G3709" s="6">
        <x:v>81.3351754235092</x:v>
      </x:c>
      <x:c r="H3709" t="s">
        <x:v>95</x:v>
      </x:c>
      <x:c r="I3709" s="6">
        <x:v>30.165350991731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-1</x:v>
      </x:c>
      <x:c r="O3709" s="8">
        <x:v>0</x:v>
      </x:c>
      <x:c r="Q3709">
        <x:v>0</x:v>
      </x:c>
      <x:c r="R3709" s="6">
        <x:v>23.574</x:v>
      </x:c>
      <x:c r="S3709" s="8">
        <x:v>101102.474091913</x:v>
      </x:c>
      <x:c r="T3709" s="12">
        <x:v>285667.896038503</x:v>
      </x:c>
      <x:c r="U3709" s="12">
        <x:v>33.25</x:v>
      </x:c>
      <x:c r="V3709" s="12">
        <x:v>68.6</x:v>
      </x:c>
      <x:c r="W3709" s="12">
        <x:f>NA()</x:f>
      </x:c>
    </x:row>
    <x:row r="3710">
      <x:c r="A3710">
        <x:v>304247</x:v>
      </x:c>
      <x:c r="B3710" s="1">
        <x:v>44758.6843346875</x:v>
      </x:c>
      <x:c r="C3710" s="6">
        <x:v>63.807131075</x:v>
      </x:c>
      <x:c r="D3710" s="14" t="s">
        <x:v>92</x:v>
      </x:c>
      <x:c r="E3710" s="15">
        <x:v>44733.6693862269</x:v>
      </x:c>
      <x:c r="F3710" t="s">
        <x:v>97</x:v>
      </x:c>
      <x:c r="G3710" s="6">
        <x:v>81.3111369543914</x:v>
      </x:c>
      <x:c r="H3710" t="s">
        <x:v>95</x:v>
      </x:c>
      <x:c r="I3710" s="6">
        <x:v>30.1775618301872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-1</x:v>
      </x:c>
      <x:c r="O3710" s="8">
        <x:v>0</x:v>
      </x:c>
      <x:c r="Q3710">
        <x:v>0</x:v>
      </x:c>
      <x:c r="R3710" s="6">
        <x:v>23.576</x:v>
      </x:c>
      <x:c r="S3710" s="8">
        <x:v>101105.756475431</x:v>
      </x:c>
      <x:c r="T3710" s="12">
        <x:v>285672.06735253</x:v>
      </x:c>
      <x:c r="U3710" s="12">
        <x:v>33.25</x:v>
      </x:c>
      <x:c r="V3710" s="12">
        <x:v>68.6</x:v>
      </x:c>
      <x:c r="W3710" s="12">
        <x:f>NA()</x:f>
      </x:c>
    </x:row>
    <x:row r="3711">
      <x:c r="A3711">
        <x:v>304255</x:v>
      </x:c>
      <x:c r="B3711" s="1">
        <x:v>44758.6843464468</x:v>
      </x:c>
      <x:c r="C3711" s="6">
        <x:v>63.8240771433333</x:v>
      </x:c>
      <x:c r="D3711" s="14" t="s">
        <x:v>92</x:v>
      </x:c>
      <x:c r="E3711" s="15">
        <x:v>44733.6693862269</x:v>
      </x:c>
      <x:c r="F3711" t="s">
        <x:v>97</x:v>
      </x:c>
      <x:c r="G3711" s="6">
        <x:v>81.285577941598</x:v>
      </x:c>
      <x:c r="H3711" t="s">
        <x:v>95</x:v>
      </x:c>
      <x:c r="I3711" s="6">
        <x:v>30.1836672660888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-1</x:v>
      </x:c>
      <x:c r="O3711" s="8">
        <x:v>0</x:v>
      </x:c>
      <x:c r="Q3711">
        <x:v>0</x:v>
      </x:c>
      <x:c r="R3711" s="6">
        <x:v>23.579</x:v>
      </x:c>
      <x:c r="S3711" s="8">
        <x:v>101115.39295736</x:v>
      </x:c>
      <x:c r="T3711" s="12">
        <x:v>285674.202872712</x:v>
      </x:c>
      <x:c r="U3711" s="12">
        <x:v>33.25</x:v>
      </x:c>
      <x:c r="V3711" s="12">
        <x:v>68.6</x:v>
      </x:c>
      <x:c r="W3711" s="12">
        <x:f>NA()</x:f>
      </x:c>
    </x:row>
    <x:row r="3712">
      <x:c r="A3712">
        <x:v>304260</x:v>
      </x:c>
      <x:c r="B3712" s="1">
        <x:v>44758.6843581018</x:v>
      </x:c>
      <x:c r="C3712" s="6">
        <x:v>63.84087442</x:v>
      </x:c>
      <x:c r="D3712" s="14" t="s">
        <x:v>92</x:v>
      </x:c>
      <x:c r="E3712" s="15">
        <x:v>44733.6693862269</x:v>
      </x:c>
      <x:c r="F3712" t="s">
        <x:v>97</x:v>
      </x:c>
      <x:c r="G3712" s="6">
        <x:v>81.2757514683759</x:v>
      </x:c>
      <x:c r="H3712" t="s">
        <x:v>95</x:v>
      </x:c>
      <x:c r="I3712" s="6">
        <x:v>30.1714564054014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-1</x:v>
      </x:c>
      <x:c r="O3712" s="8">
        <x:v>0</x:v>
      </x:c>
      <x:c r="Q3712">
        <x:v>0</x:v>
      </x:c>
      <x:c r="R3712" s="6">
        <x:v>23.582</x:v>
      </x:c>
      <x:c r="S3712" s="8">
        <x:v>101125.674672021</x:v>
      </x:c>
      <x:c r="T3712" s="12">
        <x:v>285669.605958946</x:v>
      </x:c>
      <x:c r="U3712" s="12">
        <x:v>33.25</x:v>
      </x:c>
      <x:c r="V3712" s="12">
        <x:v>68.6</x:v>
      </x:c>
      <x:c r="W3712" s="12">
        <x:f>NA()</x:f>
      </x:c>
    </x:row>
    <x:row r="3713">
      <x:c r="A3713">
        <x:v>304263</x:v>
      </x:c>
      <x:c r="B3713" s="1">
        <x:v>44758.6843692477</x:v>
      </x:c>
      <x:c r="C3713" s="6">
        <x:v>63.8568906633333</x:v>
      </x:c>
      <x:c r="D3713" s="14" t="s">
        <x:v>92</x:v>
      </x:c>
      <x:c r="E3713" s="15">
        <x:v>44733.6693862269</x:v>
      </x:c>
      <x:c r="F3713" t="s">
        <x:v>97</x:v>
      </x:c>
      <x:c r="G3713" s="6">
        <x:v>81.2960632252752</x:v>
      </x:c>
      <x:c r="H3713" t="s">
        <x:v>95</x:v>
      </x:c>
      <x:c r="I3713" s="6">
        <x:v>30.1714564054014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-1</x:v>
      </x:c>
      <x:c r="O3713" s="8">
        <x:v>0</x:v>
      </x:c>
      <x:c r="Q3713">
        <x:v>0</x:v>
      </x:c>
      <x:c r="R3713" s="6">
        <x:v>23.579</x:v>
      </x:c>
      <x:c r="S3713" s="8">
        <x:v>101123.738028311</x:v>
      </x:c>
      <x:c r="T3713" s="12">
        <x:v>285668.219079589</x:v>
      </x:c>
      <x:c r="U3713" s="12">
        <x:v>33.25</x:v>
      </x:c>
      <x:c r="V3713" s="12">
        <x:v>68.6</x:v>
      </x:c>
      <x:c r="W3713" s="12">
        <x:f>NA()</x:f>
      </x:c>
    </x:row>
    <x:row r="3714">
      <x:c r="A3714">
        <x:v>304268</x:v>
      </x:c>
      <x:c r="B3714" s="1">
        <x:v>44758.6843809838</x:v>
      </x:c>
      <x:c r="C3714" s="6">
        <x:v>63.8737902833333</x:v>
      </x:c>
      <x:c r="D3714" s="14" t="s">
        <x:v>92</x:v>
      </x:c>
      <x:c r="E3714" s="15">
        <x:v>44733.6693862269</x:v>
      </x:c>
      <x:c r="F3714" t="s">
        <x:v>97</x:v>
      </x:c>
      <x:c r="G3714" s="6">
        <x:v>81.2757514683759</x:v>
      </x:c>
      <x:c r="H3714" t="s">
        <x:v>95</x:v>
      </x:c>
      <x:c r="I3714" s="6">
        <x:v>30.1714564054014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-1</x:v>
      </x:c>
      <x:c r="O3714" s="8">
        <x:v>0</x:v>
      </x:c>
      <x:c r="Q3714">
        <x:v>0</x:v>
      </x:c>
      <x:c r="R3714" s="6">
        <x:v>23.582</x:v>
      </x:c>
      <x:c r="S3714" s="8">
        <x:v>101133.565889662</x:v>
      </x:c>
      <x:c r="T3714" s="12">
        <x:v>285661.412788644</x:v>
      </x:c>
      <x:c r="U3714" s="12">
        <x:v>33.25</x:v>
      </x:c>
      <x:c r="V3714" s="12">
        <x:v>68.6</x:v>
      </x:c>
      <x:c r="W3714" s="12">
        <x:f>NA()</x:f>
      </x:c>
    </x:row>
    <x:row r="3715">
      <x:c r="A3715">
        <x:v>304275</x:v>
      </x:c>
      <x:c r="B3715" s="1">
        <x:v>44758.6843926736</x:v>
      </x:c>
      <x:c r="C3715" s="6">
        <x:v>63.89066381</x:v>
      </x:c>
      <x:c r="D3715" s="14" t="s">
        <x:v>92</x:v>
      </x:c>
      <x:c r="E3715" s="15">
        <x:v>44733.6693862269</x:v>
      </x:c>
      <x:c r="F3715" t="s">
        <x:v>97</x:v>
      </x:c>
      <x:c r="G3715" s="6">
        <x:v>81.2705098331541</x:v>
      </x:c>
      <x:c r="H3715" t="s">
        <x:v>95</x:v>
      </x:c>
      <x:c r="I3715" s="6">
        <x:v>30.1775618301872</x:v>
      </x:c>
      <x:c r="J3715" t="s">
        <x:v>93</x:v>
      </x:c>
      <x:c r="K3715" s="6">
        <x:v>1019</x:v>
      </x:c>
      <x:c r="L3715" t="s">
        <x:v>94</x:v>
      </x:c>
      <x:c r="M3715" t="s">
        <x:v>96</x:v>
      </x:c>
      <x:c r="N3715" s="8">
        <x:v>-1</x:v>
      </x:c>
      <x:c r="O3715" s="8">
        <x:v>0</x:v>
      </x:c>
      <x:c r="Q3715">
        <x:v>0</x:v>
      </x:c>
      <x:c r="R3715" s="6">
        <x:v>23.582</x:v>
      </x:c>
      <x:c r="S3715" s="8">
        <x:v>101145.253707411</x:v>
      </x:c>
      <x:c r="T3715" s="12">
        <x:v>285671.557964526</x:v>
      </x:c>
      <x:c r="U3715" s="12">
        <x:v>33.25</x:v>
      </x:c>
      <x:c r="V3715" s="12">
        <x:v>68.6</x:v>
      </x:c>
      <x:c r="W3715" s="12">
        <x:f>NA()</x:f>
      </x:c>
    </x:row>
    <x:row r="3716">
      <x:c r="A3716">
        <x:v>304279</x:v>
      </x:c>
      <x:c r="B3716" s="1">
        <x:v>44758.6844043634</x:v>
      </x:c>
      <x:c r="C3716" s="6">
        <x:v>63.9074882783333</x:v>
      </x:c>
      <x:c r="D3716" s="14" t="s">
        <x:v>92</x:v>
      </x:c>
      <x:c r="E3716" s="15">
        <x:v>44733.6693862269</x:v>
      </x:c>
      <x:c r="F3716" t="s">
        <x:v>97</x:v>
      </x:c>
      <x:c r="G3716" s="6">
        <x:v>81.2283813111693</x:v>
      </x:c>
      <x:c r="H3716" t="s">
        <x:v>95</x:v>
      </x:c>
      <x:c r="I3716" s="6">
        <x:v>30.1714564054014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-1</x:v>
      </x:c>
      <x:c r="O3716" s="8">
        <x:v>0</x:v>
      </x:c>
      <x:c r="Q3716">
        <x:v>0</x:v>
      </x:c>
      <x:c r="R3716" s="6">
        <x:v>23.589</x:v>
      </x:c>
      <x:c r="S3716" s="8">
        <x:v>101154.508327902</x:v>
      </x:c>
      <x:c r="T3716" s="12">
        <x:v>285661.308114743</x:v>
      </x:c>
      <x:c r="U3716" s="12">
        <x:v>33.25</x:v>
      </x:c>
      <x:c r="V3716" s="12">
        <x:v>68.6</x:v>
      </x:c>
      <x:c r="W3716" s="12">
        <x:f>NA()</x:f>
      </x:c>
    </x:row>
    <x:row r="3717">
      <x:c r="A3717">
        <x:v>304282</x:v>
      </x:c>
      <x:c r="B3717" s="1">
        <x:v>44758.6844160532</x:v>
      </x:c>
      <x:c r="C3717" s="6">
        <x:v>63.9243224283333</x:v>
      </x:c>
      <x:c r="D3717" s="14" t="s">
        <x:v>92</x:v>
      </x:c>
      <x:c r="E3717" s="15">
        <x:v>44733.6693862269</x:v>
      </x:c>
      <x:c r="F3717" t="s">
        <x:v>97</x:v>
      </x:c>
      <x:c r="G3717" s="6">
        <x:v>81.2351464251681</x:v>
      </x:c>
      <x:c r="H3717" t="s">
        <x:v>95</x:v>
      </x:c>
      <x:c r="I3717" s="6">
        <x:v>30.1714564054014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-1</x:v>
      </x:c>
      <x:c r="O3717" s="8">
        <x:v>0</x:v>
      </x:c>
      <x:c r="Q3717">
        <x:v>0</x:v>
      </x:c>
      <x:c r="R3717" s="6">
        <x:v>23.588</x:v>
      </x:c>
      <x:c r="S3717" s="8">
        <x:v>101164.61557211</x:v>
      </x:c>
      <x:c r="T3717" s="12">
        <x:v>285679.634683776</x:v>
      </x:c>
      <x:c r="U3717" s="12">
        <x:v>33.25</x:v>
      </x:c>
      <x:c r="V3717" s="12">
        <x:v>68.6</x:v>
      </x:c>
      <x:c r="W3717" s="12">
        <x:f>NA()</x:f>
      </x:c>
    </x:row>
    <x:row r="3718">
      <x:c r="A3718">
        <x:v>304286</x:v>
      </x:c>
      <x:c r="B3718" s="1">
        <x:v>44758.6844271991</x:v>
      </x:c>
      <x:c r="C3718" s="6">
        <x:v>63.9403483033333</x:v>
      </x:c>
      <x:c r="D3718" s="14" t="s">
        <x:v>92</x:v>
      </x:c>
      <x:c r="E3718" s="15">
        <x:v>44733.6693862269</x:v>
      </x:c>
      <x:c r="F3718" t="s">
        <x:v>97</x:v>
      </x:c>
      <x:c r="G3718" s="6">
        <x:v>81.1960907304812</x:v>
      </x:c>
      <x:c r="H3718" t="s">
        <x:v>95</x:v>
      </x:c>
      <x:c r="I3718" s="6">
        <x:v>30.1775618301872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-1</x:v>
      </x:c>
      <x:c r="O3718" s="8">
        <x:v>0</x:v>
      </x:c>
      <x:c r="Q3718">
        <x:v>0</x:v>
      </x:c>
      <x:c r="R3718" s="6">
        <x:v>23.593</x:v>
      </x:c>
      <x:c r="S3718" s="8">
        <x:v>101173.873051151</x:v>
      </x:c>
      <x:c r="T3718" s="12">
        <x:v>285671.083098273</x:v>
      </x:c>
      <x:c r="U3718" s="12">
        <x:v>33.25</x:v>
      </x:c>
      <x:c r="V3718" s="12">
        <x:v>68.6</x:v>
      </x:c>
      <x:c r="W3718" s="12">
        <x:f>NA()</x:f>
      </x:c>
    </x:row>
    <x:row r="3719">
      <x:c r="A3719">
        <x:v>304291</x:v>
      </x:c>
      <x:c r="B3719" s="1">
        <x:v>44758.6844388542</x:v>
      </x:c>
      <x:c r="C3719" s="6">
        <x:v>63.957147745</x:v>
      </x:c>
      <x:c r="D3719" s="14" t="s">
        <x:v>92</x:v>
      </x:c>
      <x:c r="E3719" s="15">
        <x:v>44733.6693862269</x:v>
      </x:c>
      <x:c r="F3719" t="s">
        <x:v>97</x:v>
      </x:c>
      <x:c r="G3719" s="6">
        <x:v>81.2434387699669</x:v>
      </x:c>
      <x:c r="H3719" t="s">
        <x:v>95</x:v>
      </x:c>
      <x:c r="I3719" s="6">
        <x:v>30.1775618301872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-1</x:v>
      </x:c>
      <x:c r="O3719" s="8">
        <x:v>0</x:v>
      </x:c>
      <x:c r="Q3719">
        <x:v>0</x:v>
      </x:c>
      <x:c r="R3719" s="6">
        <x:v>23.586</x:v>
      </x:c>
      <x:c r="S3719" s="8">
        <x:v>101182.675829542</x:v>
      </x:c>
      <x:c r="T3719" s="12">
        <x:v>285668.482245677</x:v>
      </x:c>
      <x:c r="U3719" s="12">
        <x:v>33.25</x:v>
      </x:c>
      <x:c r="V3719" s="12">
        <x:v>68.6</x:v>
      </x:c>
      <x:c r="W3719" s="12">
        <x:f>NA()</x:f>
      </x:c>
    </x:row>
    <x:row r="3720">
      <x:c r="A3720">
        <x:v>304298</x:v>
      </x:c>
      <x:c r="B3720" s="1">
        <x:v>44758.684450544</x:v>
      </x:c>
      <x:c r="C3720" s="6">
        <x:v>63.9739697016667</x:v>
      </x:c>
      <x:c r="D3720" s="14" t="s">
        <x:v>92</x:v>
      </x:c>
      <x:c r="E3720" s="15">
        <x:v>44733.6693862269</x:v>
      </x:c>
      <x:c r="F3720" t="s">
        <x:v>97</x:v>
      </x:c>
      <x:c r="G3720" s="6">
        <x:v>81.2013276893354</x:v>
      </x:c>
      <x:c r="H3720" t="s">
        <x:v>95</x:v>
      </x:c>
      <x:c r="I3720" s="6">
        <x:v>30.1714564054014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-1</x:v>
      </x:c>
      <x:c r="O3720" s="8">
        <x:v>0</x:v>
      </x:c>
      <x:c r="Q3720">
        <x:v>0</x:v>
      </x:c>
      <x:c r="R3720" s="6">
        <x:v>23.593</x:v>
      </x:c>
      <x:c r="S3720" s="8">
        <x:v>101177.137340233</x:v>
      </x:c>
      <x:c r="T3720" s="12">
        <x:v>285660.126277057</x:v>
      </x:c>
      <x:c r="U3720" s="12">
        <x:v>33.25</x:v>
      </x:c>
      <x:c r="V3720" s="12">
        <x:v>68.6</x:v>
      </x:c>
      <x:c r="W3720" s="12">
        <x:f>NA()</x:f>
      </x:c>
    </x:row>
    <x:row r="3721">
      <x:c r="A3721">
        <x:v>304302</x:v>
      </x:c>
      <x:c r="B3721" s="1">
        <x:v>44758.6844622338</x:v>
      </x:c>
      <x:c r="C3721" s="6">
        <x:v>63.990803745</x:v>
      </x:c>
      <x:c r="D3721" s="14" t="s">
        <x:v>92</x:v>
      </x:c>
      <x:c r="E3721" s="15">
        <x:v>44733.6693862269</x:v>
      </x:c>
      <x:c r="F3721" t="s">
        <x:v>97</x:v>
      </x:c>
      <x:c r="G3721" s="6">
        <x:v>81.2080900698638</x:v>
      </x:c>
      <x:c r="H3721" t="s">
        <x:v>95</x:v>
      </x:c>
      <x:c r="I3721" s="6">
        <x:v>30.1714564054014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-1</x:v>
      </x:c>
      <x:c r="O3721" s="8">
        <x:v>0</x:v>
      </x:c>
      <x:c r="Q3721">
        <x:v>0</x:v>
      </x:c>
      <x:c r="R3721" s="6">
        <x:v>23.592</x:v>
      </x:c>
      <x:c r="S3721" s="8">
        <x:v>101189.772914196</x:v>
      </x:c>
      <x:c r="T3721" s="12">
        <x:v>285659.94877282</x:v>
      </x:c>
      <x:c r="U3721" s="12">
        <x:v>33.25</x:v>
      </x:c>
      <x:c r="V3721" s="12">
        <x:v>68.6</x:v>
      </x:c>
      <x:c r="W3721" s="12">
        <x:f>NA()</x:f>
      </x:c>
    </x:row>
    <x:row r="3722">
      <x:c r="A3722">
        <x:v>304306</x:v>
      </x:c>
      <x:c r="B3722" s="1">
        <x:v>44758.6844734144</x:v>
      </x:c>
      <x:c r="C3722" s="6">
        <x:v>64.00691038</x:v>
      </x:c>
      <x:c r="D3722" s="14" t="s">
        <x:v>92</x:v>
      </x:c>
      <x:c r="E3722" s="15">
        <x:v>44733.6693862269</x:v>
      </x:c>
      <x:c r="F3722" t="s">
        <x:v>97</x:v>
      </x:c>
      <x:c r="G3722" s="6">
        <x:v>81.2080900698638</x:v>
      </x:c>
      <x:c r="H3722" t="s">
        <x:v>95</x:v>
      </x:c>
      <x:c r="I3722" s="6">
        <x:v>30.1714564054014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-1</x:v>
      </x:c>
      <x:c r="O3722" s="8">
        <x:v>0</x:v>
      </x:c>
      <x:c r="Q3722">
        <x:v>0</x:v>
      </x:c>
      <x:c r="R3722" s="6">
        <x:v>23.592</x:v>
      </x:c>
      <x:c r="S3722" s="8">
        <x:v>101194.981222482</x:v>
      </x:c>
      <x:c r="T3722" s="12">
        <x:v>285667.491904918</x:v>
      </x:c>
      <x:c r="U3722" s="12">
        <x:v>33.25</x:v>
      </x:c>
      <x:c r="V3722" s="12">
        <x:v>68.6</x:v>
      </x:c>
      <x:c r="W3722" s="12">
        <x:f>NA()</x:f>
      </x:c>
    </x:row>
    <x:row r="3723">
      <x:c r="A3723">
        <x:v>304312</x:v>
      </x:c>
      <x:c r="B3723" s="1">
        <x:v>44758.6844851042</x:v>
      </x:c>
      <x:c r="C3723" s="6">
        <x:v>64.0237286833333</x:v>
      </x:c>
      <x:c r="D3723" s="14" t="s">
        <x:v>92</x:v>
      </x:c>
      <x:c r="E3723" s="15">
        <x:v>44733.6693862269</x:v>
      </x:c>
      <x:c r="F3723" t="s">
        <x:v>97</x:v>
      </x:c>
      <x:c r="G3723" s="6">
        <x:v>81.17952079574</x:v>
      </x:c>
      <x:c r="H3723" t="s">
        <x:v>95</x:v>
      </x:c>
      <x:c r="I3723" s="6">
        <x:v>30.165350991731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-1</x:v>
      </x:c>
      <x:c r="O3723" s="8">
        <x:v>0</x:v>
      </x:c>
      <x:c r="Q3723">
        <x:v>0</x:v>
      </x:c>
      <x:c r="R3723" s="6">
        <x:v>23.597</x:v>
      </x:c>
      <x:c r="S3723" s="8">
        <x:v>101197.607004976</x:v>
      </x:c>
      <x:c r="T3723" s="12">
        <x:v>285665.648042015</x:v>
      </x:c>
      <x:c r="U3723" s="12">
        <x:v>33.25</x:v>
      </x:c>
      <x:c r="V3723" s="12">
        <x:v>68.6</x:v>
      </x:c>
      <x:c r="W3723" s="12">
        <x:f>NA()</x:f>
      </x:c>
    </x:row>
    <x:row r="3724">
      <x:c r="A3724">
        <x:v>304317</x:v>
      </x:c>
      <x:c r="B3724" s="1">
        <x:v>44758.6844968403</x:v>
      </x:c>
      <x:c r="C3724" s="6">
        <x:v>64.0406058066667</x:v>
      </x:c>
      <x:c r="D3724" s="14" t="s">
        <x:v>92</x:v>
      </x:c>
      <x:c r="E3724" s="15">
        <x:v>44733.6693862269</x:v>
      </x:c>
      <x:c r="F3724" t="s">
        <x:v>97</x:v>
      </x:c>
      <x:c r="G3724" s="6">
        <x:v>81.1555333381131</x:v>
      </x:c>
      <x:c r="H3724" t="s">
        <x:v>95</x:v>
      </x:c>
      <x:c r="I3724" s="6">
        <x:v>30.1775618301872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-1</x:v>
      </x:c>
      <x:c r="O3724" s="8">
        <x:v>0</x:v>
      </x:c>
      <x:c r="Q3724">
        <x:v>0</x:v>
      </x:c>
      <x:c r="R3724" s="6">
        <x:v>23.599</x:v>
      </x:c>
      <x:c r="S3724" s="8">
        <x:v>101218.262811499</x:v>
      </x:c>
      <x:c r="T3724" s="12">
        <x:v>285660.842987646</x:v>
      </x:c>
      <x:c r="U3724" s="12">
        <x:v>33.25</x:v>
      </x:c>
      <x:c r="V3724" s="12">
        <x:v>68.6</x:v>
      </x:c>
      <x:c r="W3724" s="12">
        <x:f>NA()</x:f>
      </x:c>
    </x:row>
    <x:row r="3725">
      <x:c r="A3725">
        <x:v>304324</x:v>
      </x:c>
      <x:c r="B3725" s="1">
        <x:v>44758.6845086458</x:v>
      </x:c>
      <x:c r="C3725" s="6">
        <x:v>64.0576390833333</x:v>
      </x:c>
      <x:c r="D3725" s="14" t="s">
        <x:v>92</x:v>
      </x:c>
      <x:c r="E3725" s="15">
        <x:v>44733.6693862269</x:v>
      </x:c>
      <x:c r="F3725" t="s">
        <x:v>97</x:v>
      </x:c>
      <x:c r="G3725" s="6">
        <x:v>81.1540101477083</x:v>
      </x:c>
      <x:c r="H3725" t="s">
        <x:v>95</x:v>
      </x:c>
      <x:c r="I3725" s="6">
        <x:v>30.1714564054014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-1</x:v>
      </x:c>
      <x:c r="O3725" s="8">
        <x:v>0</x:v>
      </x:c>
      <x:c r="Q3725">
        <x:v>0</x:v>
      </x:c>
      <x:c r="R3725" s="6">
        <x:v>23.6</x:v>
      </x:c>
      <x:c r="S3725" s="8">
        <x:v>101214.274578294</x:v>
      </x:c>
      <x:c r="T3725" s="12">
        <x:v>285664.8315288</x:v>
      </x:c>
      <x:c r="U3725" s="12">
        <x:v>33.25</x:v>
      </x:c>
      <x:c r="V3725" s="12">
        <x:v>68.6</x:v>
      </x:c>
      <x:c r="W3725" s="12">
        <x:f>NA()</x:f>
      </x:c>
    </x:row>
    <x:row r="3726">
      <x:c r="A3726">
        <x:v>304330</x:v>
      </x:c>
      <x:c r="B3726" s="1">
        <x:v>44758.6845197569</x:v>
      </x:c>
      <x:c r="C3726" s="6">
        <x:v>64.0736305816667</x:v>
      </x:c>
      <x:c r="D3726" s="14" t="s">
        <x:v>92</x:v>
      </x:c>
      <x:c r="E3726" s="15">
        <x:v>44733.6693862269</x:v>
      </x:c>
      <x:c r="F3726" t="s">
        <x:v>97</x:v>
      </x:c>
      <x:c r="G3726" s="6">
        <x:v>81.1570569002203</x:v>
      </x:c>
      <x:c r="H3726" t="s">
        <x:v>95</x:v>
      </x:c>
      <x:c r="I3726" s="6">
        <x:v>30.1836672660888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-1</x:v>
      </x:c>
      <x:c r="O3726" s="8">
        <x:v>0</x:v>
      </x:c>
      <x:c r="Q3726">
        <x:v>0</x:v>
      </x:c>
      <x:c r="R3726" s="6">
        <x:v>23.598</x:v>
      </x:c>
      <x:c r="S3726" s="8">
        <x:v>101222.545357226</x:v>
      </x:c>
      <x:c r="T3726" s="12">
        <x:v>285662.476088152</x:v>
      </x:c>
      <x:c r="U3726" s="12">
        <x:v>33.25</x:v>
      </x:c>
      <x:c r="V3726" s="12">
        <x:v>68.6</x:v>
      </x:c>
      <x:c r="W3726" s="12">
        <x:f>NA()</x:f>
      </x:c>
    </x:row>
    <x:row r="3727">
      <x:c r="A3727">
        <x:v>304332</x:v>
      </x:c>
      <x:c r="B3727" s="1">
        <x:v>44758.6845315625</x:v>
      </x:c>
      <x:c r="C3727" s="6">
        <x:v>64.09063952</x:v>
      </x:c>
      <x:c r="D3727" s="14" t="s">
        <x:v>92</x:v>
      </x:c>
      <x:c r="E3727" s="15">
        <x:v>44733.6693862269</x:v>
      </x:c>
      <x:c r="F3727" t="s">
        <x:v>97</x:v>
      </x:c>
      <x:c r="G3727" s="6">
        <x:v>81.1472532294656</x:v>
      </x:c>
      <x:c r="H3727" t="s">
        <x:v>95</x:v>
      </x:c>
      <x:c r="I3727" s="6">
        <x:v>30.1714564054014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-1</x:v>
      </x:c>
      <x:c r="O3727" s="8">
        <x:v>0</x:v>
      </x:c>
      <x:c r="Q3727">
        <x:v>0</x:v>
      </x:c>
      <x:c r="R3727" s="6">
        <x:v>23.601</x:v>
      </x:c>
      <x:c r="S3727" s="8">
        <x:v>101226.960798948</x:v>
      </x:c>
      <x:c r="T3727" s="12">
        <x:v>285664.217184032</x:v>
      </x:c>
      <x:c r="U3727" s="12">
        <x:v>33.25</x:v>
      </x:c>
      <x:c r="V3727" s="12">
        <x:v>68.6</x:v>
      </x:c>
      <x:c r="W3727" s="12">
        <x:f>NA()</x:f>
      </x:c>
    </x:row>
    <x:row r="3728">
      <x:c r="A3728">
        <x:v>304336</x:v>
      </x:c>
      <x:c r="B3728" s="1">
        <x:v>44758.6845432523</x:v>
      </x:c>
      <x:c r="C3728" s="6">
        <x:v>64.1074824933333</x:v>
      </x:c>
      <x:c r="D3728" s="14" t="s">
        <x:v>92</x:v>
      </x:c>
      <x:c r="E3728" s="15">
        <x:v>44733.6693862269</x:v>
      </x:c>
      <x:c r="F3728" t="s">
        <x:v>97</x:v>
      </x:c>
      <x:c r="G3728" s="6">
        <x:v>81.1217542807993</x:v>
      </x:c>
      <x:c r="H3728" t="s">
        <x:v>95</x:v>
      </x:c>
      <x:c r="I3728" s="6">
        <x:v>30.1775618301872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-1</x:v>
      </x:c>
      <x:c r="O3728" s="8">
        <x:v>0</x:v>
      </x:c>
      <x:c r="Q3728">
        <x:v>0</x:v>
      </x:c>
      <x:c r="R3728" s="6">
        <x:v>23.604</x:v>
      </x:c>
      <x:c r="S3728" s="8">
        <x:v>101242.016971737</x:v>
      </x:c>
      <x:c r="T3728" s="12">
        <x:v>285665.038950548</x:v>
      </x:c>
      <x:c r="U3728" s="12">
        <x:v>33.25</x:v>
      </x:c>
      <x:c r="V3728" s="12">
        <x:v>68.6</x:v>
      </x:c>
      <x:c r="W3728" s="12">
        <x:f>NA()</x:f>
      </x:c>
    </x:row>
    <x:row r="3729">
      <x:c r="A3729">
        <x:v>304344</x:v>
      </x:c>
      <x:c r="B3729" s="1">
        <x:v>44758.6845549421</x:v>
      </x:c>
      <x:c r="C3729" s="6">
        <x:v>64.1243284083333</x:v>
      </x:c>
      <x:c r="D3729" s="14" t="s">
        <x:v>92</x:v>
      </x:c>
      <x:c r="E3729" s="15">
        <x:v>44733.6693862269</x:v>
      </x:c>
      <x:c r="F3729" t="s">
        <x:v>97</x:v>
      </x:c>
      <x:c r="G3729" s="6">
        <x:v>81.1134788715591</x:v>
      </x:c>
      <x:c r="H3729" t="s">
        <x:v>95</x:v>
      </x:c>
      <x:c r="I3729" s="6">
        <x:v>30.1714564054014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-1</x:v>
      </x:c>
      <x:c r="O3729" s="8">
        <x:v>0</x:v>
      </x:c>
      <x:c r="Q3729">
        <x:v>0</x:v>
      </x:c>
      <x:c r="R3729" s="6">
        <x:v>23.606</x:v>
      </x:c>
      <x:c r="S3729" s="8">
        <x:v>101247.895610956</x:v>
      </x:c>
      <x:c r="T3729" s="12">
        <x:v>285670.698633151</x:v>
      </x:c>
      <x:c r="U3729" s="12">
        <x:v>33.25</x:v>
      </x:c>
      <x:c r="V3729" s="12">
        <x:v>68.6</x:v>
      </x:c>
      <x:c r="W3729" s="12">
        <x:f>NA()</x:f>
      </x:c>
    </x:row>
    <x:row r="3730">
      <x:c r="A3730">
        <x:v>304347</x:v>
      </x:c>
      <x:c r="B3730" s="1">
        <x:v>44758.6845660532</x:v>
      </x:c>
      <x:c r="C3730" s="6">
        <x:v>64.14033021</x:v>
      </x:c>
      <x:c r="D3730" s="14" t="s">
        <x:v>92</x:v>
      </x:c>
      <x:c r="E3730" s="15">
        <x:v>44733.6693862269</x:v>
      </x:c>
      <x:c r="F3730" t="s">
        <x:v>97</x:v>
      </x:c>
      <x:c r="G3730" s="6">
        <x:v>81.0895132595495</x:v>
      </x:c>
      <x:c r="H3730" t="s">
        <x:v>95</x:v>
      </x:c>
      <x:c r="I3730" s="6">
        <x:v>30.1836672660888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-1</x:v>
      </x:c>
      <x:c r="O3730" s="8">
        <x:v>0</x:v>
      </x:c>
      <x:c r="Q3730">
        <x:v>0</x:v>
      </x:c>
      <x:c r="R3730" s="6">
        <x:v>23.608</x:v>
      </x:c>
      <x:c r="S3730" s="8">
        <x:v>101248.822728552</x:v>
      </x:c>
      <x:c r="T3730" s="12">
        <x:v>285654.610164253</x:v>
      </x:c>
      <x:c r="U3730" s="12">
        <x:v>33.25</x:v>
      </x:c>
      <x:c r="V3730" s="12">
        <x:v>68.6</x:v>
      </x:c>
      <x:c r="W3730" s="12">
        <x:f>NA()</x:f>
      </x:c>
    </x:row>
    <x:row r="3731">
      <x:c r="A3731">
        <x:v>304352</x:v>
      </x:c>
      <x:c r="B3731" s="1">
        <x:v>44758.6845777778</x:v>
      </x:c>
      <x:c r="C3731" s="6">
        <x:v>64.1571644</x:v>
      </x:c>
      <x:c r="D3731" s="14" t="s">
        <x:v>92</x:v>
      </x:c>
      <x:c r="E3731" s="15">
        <x:v>44733.6693862269</x:v>
      </x:c>
      <x:c r="F3731" t="s">
        <x:v>97</x:v>
      </x:c>
      <x:c r="G3731" s="6">
        <x:v>81.0812419175034</x:v>
      </x:c>
      <x:c r="H3731" t="s">
        <x:v>95</x:v>
      </x:c>
      <x:c r="I3731" s="6">
        <x:v>30.1775618301872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-1</x:v>
      </x:c>
      <x:c r="O3731" s="8">
        <x:v>0</x:v>
      </x:c>
      <x:c r="Q3731">
        <x:v>0</x:v>
      </x:c>
      <x:c r="R3731" s="6">
        <x:v>23.61</x:v>
      </x:c>
      <x:c r="S3731" s="8">
        <x:v>101255.216280101</x:v>
      </x:c>
      <x:c r="T3731" s="12">
        <x:v>285665.606998475</x:v>
      </x:c>
      <x:c r="U3731" s="12">
        <x:v>33.25</x:v>
      </x:c>
      <x:c r="V3731" s="12">
        <x:v>68.6</x:v>
      </x:c>
      <x:c r="W3731" s="12">
        <x:f>NA()</x:f>
      </x:c>
    </x:row>
    <x:row r="3732">
      <x:c r="A3732">
        <x:v>304358</x:v>
      </x:c>
      <x:c r="B3732" s="1">
        <x:v>44758.6845895023</x:v>
      </x:c>
      <x:c r="C3732" s="6">
        <x:v>64.17408057</x:v>
      </x:c>
      <x:c r="D3732" s="14" t="s">
        <x:v>92</x:v>
      </x:c>
      <x:c r="E3732" s="15">
        <x:v>44733.6693862269</x:v>
      </x:c>
      <x:c r="F3732" t="s">
        <x:v>97</x:v>
      </x:c>
      <x:c r="G3732" s="6">
        <x:v>81.0812419175034</x:v>
      </x:c>
      <x:c r="H3732" t="s">
        <x:v>95</x:v>
      </x:c>
      <x:c r="I3732" s="6">
        <x:v>30.1775618301872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-1</x:v>
      </x:c>
      <x:c r="O3732" s="8">
        <x:v>0</x:v>
      </x:c>
      <x:c r="Q3732">
        <x:v>0</x:v>
      </x:c>
      <x:c r="R3732" s="6">
        <x:v>23.61</x:v>
      </x:c>
      <x:c r="S3732" s="8">
        <x:v>101266.118289679</x:v>
      </x:c>
      <x:c r="T3732" s="12">
        <x:v>285656.132041069</x:v>
      </x:c>
      <x:c r="U3732" s="12">
        <x:v>33.25</x:v>
      </x:c>
      <x:c r="V3732" s="12">
        <x:v>68.6</x:v>
      </x:c>
      <x:c r="W3732" s="12">
        <x:f>NA()</x:f>
      </x:c>
    </x:row>
    <x:row r="3733">
      <x:c r="A3733">
        <x:v>304362</x:v>
      </x:c>
      <x:c r="B3733" s="1">
        <x:v>44758.6846012384</x:v>
      </x:c>
      <x:c r="C3733" s="6">
        <x:v>64.1909742416667</x:v>
      </x:c>
      <x:c r="D3733" s="14" t="s">
        <x:v>92</x:v>
      </x:c>
      <x:c r="E3733" s="15">
        <x:v>44733.6693862269</x:v>
      </x:c>
      <x:c r="F3733" t="s">
        <x:v>97</x:v>
      </x:c>
      <x:c r="G3733" s="6">
        <x:v>81.0475003551333</x:v>
      </x:c>
      <x:c r="H3733" t="s">
        <x:v>95</x:v>
      </x:c>
      <x:c r="I3733" s="6">
        <x:v>30.1775618301872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-1</x:v>
      </x:c>
      <x:c r="O3733" s="8">
        <x:v>0</x:v>
      </x:c>
      <x:c r="Q3733">
        <x:v>0</x:v>
      </x:c>
      <x:c r="R3733" s="6">
        <x:v>23.615</x:v>
      </x:c>
      <x:c r="S3733" s="8">
        <x:v>101270.603722822</x:v>
      </x:c>
      <x:c r="T3733" s="12">
        <x:v>285656.599587391</x:v>
      </x:c>
      <x:c r="U3733" s="12">
        <x:v>33.25</x:v>
      </x:c>
      <x:c r="V3733" s="12">
        <x:v>68.6</x:v>
      </x:c>
      <x:c r="W3733" s="12">
        <x:f>NA()</x:f>
      </x:c>
    </x:row>
    <x:row r="3734">
      <x:c r="A3734">
        <x:v>304370</x:v>
      </x:c>
      <x:c r="B3734" s="1">
        <x:v>44758.684612419</x:v>
      </x:c>
      <x:c r="C3734" s="6">
        <x:v>64.20706764</x:v>
      </x:c>
      <x:c r="D3734" s="14" t="s">
        <x:v>92</x:v>
      </x:c>
      <x:c r="E3734" s="15">
        <x:v>44733.6693862269</x:v>
      </x:c>
      <x:c r="F3734" t="s">
        <x:v>97</x:v>
      </x:c>
      <x:c r="G3734" s="6">
        <x:v>81.0879922738986</x:v>
      </x:c>
      <x:c r="H3734" t="s">
        <x:v>95</x:v>
      </x:c>
      <x:c r="I3734" s="6">
        <x:v>30.1775618301872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-1</x:v>
      </x:c>
      <x:c r="O3734" s="8">
        <x:v>0</x:v>
      </x:c>
      <x:c r="Q3734">
        <x:v>0</x:v>
      </x:c>
      <x:c r="R3734" s="6">
        <x:v>23.609</x:v>
      </x:c>
      <x:c r="S3734" s="8">
        <x:v>101274.664058733</x:v>
      </x:c>
      <x:c r="T3734" s="12">
        <x:v>285656.828761469</x:v>
      </x:c>
      <x:c r="U3734" s="12">
        <x:v>33.25</x:v>
      </x:c>
      <x:c r="V3734" s="12">
        <x:v>68.6</x:v>
      </x:c>
      <x:c r="W3734" s="12">
        <x:f>NA()</x:f>
      </x:c>
    </x:row>
    <x:row r="3735">
      <x:c r="A3735">
        <x:v>304372</x:v>
      </x:c>
      <x:c r="B3735" s="1">
        <x:v>44758.6846241551</x:v>
      </x:c>
      <x:c r="C3735" s="6">
        <x:v>64.22396604</x:v>
      </x:c>
      <x:c r="D3735" s="14" t="s">
        <x:v>92</x:v>
      </x:c>
      <x:c r="E3735" s="15">
        <x:v>44733.6693862269</x:v>
      </x:c>
      <x:c r="F3735" t="s">
        <x:v>97</x:v>
      </x:c>
      <x:c r="G3735" s="6">
        <x:v>81.0812419175034</x:v>
      </x:c>
      <x:c r="H3735" t="s">
        <x:v>95</x:v>
      </x:c>
      <x:c r="I3735" s="6">
        <x:v>30.1775618301872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-1</x:v>
      </x:c>
      <x:c r="O3735" s="8">
        <x:v>0</x:v>
      </x:c>
      <x:c r="Q3735">
        <x:v>0</x:v>
      </x:c>
      <x:c r="R3735" s="6">
        <x:v>23.61</x:v>
      </x:c>
      <x:c r="S3735" s="8">
        <x:v>101283.776955044</x:v>
      </x:c>
      <x:c r="T3735" s="12">
        <x:v>285653.366057534</x:v>
      </x:c>
      <x:c r="U3735" s="12">
        <x:v>33.25</x:v>
      </x:c>
      <x:c r="V3735" s="12">
        <x:v>68.6</x:v>
      </x:c>
      <x:c r="W3735" s="12">
        <x:f>NA()</x:f>
      </x:c>
    </x:row>
    <x:row r="3736">
      <x:c r="A3736">
        <x:v>304377</x:v>
      </x:c>
      <x:c r="B3736" s="1">
        <x:v>44758.6846359144</x:v>
      </x:c>
      <x:c r="C3736" s="6">
        <x:v>64.2409216366667</x:v>
      </x:c>
      <x:c r="D3736" s="14" t="s">
        <x:v>92</x:v>
      </x:c>
      <x:c r="E3736" s="15">
        <x:v>44733.6693862269</x:v>
      </x:c>
      <x:c r="F3736" t="s">
        <x:v>97</x:v>
      </x:c>
      <x:c r="G3736" s="6">
        <x:v>81.0475003551333</x:v>
      </x:c>
      <x:c r="H3736" t="s">
        <x:v>95</x:v>
      </x:c>
      <x:c r="I3736" s="6">
        <x:v>30.1775618301872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-1</x:v>
      </x:c>
      <x:c r="O3736" s="8">
        <x:v>0</x:v>
      </x:c>
      <x:c r="Q3736">
        <x:v>0</x:v>
      </x:c>
      <x:c r="R3736" s="6">
        <x:v>23.615</x:v>
      </x:c>
      <x:c r="S3736" s="8">
        <x:v>101297.852850921</x:v>
      </x:c>
      <x:c r="T3736" s="12">
        <x:v>285676.394699291</x:v>
      </x:c>
      <x:c r="U3736" s="12">
        <x:v>33.25</x:v>
      </x:c>
      <x:c r="V3736" s="12">
        <x:v>68.6</x:v>
      </x:c>
      <x:c r="W3736" s="12">
        <x:f>NA()</x:f>
      </x:c>
    </x:row>
    <x:row r="3737">
      <x:c r="A3737">
        <x:v>304385</x:v>
      </x:c>
      <x:c r="B3737" s="1">
        <x:v>44758.6846470255</x:v>
      </x:c>
      <x:c r="C3737" s="6">
        <x:v>64.2569033183333</x:v>
      </x:c>
      <x:c r="D3737" s="14" t="s">
        <x:v>92</x:v>
      </x:c>
      <x:c r="E3737" s="15">
        <x:v>44733.6693862269</x:v>
      </x:c>
      <x:c r="F3737" t="s">
        <x:v>97</x:v>
      </x:c>
      <x:c r="G3737" s="6">
        <x:v>81.0340084975303</x:v>
      </x:c>
      <x:c r="H3737" t="s">
        <x:v>95</x:v>
      </x:c>
      <x:c r="I3737" s="6">
        <x:v>30.1775618301872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-1</x:v>
      </x:c>
      <x:c r="O3737" s="8">
        <x:v>0</x:v>
      </x:c>
      <x:c r="Q3737">
        <x:v>0</x:v>
      </x:c>
      <x:c r="R3737" s="6">
        <x:v>23.617</x:v>
      </x:c>
      <x:c r="S3737" s="8">
        <x:v>101297.203538289</x:v>
      </x:c>
      <x:c r="T3737" s="12">
        <x:v>285650.061841941</x:v>
      </x:c>
      <x:c r="U3737" s="12">
        <x:v>33.25</x:v>
      </x:c>
      <x:c r="V3737" s="12">
        <x:v>68.6</x:v>
      </x:c>
      <x:c r="W3737" s="12">
        <x:f>NA()</x:f>
      </x:c>
    </x:row>
    <x:row r="3738">
      <x:c r="A3738">
        <x:v>304387</x:v>
      </x:c>
      <x:c r="B3738" s="1">
        <x:v>44758.6846587616</x:v>
      </x:c>
      <x:c r="C3738" s="6">
        <x:v>64.2737830583333</x:v>
      </x:c>
      <x:c r="D3738" s="14" t="s">
        <x:v>92</x:v>
      </x:c>
      <x:c r="E3738" s="15">
        <x:v>44733.6693862269</x:v>
      </x:c>
      <x:c r="F3738" t="s">
        <x:v>97</x:v>
      </x:c>
      <x:c r="G3738" s="6">
        <x:v>81.0220377775765</x:v>
      </x:c>
      <x:c r="H3738" t="s">
        <x:v>95</x:v>
      </x:c>
      <x:c r="I3738" s="6">
        <x:v>30.1836672660888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-1</x:v>
      </x:c>
      <x:c r="O3738" s="8">
        <x:v>0</x:v>
      </x:c>
      <x:c r="Q3738">
        <x:v>0</x:v>
      </x:c>
      <x:c r="R3738" s="6">
        <x:v>23.618</x:v>
      </x:c>
      <x:c r="S3738" s="8">
        <x:v>101300.293826052</x:v>
      </x:c>
      <x:c r="T3738" s="12">
        <x:v>285653.779240171</x:v>
      </x:c>
      <x:c r="U3738" s="12">
        <x:v>33.25</x:v>
      </x:c>
      <x:c r="V3738" s="12">
        <x:v>68.6</x:v>
      </x:c>
      <x:c r="W3738" s="12">
        <x:f>NA()</x:f>
      </x:c>
    </x:row>
    <x:row r="3739">
      <x:c r="A3739">
        <x:v>304392</x:v>
      </x:c>
      <x:c r="B3739" s="1">
        <x:v>44758.6846704514</x:v>
      </x:c>
      <x:c r="C3739" s="6">
        <x:v>64.290614905</x:v>
      </x:c>
      <x:c r="D3739" s="14" t="s">
        <x:v>92</x:v>
      </x:c>
      <x:c r="E3739" s="15">
        <x:v>44733.6693862269</x:v>
      </x:c>
      <x:c r="F3739" t="s">
        <x:v>97</x:v>
      </x:c>
      <x:c r="G3739" s="6">
        <x:v>81.0137758165803</x:v>
      </x:c>
      <x:c r="H3739" t="s">
        <x:v>95</x:v>
      </x:c>
      <x:c r="I3739" s="6">
        <x:v>30.1775618301872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-1</x:v>
      </x:c>
      <x:c r="O3739" s="8">
        <x:v>0</x:v>
      </x:c>
      <x:c r="Q3739">
        <x:v>0</x:v>
      </x:c>
      <x:c r="R3739" s="6">
        <x:v>23.62</x:v>
      </x:c>
      <x:c r="S3739" s="8">
        <x:v>101309.753336321</x:v>
      </x:c>
      <x:c r="T3739" s="12">
        <x:v>285659.731473284</x:v>
      </x:c>
      <x:c r="U3739" s="12">
        <x:v>33.25</x:v>
      </x:c>
      <x:c r="V3739" s="12">
        <x:v>68.6</x:v>
      </x:c>
      <x:c r="W3739" s="12">
        <x:f>NA()</x:f>
      </x:c>
    </x:row>
    <x:row r="3740">
      <x:c r="A3740">
        <x:v>304400</x:v>
      </x:c>
      <x:c r="B3740" s="1">
        <x:v>44758.6846821412</x:v>
      </x:c>
      <x:c r="C3740" s="6">
        <x:v>64.3074703966667</x:v>
      </x:c>
      <x:c r="D3740" s="14" t="s">
        <x:v>92</x:v>
      </x:c>
      <x:c r="E3740" s="15">
        <x:v>44733.6693862269</x:v>
      </x:c>
      <x:c r="F3740" t="s">
        <x:v>97</x:v>
      </x:c>
      <x:c r="G3740" s="6">
        <x:v>81.032489939846</x:v>
      </x:c>
      <x:c r="H3740" t="s">
        <x:v>95</x:v>
      </x:c>
      <x:c r="I3740" s="6">
        <x:v>30.1714564054014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-1</x:v>
      </x:c>
      <x:c r="O3740" s="8">
        <x:v>0</x:v>
      </x:c>
      <x:c r="Q3740">
        <x:v>0</x:v>
      </x:c>
      <x:c r="R3740" s="6">
        <x:v>23.618</x:v>
      </x:c>
      <x:c r="S3740" s="8">
        <x:v>101317.905782305</x:v>
      </x:c>
      <x:c r="T3740" s="12">
        <x:v>285664.756674388</x:v>
      </x:c>
      <x:c r="U3740" s="12">
        <x:v>33.25</x:v>
      </x:c>
      <x:c r="V3740" s="12">
        <x:v>68.6</x:v>
      </x:c>
      <x:c r="W3740" s="12">
        <x:f>NA()</x:f>
      </x:c>
    </x:row>
    <x:row r="3741">
      <x:c r="A3741">
        <x:v>304405</x:v>
      </x:c>
      <x:c r="B3741" s="1">
        <x:v>44758.6846938657</x:v>
      </x:c>
      <x:c r="C3741" s="6">
        <x:v>64.3243339433333</x:v>
      </x:c>
      <x:c r="D3741" s="14" t="s">
        <x:v>92</x:v>
      </x:c>
      <x:c r="E3741" s="15">
        <x:v>44733.6693862269</x:v>
      </x:c>
      <x:c r="F3741" t="s">
        <x:v>97</x:v>
      </x:c>
      <x:c r="G3741" s="6">
        <x:v>81.0070329506653</x:v>
      </x:c>
      <x:c r="H3741" t="s">
        <x:v>95</x:v>
      </x:c>
      <x:c r="I3741" s="6">
        <x:v>30.1775618301872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-1</x:v>
      </x:c>
      <x:c r="O3741" s="8">
        <x:v>0</x:v>
      </x:c>
      <x:c r="Q3741">
        <x:v>0</x:v>
      </x:c>
      <x:c r="R3741" s="6">
        <x:v>23.621</x:v>
      </x:c>
      <x:c r="S3741" s="8">
        <x:v>101325.197904928</x:v>
      </x:c>
      <x:c r="T3741" s="12">
        <x:v>285668.058601269</x:v>
      </x:c>
      <x:c r="U3741" s="12">
        <x:v>33.25</x:v>
      </x:c>
      <x:c r="V3741" s="12">
        <x:v>68.6</x:v>
      </x:c>
      <x:c r="W3741" s="12">
        <x:f>NA()</x:f>
      </x:c>
    </x:row>
    <x:row r="3742">
      <x:c r="A3742">
        <x:v>304409</x:v>
      </x:c>
      <x:c r="B3742" s="1">
        <x:v>44758.6847049421</x:v>
      </x:c>
      <x:c r="C3742" s="6">
        <x:v>64.3403211683333</x:v>
      </x:c>
      <x:c r="D3742" s="14" t="s">
        <x:v>92</x:v>
      </x:c>
      <x:c r="E3742" s="15">
        <x:v>44733.6693862269</x:v>
      </x:c>
      <x:c r="F3742" t="s">
        <x:v>97</x:v>
      </x:c>
      <x:c r="G3742" s="6">
        <x:v>80.9800682897727</x:v>
      </x:c>
      <x:c r="H3742" t="s">
        <x:v>95</x:v>
      </x:c>
      <x:c r="I3742" s="6">
        <x:v>30.1775618301872</x:v>
      </x:c>
      <x:c r="J3742" t="s">
        <x:v>93</x:v>
      </x:c>
      <x:c r="K3742" s="6">
        <x:v>1019</x:v>
      </x:c>
      <x:c r="L3742" t="s">
        <x:v>94</x:v>
      </x:c>
      <x:c r="M3742" t="s">
        <x:v>96</x:v>
      </x:c>
      <x:c r="N3742" s="8">
        <x:v>-1</x:v>
      </x:c>
      <x:c r="O3742" s="8">
        <x:v>0</x:v>
      </x:c>
      <x:c r="Q3742">
        <x:v>0</x:v>
      </x:c>
      <x:c r="R3742" s="6">
        <x:v>23.625</x:v>
      </x:c>
      <x:c r="S3742" s="8">
        <x:v>101332.882852297</x:v>
      </x:c>
      <x:c r="T3742" s="12">
        <x:v>285652.991049572</x:v>
      </x:c>
      <x:c r="U3742" s="12">
        <x:v>33.25</x:v>
      </x:c>
      <x:c r="V3742" s="12">
        <x:v>68.6</x:v>
      </x:c>
      <x:c r="W3742" s="12">
        <x:f>NA()</x:f>
      </x:c>
    </x:row>
    <x:row r="3743">
      <x:c r="A3743">
        <x:v>304413</x:v>
      </x:c>
      <x:c r="B3743" s="1">
        <x:v>44758.6847167014</x:v>
      </x:c>
      <x:c r="C3743" s="6">
        <x:v>64.357242655</x:v>
      </x:c>
      <x:c r="D3743" s="14" t="s">
        <x:v>92</x:v>
      </x:c>
      <x:c r="E3743" s="15">
        <x:v>44733.6693862269</x:v>
      </x:c>
      <x:c r="F3743" t="s">
        <x:v>97</x:v>
      </x:c>
      <x:c r="G3743" s="6">
        <x:v>80.9935492598585</x:v>
      </x:c>
      <x:c r="H3743" t="s">
        <x:v>95</x:v>
      </x:c>
      <x:c r="I3743" s="6">
        <x:v>30.1775618301872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-1</x:v>
      </x:c>
      <x:c r="O3743" s="8">
        <x:v>0</x:v>
      </x:c>
      <x:c r="Q3743">
        <x:v>0</x:v>
      </x:c>
      <x:c r="R3743" s="6">
        <x:v>23.623</x:v>
      </x:c>
      <x:c r="S3743" s="8">
        <x:v>101339.354087098</x:v>
      </x:c>
      <x:c r="T3743" s="12">
        <x:v>285662.915004423</x:v>
      </x:c>
      <x:c r="U3743" s="12">
        <x:v>33.25</x:v>
      </x:c>
      <x:c r="V3743" s="12">
        <x:v>68.6</x:v>
      </x:c>
      <x:c r="W3743" s="12">
        <x:f>NA()</x:f>
      </x:c>
    </x:row>
    <x:row r="3744">
      <x:c r="A3744">
        <x:v>304418</x:v>
      </x:c>
      <x:c r="B3744" s="1">
        <x:v>44758.6847284722</x:v>
      </x:c>
      <x:c r="C3744" s="6">
        <x:v>64.3741818466667</x:v>
      </x:c>
      <x:c r="D3744" s="14" t="s">
        <x:v>92</x:v>
      </x:c>
      <x:c r="E3744" s="15">
        <x:v>44733.6693862269</x:v>
      </x:c>
      <x:c r="F3744" t="s">
        <x:v>97</x:v>
      </x:c>
      <x:c r="G3744" s="6">
        <x:v>80.9665900396362</x:v>
      </x:c>
      <x:c r="H3744" t="s">
        <x:v>95</x:v>
      </x:c>
      <x:c r="I3744" s="6">
        <x:v>30.1775618301872</x:v>
      </x:c>
      <x:c r="J3744" t="s">
        <x:v>93</x:v>
      </x:c>
      <x:c r="K3744" s="6">
        <x:v>1019</x:v>
      </x:c>
      <x:c r="L3744" t="s">
        <x:v>94</x:v>
      </x:c>
      <x:c r="M3744" t="s">
        <x:v>96</x:v>
      </x:c>
      <x:c r="N3744" s="8">
        <x:v>-1</x:v>
      </x:c>
      <x:c r="O3744" s="8">
        <x:v>0</x:v>
      </x:c>
      <x:c r="Q3744">
        <x:v>0</x:v>
      </x:c>
      <x:c r="R3744" s="6">
        <x:v>23.627</x:v>
      </x:c>
      <x:c r="S3744" s="8">
        <x:v>101341.086287261</x:v>
      </x:c>
      <x:c r="T3744" s="12">
        <x:v>285673.771868063</x:v>
      </x:c>
      <x:c r="U3744" s="12">
        <x:v>33.25</x:v>
      </x:c>
      <x:c r="V3744" s="12">
        <x:v>68.6</x:v>
      </x:c>
      <x:c r="W3744" s="12">
        <x:f>NA()</x:f>
      </x:c>
    </x:row>
    <x:row r="3745">
      <x:c r="A3745">
        <x:v>304422</x:v>
      </x:c>
      <x:c r="B3745" s="1">
        <x:v>44758.6847396181</x:v>
      </x:c>
      <x:c r="C3745" s="6">
        <x:v>64.3902461866667</x:v>
      </x:c>
      <x:c r="D3745" s="14" t="s">
        <x:v>92</x:v>
      </x:c>
      <x:c r="E3745" s="15">
        <x:v>44733.6693862269</x:v>
      </x:c>
      <x:c r="F3745" t="s">
        <x:v>97</x:v>
      </x:c>
      <x:c r="G3745" s="6">
        <x:v>80.9598519343079</x:v>
      </x:c>
      <x:c r="H3745" t="s">
        <x:v>95</x:v>
      </x:c>
      <x:c r="I3745" s="6">
        <x:v>30.1775618301872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-1</x:v>
      </x:c>
      <x:c r="O3745" s="8">
        <x:v>0</x:v>
      </x:c>
      <x:c r="Q3745">
        <x:v>0</x:v>
      </x:c>
      <x:c r="R3745" s="6">
        <x:v>23.628</x:v>
      </x:c>
      <x:c r="S3745" s="8">
        <x:v>101348.405650315</x:v>
      </x:c>
      <x:c r="T3745" s="12">
        <x:v>285666.144965346</x:v>
      </x:c>
      <x:c r="U3745" s="12">
        <x:v>33.25</x:v>
      </x:c>
      <x:c r="V3745" s="12">
        <x:v>68.6</x:v>
      </x:c>
      <x:c r="W3745" s="12">
        <x:f>NA()</x:f>
      </x:c>
    </x:row>
    <x:row r="3746">
      <x:c r="A3746">
        <x:v>304430</x:v>
      </x:c>
      <x:c r="B3746" s="1">
        <x:v>44758.6847513889</x:v>
      </x:c>
      <x:c r="C3746" s="6">
        <x:v>64.4071782666667</x:v>
      </x:c>
      <x:c r="D3746" s="14" t="s">
        <x:v>92</x:v>
      </x:c>
      <x:c r="E3746" s="15">
        <x:v>44733.6693862269</x:v>
      </x:c>
      <x:c r="F3746" t="s">
        <x:v>97</x:v>
      </x:c>
      <x:c r="G3746" s="6">
        <x:v>80.9329063090115</x:v>
      </x:c>
      <x:c r="H3746" t="s">
        <x:v>95</x:v>
      </x:c>
      <x:c r="I3746" s="6">
        <x:v>30.1775618301872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-1</x:v>
      </x:c>
      <x:c r="O3746" s="8">
        <x:v>0</x:v>
      </x:c>
      <x:c r="Q3746">
        <x:v>0</x:v>
      </x:c>
      <x:c r="R3746" s="6">
        <x:v>23.632</x:v>
      </x:c>
      <x:c r="S3746" s="8">
        <x:v>101354.55803536</x:v>
      </x:c>
      <x:c r="T3746" s="12">
        <x:v>285663.044535608</x:v>
      </x:c>
      <x:c r="U3746" s="12">
        <x:v>33.25</x:v>
      </x:c>
      <x:c r="V3746" s="12">
        <x:v>68.6</x:v>
      </x:c>
      <x:c r="W3746" s="12">
        <x:f>NA()</x:f>
      </x:c>
    </x:row>
    <x:row r="3747">
      <x:c r="A3747">
        <x:v>304435</x:v>
      </x:c>
      <x:c r="B3747" s="1">
        <x:v>44758.6847631134</x:v>
      </x:c>
      <x:c r="C3747" s="6">
        <x:v>64.4240481333333</x:v>
      </x:c>
      <x:c r="D3747" s="14" t="s">
        <x:v>92</x:v>
      </x:c>
      <x:c r="E3747" s="15">
        <x:v>44733.6693862269</x:v>
      </x:c>
      <x:c r="F3747" t="s">
        <x:v>97</x:v>
      </x:c>
      <x:c r="G3747" s="6">
        <x:v>80.9142185353455</x:v>
      </x:c>
      <x:c r="H3747" t="s">
        <x:v>95</x:v>
      </x:c>
      <x:c r="I3747" s="6">
        <x:v>30.1836672660888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-1</x:v>
      </x:c>
      <x:c r="O3747" s="8">
        <x:v>0</x:v>
      </x:c>
      <x:c r="Q3747">
        <x:v>0</x:v>
      </x:c>
      <x:c r="R3747" s="6">
        <x:v>23.634</x:v>
      </x:c>
      <x:c r="S3747" s="8">
        <x:v>101361.795103437</x:v>
      </x:c>
      <x:c r="T3747" s="12">
        <x:v>285662.44564311</x:v>
      </x:c>
      <x:c r="U3747" s="12">
        <x:v>33.25</x:v>
      </x:c>
      <x:c r="V3747" s="12">
        <x:v>68.6</x:v>
      </x:c>
      <x:c r="W3747" s="12">
        <x:f>NA()</x:f>
      </x:c>
    </x:row>
    <x:row r="3748">
      <x:c r="A3748">
        <x:v>304439</x:v>
      </x:c>
      <x:c r="B3748" s="1">
        <x:v>44758.6847748032</x:v>
      </x:c>
      <x:c r="C3748" s="6">
        <x:v>64.44089442</x:v>
      </x:c>
      <x:c r="D3748" s="14" t="s">
        <x:v>92</x:v>
      </x:c>
      <x:c r="E3748" s="15">
        <x:v>44733.6693862269</x:v>
      </x:c>
      <x:c r="F3748" t="s">
        <x:v>97</x:v>
      </x:c>
      <x:c r="G3748" s="6">
        <x:v>80.9344213893508</x:v>
      </x:c>
      <x:c r="H3748" t="s">
        <x:v>95</x:v>
      </x:c>
      <x:c r="I3748" s="6">
        <x:v>30.1836672660888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-1</x:v>
      </x:c>
      <x:c r="O3748" s="8">
        <x:v>0</x:v>
      </x:c>
      <x:c r="Q3748">
        <x:v>0</x:v>
      </x:c>
      <x:c r="R3748" s="6">
        <x:v>23.631</x:v>
      </x:c>
      <x:c r="S3748" s="8">
        <x:v>101368.385888475</x:v>
      </x:c>
      <x:c r="T3748" s="12">
        <x:v>285667.370691211</x:v>
      </x:c>
      <x:c r="U3748" s="12">
        <x:v>33.25</x:v>
      </x:c>
      <x:c r="V3748" s="12">
        <x:v>68.6</x:v>
      </x:c>
      <x:c r="W3748" s="12">
        <x:f>NA()</x:f>
      </x:c>
    </x:row>
    <x:row r="3749">
      <x:c r="A3749">
        <x:v>304443</x:v>
      </x:c>
      <x:c r="B3749" s="1">
        <x:v>44758.6847864931</x:v>
      </x:c>
      <x:c r="C3749" s="6">
        <x:v>64.45772541</x:v>
      </x:c>
      <x:c r="D3749" s="14" t="s">
        <x:v>92</x:v>
      </x:c>
      <x:c r="E3749" s="15">
        <x:v>44733.6693862269</x:v>
      </x:c>
      <x:c r="F3749" t="s">
        <x:v>97</x:v>
      </x:c>
      <x:c r="G3749" s="6">
        <x:v>80.9329063090115</x:v>
      </x:c>
      <x:c r="H3749" t="s">
        <x:v>95</x:v>
      </x:c>
      <x:c r="I3749" s="6">
        <x:v>30.1775618301872</x:v>
      </x:c>
      <x:c r="J3749" t="s">
        <x:v>93</x:v>
      </x:c>
      <x:c r="K3749" s="6">
        <x:v>1019</x:v>
      </x:c>
      <x:c r="L3749" t="s">
        <x:v>94</x:v>
      </x:c>
      <x:c r="M3749" t="s">
        <x:v>96</x:v>
      </x:c>
      <x:c r="N3749" s="8">
        <x:v>-1</x:v>
      </x:c>
      <x:c r="O3749" s="8">
        <x:v>0</x:v>
      </x:c>
      <x:c r="Q3749">
        <x:v>0</x:v>
      </x:c>
      <x:c r="R3749" s="6">
        <x:v>23.632</x:v>
      </x:c>
      <x:c r="S3749" s="8">
        <x:v>101377.88064108</x:v>
      </x:c>
      <x:c r="T3749" s="12">
        <x:v>285664.003190776</x:v>
      </x:c>
      <x:c r="U3749" s="12">
        <x:v>33.25</x:v>
      </x:c>
      <x:c r="V3749" s="12">
        <x:v>68.6</x:v>
      </x:c>
      <x:c r="W3749" s="12">
        <x:f>NA()</x:f>
      </x:c>
    </x:row>
    <x:row r="3750">
      <x:c r="A3750">
        <x:v>304449</x:v>
      </x:c>
      <x:c r="B3750" s="1">
        <x:v>44758.6847976505</x:v>
      </x:c>
      <x:c r="C3750" s="6">
        <x:v>64.4737888933333</x:v>
      </x:c>
      <x:c r="D3750" s="14" t="s">
        <x:v>92</x:v>
      </x:c>
      <x:c r="E3750" s="15">
        <x:v>44733.6693862269</x:v>
      </x:c>
      <x:c r="F3750" t="s">
        <x:v>97</x:v>
      </x:c>
      <x:c r="G3750" s="6">
        <x:v>80.9127042231589</x:v>
      </x:c>
      <x:c r="H3750" t="s">
        <x:v>95</x:v>
      </x:c>
      <x:c r="I3750" s="6">
        <x:v>30.1775618301872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-1</x:v>
      </x:c>
      <x:c r="O3750" s="8">
        <x:v>0</x:v>
      </x:c>
      <x:c r="Q3750">
        <x:v>0</x:v>
      </x:c>
      <x:c r="R3750" s="6">
        <x:v>23.635</x:v>
      </x:c>
      <x:c r="S3750" s="8">
        <x:v>101384.039698044</x:v>
      </x:c>
      <x:c r="T3750" s="12">
        <x:v>285657.279030713</x:v>
      </x:c>
      <x:c r="U3750" s="12">
        <x:v>33.25</x:v>
      </x:c>
      <x:c r="V3750" s="12">
        <x:v>68.6</x:v>
      </x:c>
      <x:c r="W3750" s="12">
        <x:f>NA()</x:f>
      </x:c>
    </x:row>
    <x:row r="3751">
      <x:c r="A3751">
        <x:v>304454</x:v>
      </x:c>
      <x:c r="B3751" s="1">
        <x:v>44758.6848093403</x:v>
      </x:c>
      <x:c r="C3751" s="6">
        <x:v>64.490627535</x:v>
      </x:c>
      <x:c r="D3751" s="14" t="s">
        <x:v>92</x:v>
      </x:c>
      <x:c r="E3751" s="15">
        <x:v>44733.6693862269</x:v>
      </x:c>
      <x:c r="F3751" t="s">
        <x:v>97</x:v>
      </x:c>
      <x:c r="G3751" s="6">
        <x:v>80.899239561203</x:v>
      </x:c>
      <x:c r="H3751" t="s">
        <x:v>95</x:v>
      </x:c>
      <x:c r="I3751" s="6">
        <x:v>30.1775618301872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-1</x:v>
      </x:c>
      <x:c r="O3751" s="8">
        <x:v>0</x:v>
      </x:c>
      <x:c r="Q3751">
        <x:v>0</x:v>
      </x:c>
      <x:c r="R3751" s="6">
        <x:v>23.637</x:v>
      </x:c>
      <x:c r="S3751" s="8">
        <x:v>101393.020485222</x:v>
      </x:c>
      <x:c r="T3751" s="12">
        <x:v>285663.228233284</x:v>
      </x:c>
      <x:c r="U3751" s="12">
        <x:v>33.25</x:v>
      </x:c>
      <x:c r="V3751" s="12">
        <x:v>68.6</x:v>
      </x:c>
      <x:c r="W3751" s="12">
        <x:f>NA()</x:f>
      </x:c>
    </x:row>
    <x:row r="3752">
      <x:c r="A3752">
        <x:v>304458</x:v>
      </x:c>
      <x:c r="B3752" s="1">
        <x:v>44758.6848211458</x:v>
      </x:c>
      <x:c r="C3752" s="6">
        <x:v>64.5076448116667</x:v>
      </x:c>
      <x:c r="D3752" s="14" t="s">
        <x:v>92</x:v>
      </x:c>
      <x:c r="E3752" s="15">
        <x:v>44733.6693862269</x:v>
      </x:c>
      <x:c r="F3752" t="s">
        <x:v>97</x:v>
      </x:c>
      <x:c r="G3752" s="6">
        <x:v>80.8790476592624</x:v>
      </x:c>
      <x:c r="H3752" t="s">
        <x:v>95</x:v>
      </x:c>
      <x:c r="I3752" s="6">
        <x:v>30.1775618301872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-1</x:v>
      </x:c>
      <x:c r="O3752" s="8">
        <x:v>0</x:v>
      </x:c>
      <x:c r="Q3752">
        <x:v>0</x:v>
      </x:c>
      <x:c r="R3752" s="6">
        <x:v>23.64</x:v>
      </x:c>
      <x:c r="S3752" s="8">
        <x:v>101395.682684348</x:v>
      </x:c>
      <x:c r="T3752" s="12">
        <x:v>285660.951521854</x:v>
      </x:c>
      <x:c r="U3752" s="12">
        <x:v>33.25</x:v>
      </x:c>
      <x:c r="V3752" s="12">
        <x:v>68.6</x:v>
      </x:c>
      <x:c r="W3752" s="12">
        <x:f>NA()</x:f>
      </x:c>
    </x:row>
    <x:row r="3753">
      <x:c r="A3753">
        <x:v>304463</x:v>
      </x:c>
      <x:c r="B3753" s="1">
        <x:v>44758.6848322917</x:v>
      </x:c>
      <x:c r="C3753" s="6">
        <x:v>64.5237106716667</x:v>
      </x:c>
      <x:c r="D3753" s="14" t="s">
        <x:v>92</x:v>
      </x:c>
      <x:c r="E3753" s="15">
        <x:v>44733.6693862269</x:v>
      </x:c>
      <x:c r="F3753" t="s">
        <x:v>97</x:v>
      </x:c>
      <x:c r="G3753" s="6">
        <x:v>80.8925082485199</x:v>
      </x:c>
      <x:c r="H3753" t="s">
        <x:v>95</x:v>
      </x:c>
      <x:c r="I3753" s="6">
        <x:v>30.1775618301872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-1</x:v>
      </x:c>
      <x:c r="O3753" s="8">
        <x:v>0</x:v>
      </x:c>
      <x:c r="Q3753">
        <x:v>0</x:v>
      </x:c>
      <x:c r="R3753" s="6">
        <x:v>23.638</x:v>
      </x:c>
      <x:c r="S3753" s="8">
        <x:v>101405.205353204</x:v>
      </x:c>
      <x:c r="T3753" s="12">
        <x:v>285671.964793293</x:v>
      </x:c>
      <x:c r="U3753" s="12">
        <x:v>33.25</x:v>
      </x:c>
      <x:c r="V3753" s="12">
        <x:v>68.6</x:v>
      </x:c>
      <x:c r="W3753" s="12">
        <x:f>NA()</x:f>
      </x:c>
    </x:row>
    <x:row r="3754">
      <x:c r="A3754">
        <x:v>304467</x:v>
      </x:c>
      <x:c r="B3754" s="1">
        <x:v>44758.6848440625</x:v>
      </x:c>
      <x:c r="C3754" s="6">
        <x:v>64.5406357866667</x:v>
      </x:c>
      <x:c r="D3754" s="14" t="s">
        <x:v>92</x:v>
      </x:c>
      <x:c r="E3754" s="15">
        <x:v>44733.6693862269</x:v>
      </x:c>
      <x:c r="F3754" t="s">
        <x:v>97</x:v>
      </x:c>
      <x:c r="G3754" s="6">
        <x:v>80.899239561203</x:v>
      </x:c>
      <x:c r="H3754" t="s">
        <x:v>95</x:v>
      </x:c>
      <x:c r="I3754" s="6">
        <x:v>30.1775618301872</x:v>
      </x:c>
      <x:c r="J3754" t="s">
        <x:v>93</x:v>
      </x:c>
      <x:c r="K3754" s="6">
        <x:v>1019</x:v>
      </x:c>
      <x:c r="L3754" t="s">
        <x:v>94</x:v>
      </x:c>
      <x:c r="M3754" t="s">
        <x:v>96</x:v>
      </x:c>
      <x:c r="N3754" s="8">
        <x:v>-1</x:v>
      </x:c>
      <x:c r="O3754" s="8">
        <x:v>0</x:v>
      </x:c>
      <x:c r="Q3754">
        <x:v>0</x:v>
      </x:c>
      <x:c r="R3754" s="6">
        <x:v>23.637</x:v>
      </x:c>
      <x:c r="S3754" s="8">
        <x:v>101410.843854465</x:v>
      </x:c>
      <x:c r="T3754" s="12">
        <x:v>285659.878690784</x:v>
      </x:c>
      <x:c r="U3754" s="12">
        <x:v>33.25</x:v>
      </x:c>
      <x:c r="V3754" s="12">
        <x:v>68.6</x:v>
      </x:c>
      <x:c r="W3754" s="12">
        <x:f>NA()</x:f>
      </x:c>
    </x:row>
    <x:row r="3755">
      <x:c r="A3755">
        <x:v>304472</x:v>
      </x:c>
      <x:c r="B3755" s="1">
        <x:v>44758.684855787</x:v>
      </x:c>
      <x:c r="C3755" s="6">
        <x:v>64.55751404</x:v>
      </x:c>
      <x:c r="D3755" s="14" t="s">
        <x:v>92</x:v>
      </x:c>
      <x:c r="E3755" s="15">
        <x:v>44733.6693862269</x:v>
      </x:c>
      <x:c r="F3755" t="s">
        <x:v>97</x:v>
      </x:c>
      <x:c r="G3755" s="6">
        <x:v>80.8790476592624</x:v>
      </x:c>
      <x:c r="H3755" t="s">
        <x:v>95</x:v>
      </x:c>
      <x:c r="I3755" s="6">
        <x:v>30.1775618301872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-1</x:v>
      </x:c>
      <x:c r="O3755" s="8">
        <x:v>0</x:v>
      </x:c>
      <x:c r="Q3755">
        <x:v>0</x:v>
      </x:c>
      <x:c r="R3755" s="6">
        <x:v>23.64</x:v>
      </x:c>
      <x:c r="S3755" s="8">
        <x:v>101425.709211053</x:v>
      </x:c>
      <x:c r="T3755" s="12">
        <x:v>285669.137273353</x:v>
      </x:c>
      <x:c r="U3755" s="12">
        <x:v>33.25</x:v>
      </x:c>
      <x:c r="V3755" s="12">
        <x:v>68.6</x:v>
      </x:c>
      <x:c r="W3755" s="12">
        <x:f>NA()</x:f>
      </x:c>
    </x:row>
    <x:row r="3756">
      <x:c r="A3756">
        <x:v>304479</x:v>
      </x:c>
      <x:c r="B3756" s="1">
        <x:v>44758.6848675116</x:v>
      </x:c>
      <x:c r="C3756" s="6">
        <x:v>64.5743831466667</x:v>
      </x:c>
      <x:c r="D3756" s="14" t="s">
        <x:v>92</x:v>
      </x:c>
      <x:c r="E3756" s="15">
        <x:v>44733.6693862269</x:v>
      </x:c>
      <x:c r="F3756" t="s">
        <x:v>97</x:v>
      </x:c>
      <x:c r="G3756" s="6">
        <x:v>80.8386821734336</x:v>
      </x:c>
      <x:c r="H3756" t="s">
        <x:v>95</x:v>
      </x:c>
      <x:c r="I3756" s="6">
        <x:v>30.1775618301872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-1</x:v>
      </x:c>
      <x:c r="O3756" s="8">
        <x:v>0</x:v>
      </x:c>
      <x:c r="Q3756">
        <x:v>0</x:v>
      </x:c>
      <x:c r="R3756" s="6">
        <x:v>23.646</x:v>
      </x:c>
      <x:c r="S3756" s="8">
        <x:v>101434.815773855</x:v>
      </x:c>
      <x:c r="T3756" s="12">
        <x:v>285670.866332192</x:v>
      </x:c>
      <x:c r="U3756" s="12">
        <x:v>33.25</x:v>
      </x:c>
      <x:c r="V3756" s="12">
        <x:v>68.6</x:v>
      </x:c>
      <x:c r="W3756" s="12">
        <x:f>NA()</x:f>
      </x:c>
    </x:row>
    <x:row r="3757">
      <x:c r="A3757">
        <x:v>304483</x:v>
      </x:c>
      <x:c r="B3757" s="1">
        <x:v>44758.6848785532</x:v>
      </x:c>
      <x:c r="C3757" s="6">
        <x:v>64.5903306783333</x:v>
      </x:c>
      <x:c r="D3757" s="14" t="s">
        <x:v>92</x:v>
      </x:c>
      <x:c r="E3757" s="15">
        <x:v>44733.6693862269</x:v>
      </x:c>
      <x:c r="F3757" t="s">
        <x:v>97</x:v>
      </x:c>
      <x:c r="G3757" s="6">
        <x:v>80.8252324362415</x:v>
      </x:c>
      <x:c r="H3757" t="s">
        <x:v>95</x:v>
      </x:c>
      <x:c r="I3757" s="6">
        <x:v>30.1775618301872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-1</x:v>
      </x:c>
      <x:c r="O3757" s="8">
        <x:v>0</x:v>
      </x:c>
      <x:c r="Q3757">
        <x:v>0</x:v>
      </x:c>
      <x:c r="R3757" s="6">
        <x:v>23.648</x:v>
      </x:c>
      <x:c r="S3757" s="8">
        <x:v>101431.047546305</x:v>
      </x:c>
      <x:c r="T3757" s="12">
        <x:v>285669.40839337</x:v>
      </x:c>
      <x:c r="U3757" s="12">
        <x:v>33.25</x:v>
      </x:c>
      <x:c r="V3757" s="12">
        <x:v>68.6</x:v>
      </x:c>
      <x:c r="W3757" s="12">
        <x:f>NA()</x:f>
      </x:c>
    </x:row>
    <x:row r="3758">
      <x:c r="A3758">
        <x:v>304488</x:v>
      </x:c>
      <x:c r="B3758" s="1">
        <x:v>44758.6848903125</x:v>
      </x:c>
      <x:c r="C3758" s="6">
        <x:v>64.6072581216667</x:v>
      </x:c>
      <x:c r="D3758" s="14" t="s">
        <x:v>92</x:v>
      </x:c>
      <x:c r="E3758" s="15">
        <x:v>44733.6693862269</x:v>
      </x:c>
      <x:c r="F3758" t="s">
        <x:v>97</x:v>
      </x:c>
      <x:c r="G3758" s="6">
        <x:v>80.8573499673187</x:v>
      </x:c>
      <x:c r="H3758" t="s">
        <x:v>95</x:v>
      </x:c>
      <x:c r="I3758" s="6">
        <x:v>30.1714564054014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-1</x:v>
      </x:c>
      <x:c r="O3758" s="8">
        <x:v>0</x:v>
      </x:c>
      <x:c r="Q3758">
        <x:v>0</x:v>
      </x:c>
      <x:c r="R3758" s="6">
        <x:v>23.644</x:v>
      </x:c>
      <x:c r="S3758" s="8">
        <x:v>101440.542982478</x:v>
      </x:c>
      <x:c r="T3758" s="12">
        <x:v>285667.164301382</x:v>
      </x:c>
      <x:c r="U3758" s="12">
        <x:v>33.25</x:v>
      </x:c>
      <x:c r="V3758" s="12">
        <x:v>68.6</x:v>
      </x:c>
      <x:c r="W3758" s="12">
        <x:f>NA()</x:f>
      </x:c>
    </x:row>
    <x:row r="3759">
      <x:c r="A3759">
        <x:v>304494</x:v>
      </x:c>
      <x:c r="B3759" s="1">
        <x:v>44758.6849020486</x:v>
      </x:c>
      <x:c r="C3759" s="6">
        <x:v>64.6241047966667</x:v>
      </x:c>
      <x:c r="D3759" s="14" t="s">
        <x:v>92</x:v>
      </x:c>
      <x:c r="E3759" s="15">
        <x:v>44733.6693862269</x:v>
      </x:c>
      <x:c r="F3759" t="s">
        <x:v>97</x:v>
      </x:c>
      <x:c r="G3759" s="6">
        <x:v>80.8252324362415</x:v>
      </x:c>
      <x:c r="H3759" t="s">
        <x:v>95</x:v>
      </x:c>
      <x:c r="I3759" s="6">
        <x:v>30.1775618301872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-1</x:v>
      </x:c>
      <x:c r="O3759" s="8">
        <x:v>0</x:v>
      </x:c>
      <x:c r="Q3759">
        <x:v>0</x:v>
      </x:c>
      <x:c r="R3759" s="6">
        <x:v>23.648</x:v>
      </x:c>
      <x:c r="S3759" s="8">
        <x:v>101446.737625105</x:v>
      </x:c>
      <x:c r="T3759" s="12">
        <x:v>285671.146894276</x:v>
      </x:c>
      <x:c r="U3759" s="12">
        <x:v>33.25</x:v>
      </x:c>
      <x:c r="V3759" s="12">
        <x:v>68.6</x:v>
      </x:c>
      <x:c r="W3759" s="12">
        <x:f>NA()</x:f>
      </x:c>
    </x:row>
    <x:row r="3760">
      <x:c r="A3760">
        <x:v>304496</x:v>
      </x:c>
      <x:c r="B3760" s="1">
        <x:v>44758.6849132292</x:v>
      </x:c>
      <x:c r="C3760" s="6">
        <x:v>64.6402377983333</x:v>
      </x:c>
      <x:c r="D3760" s="14" t="s">
        <x:v>92</x:v>
      </x:c>
      <x:c r="E3760" s="15">
        <x:v>44733.6693862269</x:v>
      </x:c>
      <x:c r="F3760" t="s">
        <x:v>97</x:v>
      </x:c>
      <x:c r="G3760" s="6">
        <x:v>80.8117854101436</x:v>
      </x:c>
      <x:c r="H3760" t="s">
        <x:v>95</x:v>
      </x:c>
      <x:c r="I3760" s="6">
        <x:v>30.1775618301872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-1</x:v>
      </x:c>
      <x:c r="O3760" s="8">
        <x:v>0</x:v>
      </x:c>
      <x:c r="Q3760">
        <x:v>0</x:v>
      </x:c>
      <x:c r="R3760" s="6">
        <x:v>23.65</x:v>
      </x:c>
      <x:c r="S3760" s="8">
        <x:v>101455.658290769</x:v>
      </x:c>
      <x:c r="T3760" s="12">
        <x:v>285666.915690121</x:v>
      </x:c>
      <x:c r="U3760" s="12">
        <x:v>33.25</x:v>
      </x:c>
      <x:c r="V3760" s="12">
        <x:v>68.6</x:v>
      </x:c>
      <x:c r="W3760" s="12">
        <x:f>NA()</x:f>
      </x:c>
    </x:row>
    <x:row r="3761">
      <x:c r="A3761">
        <x:v>304504</x:v>
      </x:c>
      <x:c r="B3761" s="1">
        <x:v>44758.684924919</x:v>
      </x:c>
      <x:c r="C3761" s="6">
        <x:v>64.65707615</x:v>
      </x:c>
      <x:c r="D3761" s="14" t="s">
        <x:v>92</x:v>
      </x:c>
      <x:c r="E3761" s="15">
        <x:v>44733.6693862269</x:v>
      </x:c>
      <x:c r="F3761" t="s">
        <x:v>97</x:v>
      </x:c>
      <x:c r="G3761" s="6">
        <x:v>80.81027530033</x:v>
      </x:c>
      <x:c r="H3761" t="s">
        <x:v>95</x:v>
      </x:c>
      <x:c r="I3761" s="6">
        <x:v>30.1714564054014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-1</x:v>
      </x:c>
      <x:c r="O3761" s="8">
        <x:v>0</x:v>
      </x:c>
      <x:c r="Q3761">
        <x:v>0</x:v>
      </x:c>
      <x:c r="R3761" s="6">
        <x:v>23.651</x:v>
      </x:c>
      <x:c r="S3761" s="8">
        <x:v>101460.387990046</x:v>
      </x:c>
      <x:c r="T3761" s="12">
        <x:v>285666.846052121</x:v>
      </x:c>
      <x:c r="U3761" s="12">
        <x:v>33.25</x:v>
      </x:c>
      <x:c r="V3761" s="12">
        <x:v>68.6</x:v>
      </x:c>
      <x:c r="W3761" s="12">
        <x:f>NA()</x:f>
      </x:c>
    </x:row>
    <x:row r="3762">
      <x:c r="A3762">
        <x:v>304510</x:v>
      </x:c>
      <x:c r="B3762" s="1">
        <x:v>44758.6849366551</x:v>
      </x:c>
      <x:c r="C3762" s="6">
        <x:v>64.6739521166667</x:v>
      </x:c>
      <x:c r="D3762" s="14" t="s">
        <x:v>92</x:v>
      </x:c>
      <x:c r="E3762" s="15">
        <x:v>44733.6693862269</x:v>
      </x:c>
      <x:c r="F3762" t="s">
        <x:v>97</x:v>
      </x:c>
      <x:c r="G3762" s="6">
        <x:v>80.8050629135149</x:v>
      </x:c>
      <x:c r="H3762" t="s">
        <x:v>95</x:v>
      </x:c>
      <x:c r="I3762" s="6">
        <x:v>30.1775618301872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-1</x:v>
      </x:c>
      <x:c r="O3762" s="8">
        <x:v>0</x:v>
      </x:c>
      <x:c r="Q3762">
        <x:v>0</x:v>
      </x:c>
      <x:c r="R3762" s="6">
        <x:v>23.651</x:v>
      </x:c>
      <x:c r="S3762" s="8">
        <x:v>101464.554159083</x:v>
      </x:c>
      <x:c r="T3762" s="12">
        <x:v>285670.099751751</x:v>
      </x:c>
      <x:c r="U3762" s="12">
        <x:v>33.25</x:v>
      </x:c>
      <x:c r="V3762" s="12">
        <x:v>68.6</x:v>
      </x:c>
      <x:c r="W3762" s="12">
        <x:f>NA()</x:f>
      </x:c>
    </x:row>
    <x:row r="3763">
      <x:c r="A3763">
        <x:v>304513</x:v>
      </x:c>
      <x:c r="B3763" s="1">
        <x:v>44758.6849483449</x:v>
      </x:c>
      <x:c r="C3763" s="6">
        <x:v>64.6908203033333</x:v>
      </x:c>
      <x:c r="D3763" s="14" t="s">
        <x:v>92</x:v>
      </x:c>
      <x:c r="E3763" s="15">
        <x:v>44733.6693862269</x:v>
      </x:c>
      <x:c r="F3763" t="s">
        <x:v>97</x:v>
      </x:c>
      <x:c r="G3763" s="6">
        <x:v>80.7781797008948</x:v>
      </x:c>
      <x:c r="H3763" t="s">
        <x:v>95</x:v>
      </x:c>
      <x:c r="I3763" s="6">
        <x:v>30.1775618301872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-1</x:v>
      </x:c>
      <x:c r="O3763" s="8">
        <x:v>0</x:v>
      </x:c>
      <x:c r="Q3763">
        <x:v>0</x:v>
      </x:c>
      <x:c r="R3763" s="6">
        <x:v>23.655</x:v>
      </x:c>
      <x:c r="S3763" s="8">
        <x:v>101470.849553263</x:v>
      </x:c>
      <x:c r="T3763" s="12">
        <x:v>285670.492643751</x:v>
      </x:c>
      <x:c r="U3763" s="12">
        <x:v>33.25</x:v>
      </x:c>
      <x:c r="V3763" s="12">
        <x:v>68.6</x:v>
      </x:c>
      <x:c r="W3763" s="12">
        <x:f>NA()</x:f>
      </x:c>
    </x:row>
    <x:row r="3764">
      <x:c r="A3764">
        <x:v>304520</x:v>
      </x:c>
      <x:c r="B3764" s="1">
        <x:v>44758.6849600347</x:v>
      </x:c>
      <x:c r="C3764" s="6">
        <x:v>64.7076321016667</x:v>
      </x:c>
      <x:c r="D3764" s="14" t="s">
        <x:v>92</x:v>
      </x:c>
      <x:c r="E3764" s="15">
        <x:v>44733.6693862269</x:v>
      </x:c>
      <x:c r="F3764" t="s">
        <x:v>97</x:v>
      </x:c>
      <x:c r="G3764" s="6">
        <x:v>80.7781797008948</x:v>
      </x:c>
      <x:c r="H3764" t="s">
        <x:v>95</x:v>
      </x:c>
      <x:c r="I3764" s="6">
        <x:v>30.1775618301872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-1</x:v>
      </x:c>
      <x:c r="O3764" s="8">
        <x:v>0</x:v>
      </x:c>
      <x:c r="Q3764">
        <x:v>0</x:v>
      </x:c>
      <x:c r="R3764" s="6">
        <x:v>23.655</x:v>
      </x:c>
      <x:c r="S3764" s="8">
        <x:v>101483.334333796</x:v>
      </x:c>
      <x:c r="T3764" s="12">
        <x:v>285674.150984549</x:v>
      </x:c>
      <x:c r="U3764" s="12">
        <x:v>33.25</x:v>
      </x:c>
      <x:c r="V3764" s="12">
        <x:v>68.6</x:v>
      </x:c>
      <x:c r="W3764" s="12">
        <x:f>NA()</x:f>
      </x:c>
    </x:row>
    <x:row r="3765">
      <x:c r="A3765">
        <x:v>304525</x:v>
      </x:c>
      <x:c r="B3765" s="1">
        <x:v>44758.6849711806</x:v>
      </x:c>
      <x:c r="C3765" s="6">
        <x:v>64.7236846016667</x:v>
      </x:c>
      <x:c r="D3765" s="14" t="s">
        <x:v>92</x:v>
      </x:c>
      <x:c r="E3765" s="15">
        <x:v>44733.6693862269</x:v>
      </x:c>
      <x:c r="F3765" t="s">
        <x:v>97</x:v>
      </x:c>
      <x:c r="G3765" s="6">
        <x:v>80.7931296660603</x:v>
      </x:c>
      <x:c r="H3765" t="s">
        <x:v>95</x:v>
      </x:c>
      <x:c r="I3765" s="6">
        <x:v>30.1836672660888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-1</x:v>
      </x:c>
      <x:c r="O3765" s="8">
        <x:v>0</x:v>
      </x:c>
      <x:c r="Q3765">
        <x:v>0</x:v>
      </x:c>
      <x:c r="R3765" s="6">
        <x:v>23.652</x:v>
      </x:c>
      <x:c r="S3765" s="8">
        <x:v>101489.81060471</x:v>
      </x:c>
      <x:c r="T3765" s="12">
        <x:v>285666.115502604</x:v>
      </x:c>
      <x:c r="U3765" s="12">
        <x:v>33.25</x:v>
      </x:c>
      <x:c r="V3765" s="12">
        <x:v>68.6</x:v>
      </x:c>
      <x:c r="W3765" s="12">
        <x:f>NA()</x:f>
      </x:c>
    </x:row>
    <x:row r="3766">
      <x:c r="A3766">
        <x:v>304529</x:v>
      </x:c>
      <x:c r="B3766" s="1">
        <x:v>44758.6849828357</x:v>
      </x:c>
      <x:c r="C3766" s="6">
        <x:v>64.7404769016667</x:v>
      </x:c>
      <x:c r="D3766" s="14" t="s">
        <x:v>92</x:v>
      </x:c>
      <x:c r="E3766" s="15">
        <x:v>44733.6693862269</x:v>
      </x:c>
      <x:c r="F3766" t="s">
        <x:v>97</x:v>
      </x:c>
      <x:c r="G3766" s="6">
        <x:v>80.7378751930944</x:v>
      </x:c>
      <x:c r="H3766" t="s">
        <x:v>95</x:v>
      </x:c>
      <x:c r="I3766" s="6">
        <x:v>30.1775618301872</x:v>
      </x:c>
      <x:c r="J3766" t="s">
        <x:v>93</x:v>
      </x:c>
      <x:c r="K3766" s="6">
        <x:v>1019</x:v>
      </x:c>
      <x:c r="L3766" t="s">
        <x:v>94</x:v>
      </x:c>
      <x:c r="M3766" t="s">
        <x:v>96</x:v>
      </x:c>
      <x:c r="N3766" s="8">
        <x:v>-1</x:v>
      </x:c>
      <x:c r="O3766" s="8">
        <x:v>0</x:v>
      </x:c>
      <x:c r="Q3766">
        <x:v>0</x:v>
      </x:c>
      <x:c r="R3766" s="6">
        <x:v>23.661</x:v>
      </x:c>
      <x:c r="S3766" s="8">
        <x:v>101494.636934759</x:v>
      </x:c>
      <x:c r="T3766" s="12">
        <x:v>285669.476749869</x:v>
      </x:c>
      <x:c r="U3766" s="12">
        <x:v>33.25</x:v>
      </x:c>
      <x:c r="V3766" s="12">
        <x:v>68.6</x:v>
      </x:c>
      <x:c r="W3766" s="12">
        <x:f>NA()</x:f>
      </x:c>
    </x:row>
    <x:row r="3767">
      <x:c r="A3767">
        <x:v>304535</x:v>
      </x:c>
      <x:c r="B3767" s="1">
        <x:v>44758.6849945255</x:v>
      </x:c>
      <x:c r="C3767" s="6">
        <x:v>64.7572847316667</x:v>
      </x:c>
      <x:c r="D3767" s="14" t="s">
        <x:v>92</x:v>
      </x:c>
      <x:c r="E3767" s="15">
        <x:v>44733.6693862269</x:v>
      </x:c>
      <x:c r="F3767" t="s">
        <x:v>97</x:v>
      </x:c>
      <x:c r="G3767" s="6">
        <x:v>80.7244457703936</x:v>
      </x:c>
      <x:c r="H3767" t="s">
        <x:v>95</x:v>
      </x:c>
      <x:c r="I3767" s="6">
        <x:v>30.1775618301872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-1</x:v>
      </x:c>
      <x:c r="O3767" s="8">
        <x:v>0</x:v>
      </x:c>
      <x:c r="Q3767">
        <x:v>0</x:v>
      </x:c>
      <x:c r="R3767" s="6">
        <x:v>23.663</x:v>
      </x:c>
      <x:c r="S3767" s="8">
        <x:v>101505.997928386</x:v>
      </x:c>
      <x:c r="T3767" s="12">
        <x:v>285677.864644184</x:v>
      </x:c>
      <x:c r="U3767" s="12">
        <x:v>33.25</x:v>
      </x:c>
      <x:c r="V3767" s="12">
        <x:v>68.6</x:v>
      </x:c>
      <x:c r="W3767" s="12">
        <x:f>NA()</x:f>
      </x:c>
    </x:row>
    <x:row r="3768">
      <x:c r="A3768">
        <x:v>304539</x:v>
      </x:c>
      <x:c r="B3768" s="1">
        <x:v>44758.6850062153</x:v>
      </x:c>
      <x:c r="C3768" s="6">
        <x:v>64.7741466716667</x:v>
      </x:c>
      <x:c r="D3768" s="14" t="s">
        <x:v>92</x:v>
      </x:c>
      <x:c r="E3768" s="15">
        <x:v>44733.6693862269</x:v>
      </x:c>
      <x:c r="F3768" t="s">
        <x:v>97</x:v>
      </x:c>
      <x:c r="G3768" s="6">
        <x:v>80.7497995058853</x:v>
      </x:c>
      <x:c r="H3768" t="s">
        <x:v>95</x:v>
      </x:c>
      <x:c r="I3768" s="6">
        <x:v>30.1714564054014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-1</x:v>
      </x:c>
      <x:c r="O3768" s="8">
        <x:v>0</x:v>
      </x:c>
      <x:c r="Q3768">
        <x:v>0</x:v>
      </x:c>
      <x:c r="R3768" s="6">
        <x:v>23.66</x:v>
      </x:c>
      <x:c r="S3768" s="8">
        <x:v>101510.23440036</x:v>
      </x:c>
      <x:c r="T3768" s="12">
        <x:v>285676.330764544</x:v>
      </x:c>
      <x:c r="U3768" s="12">
        <x:v>33.25</x:v>
      </x:c>
      <x:c r="V3768" s="12">
        <x:v>68.6</x:v>
      </x:c>
      <x:c r="W3768" s="12">
        <x:f>NA()</x:f>
      </x:c>
    </x:row>
    <x:row r="3769">
      <x:c r="A3769">
        <x:v>304544</x:v>
      </x:c>
      <x:c r="B3769" s="1">
        <x:v>44758.6850179398</x:v>
      </x:c>
      <x:c r="C3769" s="6">
        <x:v>64.7910219516667</x:v>
      </x:c>
      <x:c r="D3769" s="14" t="s">
        <x:v>92</x:v>
      </x:c>
      <x:c r="E3769" s="15">
        <x:v>44733.6693862269</x:v>
      </x:c>
      <x:c r="F3769" t="s">
        <x:v>97</x:v>
      </x:c>
      <x:c r="G3769" s="6">
        <x:v>80.7311601435287</x:v>
      </x:c>
      <x:c r="H3769" t="s">
        <x:v>95</x:v>
      </x:c>
      <x:c r="I3769" s="6">
        <x:v>30.1775618301872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-1</x:v>
      </x:c>
      <x:c r="O3769" s="8">
        <x:v>0</x:v>
      </x:c>
      <x:c r="Q3769">
        <x:v>0</x:v>
      </x:c>
      <x:c r="R3769" s="6">
        <x:v>23.662</x:v>
      </x:c>
      <x:c r="S3769" s="8">
        <x:v>101530.303558089</x:v>
      </x:c>
      <x:c r="T3769" s="12">
        <x:v>285674.774228954</x:v>
      </x:c>
      <x:c r="U3769" s="12">
        <x:v>33.25</x:v>
      </x:c>
      <x:c r="V3769" s="12">
        <x:v>68.6</x:v>
      </x:c>
      <x:c r="W3769" s="12">
        <x:f>NA()</x:f>
      </x:c>
    </x:row>
    <x:row r="3770">
      <x:c r="A3770">
        <x:v>304546</x:v>
      </x:c>
      <x:c r="B3770" s="1">
        <x:v>44758.6850290509</x:v>
      </x:c>
      <x:c r="C3770" s="6">
        <x:v>64.8070459516667</x:v>
      </x:c>
      <x:c r="D3770" s="14" t="s">
        <x:v>92</x:v>
      </x:c>
      <x:c r="E3770" s="15">
        <x:v>44733.6693862269</x:v>
      </x:c>
      <x:c r="F3770" t="s">
        <x:v>97</x:v>
      </x:c>
      <x:c r="G3770" s="6">
        <x:v>80.6960892595134</x:v>
      </x:c>
      <x:c r="H3770" t="s">
        <x:v>95</x:v>
      </x:c>
      <x:c r="I3770" s="6">
        <x:v>30.1714564054014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-1</x:v>
      </x:c>
      <x:c r="O3770" s="8">
        <x:v>0</x:v>
      </x:c>
      <x:c r="Q3770">
        <x:v>0</x:v>
      </x:c>
      <x:c r="R3770" s="6">
        <x:v>23.668</x:v>
      </x:c>
      <x:c r="S3770" s="8">
        <x:v>101529.307331197</x:v>
      </x:c>
      <x:c r="T3770" s="12">
        <x:v>285678.776094221</x:v>
      </x:c>
      <x:c r="U3770" s="12">
        <x:v>33.25</x:v>
      </x:c>
      <x:c r="V3770" s="12">
        <x:v>68.6</x:v>
      </x:c>
      <x:c r="W3770" s="12">
        <x:f>NA()</x:f>
      </x:c>
    </x:row>
    <x:row r="3771">
      <x:c r="A3771">
        <x:v>304551</x:v>
      </x:c>
      <x:c r="B3771" s="1">
        <x:v>44758.6850408218</x:v>
      </x:c>
      <x:c r="C3771" s="6">
        <x:v>64.8239488533333</x:v>
      </x:c>
      <x:c r="D3771" s="14" t="s">
        <x:v>92</x:v>
      </x:c>
      <x:c r="E3771" s="15">
        <x:v>44733.6693862269</x:v>
      </x:c>
      <x:c r="F3771" t="s">
        <x:v>97</x:v>
      </x:c>
      <x:c r="G3771" s="6">
        <x:v>80.6923899422647</x:v>
      </x:c>
      <x:c r="H3771" t="s">
        <x:v>95</x:v>
      </x:c>
      <x:c r="I3771" s="6">
        <x:v>30.1836672660888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-1</x:v>
      </x:c>
      <x:c r="O3771" s="8">
        <x:v>0</x:v>
      </x:c>
      <x:c r="Q3771">
        <x:v>0</x:v>
      </x:c>
      <x:c r="R3771" s="6">
        <x:v>23.667</x:v>
      </x:c>
      <x:c r="S3771" s="8">
        <x:v>101536.521376111</x:v>
      </x:c>
      <x:c r="T3771" s="12">
        <x:v>285671.393773131</x:v>
      </x:c>
      <x:c r="U3771" s="12">
        <x:v>33.25</x:v>
      </x:c>
      <x:c r="V3771" s="12">
        <x:v>68.6</x:v>
      </x:c>
      <x:c r="W3771" s="12">
        <x:f>NA()</x:f>
      </x:c>
    </x:row>
    <x:row r="3772">
      <x:c r="A3772">
        <x:v>304557</x:v>
      </x:c>
      <x:c r="B3772" s="1">
        <x:v>44758.6850525116</x:v>
      </x:c>
      <x:c r="C3772" s="6">
        <x:v>64.8407934266667</x:v>
      </x:c>
      <x:c r="D3772" s="14" t="s">
        <x:v>92</x:v>
      </x:c>
      <x:c r="E3772" s="15">
        <x:v>44733.6693862269</x:v>
      </x:c>
      <x:c r="F3772" t="s">
        <x:v>97</x:v>
      </x:c>
      <x:c r="G3772" s="6">
        <x:v>80.6975950402413</x:v>
      </x:c>
      <x:c r="H3772" t="s">
        <x:v>95</x:v>
      </x:c>
      <x:c r="I3772" s="6">
        <x:v>30.1775618301872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-1</x:v>
      </x:c>
      <x:c r="O3772" s="8">
        <x:v>0</x:v>
      </x:c>
      <x:c r="Q3772">
        <x:v>0</x:v>
      </x:c>
      <x:c r="R3772" s="6">
        <x:v>23.667</x:v>
      </x:c>
      <x:c r="S3772" s="8">
        <x:v>101537.642335953</x:v>
      </x:c>
      <x:c r="T3772" s="12">
        <x:v>285664.154675713</x:v>
      </x:c>
      <x:c r="U3772" s="12">
        <x:v>33.25</x:v>
      </x:c>
      <x:c r="V3772" s="12">
        <x:v>68.6</x:v>
      </x:c>
      <x:c r="W3772" s="12">
        <x:f>NA()</x:f>
      </x:c>
    </x:row>
    <x:row r="3773">
      <x:c r="A3773">
        <x:v>304562</x:v>
      </x:c>
      <x:c r="B3773" s="1">
        <x:v>44758.6850642361</x:v>
      </x:c>
      <x:c r="C3773" s="6">
        <x:v>64.8576825083333</x:v>
      </x:c>
      <x:c r="D3773" s="14" t="s">
        <x:v>92</x:v>
      </x:c>
      <x:c r="E3773" s="15">
        <x:v>44733.6693862269</x:v>
      </x:c>
      <x:c r="F3773" t="s">
        <x:v>97</x:v>
      </x:c>
      <x:c r="G3773" s="6">
        <x:v>80.6908840478215</x:v>
      </x:c>
      <x:c r="H3773" t="s">
        <x:v>95</x:v>
      </x:c>
      <x:c r="I3773" s="6">
        <x:v>30.1775618301872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-1</x:v>
      </x:c>
      <x:c r="O3773" s="8">
        <x:v>0</x:v>
      </x:c>
      <x:c r="Q3773">
        <x:v>0</x:v>
      </x:c>
      <x:c r="R3773" s="6">
        <x:v>23.668</x:v>
      </x:c>
      <x:c r="S3773" s="8">
        <x:v>101543.915267262</x:v>
      </x:c>
      <x:c r="T3773" s="12">
        <x:v>285674.821355451</x:v>
      </x:c>
      <x:c r="U3773" s="12">
        <x:v>33.25</x:v>
      </x:c>
      <x:c r="V3773" s="12">
        <x:v>68.6</x:v>
      </x:c>
      <x:c r="W3773" s="12">
        <x:f>NA()</x:f>
      </x:c>
    </x:row>
    <x:row r="3774">
      <x:c r="A3774">
        <x:v>304569</x:v>
      </x:c>
      <x:c r="B3774" s="1">
        <x:v>44758.6850753472</x:v>
      </x:c>
      <x:c r="C3774" s="6">
        <x:v>64.87367501</x:v>
      </x:c>
      <x:c r="D3774" s="14" t="s">
        <x:v>92</x:v>
      </x:c>
      <x:c r="E3774" s="15">
        <x:v>44733.6693862269</x:v>
      </x:c>
      <x:c r="F3774" t="s">
        <x:v>97</x:v>
      </x:c>
      <x:c r="G3774" s="6">
        <x:v>80.6841737312575</x:v>
      </x:c>
      <x:c r="H3774" t="s">
        <x:v>95</x:v>
      </x:c>
      <x:c r="I3774" s="6">
        <x:v>30.1775618301872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-1</x:v>
      </x:c>
      <x:c r="O3774" s="8">
        <x:v>0</x:v>
      </x:c>
      <x:c r="Q3774">
        <x:v>0</x:v>
      </x:c>
      <x:c r="R3774" s="6">
        <x:v>23.669</x:v>
      </x:c>
      <x:c r="S3774" s="8">
        <x:v>101556.139901991</x:v>
      </x:c>
      <x:c r="T3774" s="12">
        <x:v>285663.37117742</x:v>
      </x:c>
      <x:c r="U3774" s="12">
        <x:v>33.25</x:v>
      </x:c>
      <x:c r="V3774" s="12">
        <x:v>68.6</x:v>
      </x:c>
      <x:c r="W3774" s="12">
        <x:f>NA()</x:f>
      </x:c>
    </x:row>
    <x:row r="3775">
      <x:c r="A3775">
        <x:v>304572</x:v>
      </x:c>
      <x:c r="B3775" s="1">
        <x:v>44758.6850870718</x:v>
      </x:c>
      <x:c r="C3775" s="6">
        <x:v>64.8905868083333</x:v>
      </x:c>
      <x:c r="D3775" s="14" t="s">
        <x:v>92</x:v>
      </x:c>
      <x:c r="E3775" s="15">
        <x:v>44733.6693862269</x:v>
      </x:c>
      <x:c r="F3775" t="s">
        <x:v>97</x:v>
      </x:c>
      <x:c r="G3775" s="6">
        <x:v>80.6603488375136</x:v>
      </x:c>
      <x:c r="H3775" t="s">
        <x:v>95</x:v>
      </x:c>
      <x:c r="I3775" s="6">
        <x:v>30.189772713105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-1</x:v>
      </x:c>
      <x:c r="O3775" s="8">
        <x:v>0</x:v>
      </x:c>
      <x:c r="Q3775">
        <x:v>0</x:v>
      </x:c>
      <x:c r="R3775" s="6">
        <x:v>23.671</x:v>
      </x:c>
      <x:c r="S3775" s="8">
        <x:v>101562.620907521</x:v>
      </x:c>
      <x:c r="T3775" s="12">
        <x:v>285665.878773349</x:v>
      </x:c>
      <x:c r="U3775" s="12">
        <x:v>33.25</x:v>
      </x:c>
      <x:c r="V3775" s="12">
        <x:v>68.6</x:v>
      </x:c>
      <x:c r="W3775" s="12">
        <x:f>NA()</x:f>
      </x:c>
    </x:row>
    <x:row r="3776">
      <x:c r="A3776">
        <x:v>304580</x:v>
      </x:c>
      <x:c r="B3776" s="1">
        <x:v>44758.6850988079</x:v>
      </x:c>
      <x:c r="C3776" s="6">
        <x:v>64.90746798</x:v>
      </x:c>
      <x:c r="D3776" s="14" t="s">
        <x:v>92</x:v>
      </x:c>
      <x:c r="E3776" s="15">
        <x:v>44733.6693862269</x:v>
      </x:c>
      <x:c r="F3776" t="s">
        <x:v>97</x:v>
      </x:c>
      <x:c r="G3776" s="6">
        <x:v>80.6357169361126</x:v>
      </x:c>
      <x:c r="H3776" t="s">
        <x:v>95</x:v>
      </x:c>
      <x:c r="I3776" s="6">
        <x:v>30.1714564054014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-1</x:v>
      </x:c>
      <x:c r="O3776" s="8">
        <x:v>0</x:v>
      </x:c>
      <x:c r="Q3776">
        <x:v>0</x:v>
      </x:c>
      <x:c r="R3776" s="6">
        <x:v>23.677</x:v>
      </x:c>
      <x:c r="S3776" s="8">
        <x:v>101576.180994119</x:v>
      </x:c>
      <x:c r="T3776" s="12">
        <x:v>285674.897021387</x:v>
      </x:c>
      <x:c r="U3776" s="12">
        <x:v>33.25</x:v>
      </x:c>
      <x:c r="V3776" s="12">
        <x:v>68.6</x:v>
      </x:c>
      <x:c r="W3776" s="12">
        <x:f>NA()</x:f>
      </x:c>
    </x:row>
    <x:row r="3777">
      <x:c r="A3777">
        <x:v>304583</x:v>
      </x:c>
      <x:c r="B3777" s="1">
        <x:v>44758.6851104514</x:v>
      </x:c>
      <x:c r="C3777" s="6">
        <x:v>64.92425876</x:v>
      </x:c>
      <x:c r="D3777" s="14" t="s">
        <x:v>92</x:v>
      </x:c>
      <x:c r="E3777" s="15">
        <x:v>44733.6693862269</x:v>
      </x:c>
      <x:c r="F3777" t="s">
        <x:v>97</x:v>
      </x:c>
      <x:c r="G3777" s="6">
        <x:v>80.6573392216461</x:v>
      </x:c>
      <x:c r="H3777" t="s">
        <x:v>95</x:v>
      </x:c>
      <x:c r="I3777" s="6">
        <x:v>30.1775618301872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-1</x:v>
      </x:c>
      <x:c r="O3777" s="8">
        <x:v>0</x:v>
      </x:c>
      <x:c r="Q3777">
        <x:v>0</x:v>
      </x:c>
      <x:c r="R3777" s="6">
        <x:v>23.673</x:v>
      </x:c>
      <x:c r="S3777" s="8">
        <x:v>101579.706631447</x:v>
      </x:c>
      <x:c r="T3777" s="12">
        <x:v>285674.457406826</x:v>
      </x:c>
      <x:c r="U3777" s="12">
        <x:v>33.25</x:v>
      </x:c>
      <x:c r="V3777" s="12">
        <x:v>68.6</x:v>
      </x:c>
      <x:c r="W3777" s="12">
        <x:f>NA()</x:f>
      </x:c>
    </x:row>
    <x:row r="3778">
      <x:c r="A3778">
        <x:v>304588</x:v>
      </x:c>
      <x:c r="B3778" s="1">
        <x:v>44758.6851216088</x:v>
      </x:c>
      <x:c r="C3778" s="6">
        <x:v>64.9402822916667</x:v>
      </x:c>
      <x:c r="D3778" s="14" t="s">
        <x:v>92</x:v>
      </x:c>
      <x:c r="E3778" s="15">
        <x:v>44733.6693862269</x:v>
      </x:c>
      <x:c r="F3778" t="s">
        <x:v>97</x:v>
      </x:c>
      <x:c r="G3778" s="6">
        <x:v>80.6305155180745</x:v>
      </x:c>
      <x:c r="H3778" t="s">
        <x:v>95</x:v>
      </x:c>
      <x:c r="I3778" s="6">
        <x:v>30.1775618301872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-1</x:v>
      </x:c>
      <x:c r="O3778" s="8">
        <x:v>0</x:v>
      </x:c>
      <x:c r="Q3778">
        <x:v>0</x:v>
      </x:c>
      <x:c r="R3778" s="6">
        <x:v>23.677</x:v>
      </x:c>
      <x:c r="S3778" s="8">
        <x:v>101584.4750358</x:v>
      </x:c>
      <x:c r="T3778" s="12">
        <x:v>285673.089333066</x:v>
      </x:c>
      <x:c r="U3778" s="12">
        <x:v>33.25</x:v>
      </x:c>
      <x:c r="V3778" s="12">
        <x:v>68.6</x:v>
      </x:c>
      <x:c r="W3778" s="12">
        <x:f>NA()</x:f>
      </x:c>
    </x:row>
    <x:row r="3779">
      <x:c r="A3779">
        <x:v>304593</x:v>
      </x:c>
      <x:c r="B3779" s="1">
        <x:v>44758.6851332986</x:v>
      </x:c>
      <x:c r="C3779" s="6">
        <x:v>64.9571372816667</x:v>
      </x:c>
      <x:c r="D3779" s="14" t="s">
        <x:v>92</x:v>
      </x:c>
      <x:c r="E3779" s="15">
        <x:v>44733.6693862269</x:v>
      </x:c>
      <x:c r="F3779" t="s">
        <x:v>97</x:v>
      </x:c>
      <x:c r="G3779" s="6">
        <x:v>80.6089023474904</x:v>
      </x:c>
      <x:c r="H3779" t="s">
        <x:v>95</x:v>
      </x:c>
      <x:c r="I3779" s="6">
        <x:v>30.1714564054014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-1</x:v>
      </x:c>
      <x:c r="O3779" s="8">
        <x:v>0</x:v>
      </x:c>
      <x:c r="Q3779">
        <x:v>0</x:v>
      </x:c>
      <x:c r="R3779" s="6">
        <x:v>23.681</x:v>
      </x:c>
      <x:c r="S3779" s="8">
        <x:v>101599.147328379</x:v>
      </x:c>
      <x:c r="T3779" s="12">
        <x:v>285664.526943037</x:v>
      </x:c>
      <x:c r="U3779" s="12">
        <x:v>33.25</x:v>
      </x:c>
      <x:c r="V3779" s="12">
        <x:v>68.6</x:v>
      </x:c>
      <x:c r="W3779" s="12">
        <x:f>NA()</x:f>
      </x:c>
    </x:row>
    <x:row r="3780">
      <x:c r="A3780">
        <x:v>304596</x:v>
      </x:c>
      <x:c r="B3780" s="1">
        <x:v>44758.6851449884</x:v>
      </x:c>
      <x:c r="C3780" s="6">
        <x:v>64.9739648116667</x:v>
      </x:c>
      <x:c r="D3780" s="14" t="s">
        <x:v>92</x:v>
      </x:c>
      <x:c r="E3780" s="15">
        <x:v>44733.6693862269</x:v>
      </x:c>
      <x:c r="F3780" t="s">
        <x:v>97</x:v>
      </x:c>
      <x:c r="G3780" s="6">
        <x:v>80.6037026144244</x:v>
      </x:c>
      <x:c r="H3780" t="s">
        <x:v>95</x:v>
      </x:c>
      <x:c r="I3780" s="6">
        <x:v>30.1775618301872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-1</x:v>
      </x:c>
      <x:c r="O3780" s="8">
        <x:v>0</x:v>
      </x:c>
      <x:c r="Q3780">
        <x:v>0</x:v>
      </x:c>
      <x:c r="R3780" s="6">
        <x:v>23.681</x:v>
      </x:c>
      <x:c r="S3780" s="8">
        <x:v>101603.160564581</x:v>
      </x:c>
      <x:c r="T3780" s="12">
        <x:v>285666.474838189</x:v>
      </x:c>
      <x:c r="U3780" s="12">
        <x:v>33.25</x:v>
      </x:c>
      <x:c r="V3780" s="12">
        <x:v>68.6</x:v>
      </x:c>
      <x:c r="W3780" s="12">
        <x:f>NA()</x:f>
      </x:c>
    </x:row>
    <x:row r="3781">
      <x:c r="A3781">
        <x:v>304601</x:v>
      </x:c>
      <x:c r="B3781" s="1">
        <x:v>44758.6851566782</x:v>
      </x:c>
      <x:c r="C3781" s="6">
        <x:v>64.990808715</x:v>
      </x:c>
      <x:c r="D3781" s="14" t="s">
        <x:v>92</x:v>
      </x:c>
      <x:c r="E3781" s="15">
        <x:v>44733.6693862269</x:v>
      </x:c>
      <x:c r="F3781" t="s">
        <x:v>97</x:v>
      </x:c>
      <x:c r="G3781" s="6">
        <x:v>80.5769005045818</x:v>
      </x:c>
      <x:c r="H3781" t="s">
        <x:v>95</x:v>
      </x:c>
      <x:c r="I3781" s="6">
        <x:v>30.1775618301872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-1</x:v>
      </x:c>
      <x:c r="O3781" s="8">
        <x:v>0</x:v>
      </x:c>
      <x:c r="Q3781">
        <x:v>0</x:v>
      </x:c>
      <x:c r="R3781" s="6">
        <x:v>23.685</x:v>
      </x:c>
      <x:c r="S3781" s="8">
        <x:v>101616.416043933</x:v>
      </x:c>
      <x:c r="T3781" s="12">
        <x:v>285670.419467643</x:v>
      </x:c>
      <x:c r="U3781" s="12">
        <x:v>33.25</x:v>
      </x:c>
      <x:c r="V3781" s="12">
        <x:v>68.6</x:v>
      </x:c>
      <x:c r="W3781" s="12">
        <x:f>NA()</x:f>
      </x:c>
    </x:row>
    <x:row r="3782">
      <x:c r="A3782">
        <x:v>304609</x:v>
      </x:c>
      <x:c r="B3782" s="1">
        <x:v>44758.6851678588</x:v>
      </x:c>
      <x:c r="C3782" s="6">
        <x:v>65.0068846183333</x:v>
      </x:c>
      <x:c r="D3782" s="14" t="s">
        <x:v>92</x:v>
      </x:c>
      <x:c r="E3782" s="15">
        <x:v>44733.6693862269</x:v>
      </x:c>
      <x:c r="F3782" t="s">
        <x:v>97</x:v>
      </x:c>
      <x:c r="G3782" s="6">
        <x:v>80.5784020853787</x:v>
      </x:c>
      <x:c r="H3782" t="s">
        <x:v>95</x:v>
      </x:c>
      <x:c r="I3782" s="6">
        <x:v>30.1836672660888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-1</x:v>
      </x:c>
      <x:c r="O3782" s="8">
        <x:v>0</x:v>
      </x:c>
      <x:c r="Q3782">
        <x:v>0</x:v>
      </x:c>
      <x:c r="R3782" s="6">
        <x:v>23.684</x:v>
      </x:c>
      <x:c r="S3782" s="8">
        <x:v>101622.067644351</x:v>
      </x:c>
      <x:c r="T3782" s="12">
        <x:v>285671.546523224</x:v>
      </x:c>
      <x:c r="U3782" s="12">
        <x:v>33.25</x:v>
      </x:c>
      <x:c r="V3782" s="12">
        <x:v>68.6</x:v>
      </x:c>
      <x:c r="W3782" s="12">
        <x:f>NA()</x:f>
      </x:c>
    </x:row>
    <x:row r="3783">
      <x:c r="A3783">
        <x:v>304612</x:v>
      </x:c>
      <x:c r="B3783" s="1">
        <x:v>44758.6851795486</x:v>
      </x:c>
      <x:c r="C3783" s="6">
        <x:v>65.0237538383333</x:v>
      </x:c>
      <x:c r="D3783" s="14" t="s">
        <x:v>92</x:v>
      </x:c>
      <x:c r="E3783" s="15">
        <x:v>44733.6693862269</x:v>
      </x:c>
      <x:c r="F3783" t="s">
        <x:v>97</x:v>
      </x:c>
      <x:c r="G3783" s="6">
        <x:v>80.5583068231271</x:v>
      </x:c>
      <x:c r="H3783" t="s">
        <x:v>95</x:v>
      </x:c>
      <x:c r="I3783" s="6">
        <x:v>30.1836672660888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-1</x:v>
      </x:c>
      <x:c r="O3783" s="8">
        <x:v>0</x:v>
      </x:c>
      <x:c r="Q3783">
        <x:v>0</x:v>
      </x:c>
      <x:c r="R3783" s="6">
        <x:v>23.687</x:v>
      </x:c>
      <x:c r="S3783" s="8">
        <x:v>101624.708673475</x:v>
      </x:c>
      <x:c r="T3783" s="12">
        <x:v>285678.985991534</x:v>
      </x:c>
      <x:c r="U3783" s="12">
        <x:v>33.25</x:v>
      </x:c>
      <x:c r="V3783" s="12">
        <x:v>68.6</x:v>
      </x:c>
      <x:c r="W3783" s="12">
        <x:f>NA()</x:f>
      </x:c>
    </x:row>
    <x:row r="3784">
      <x:c r="A3784">
        <x:v>304619</x:v>
      </x:c>
      <x:c r="B3784" s="1">
        <x:v>44758.6851913194</x:v>
      </x:c>
      <x:c r="C3784" s="6">
        <x:v>65.04067303</x:v>
      </x:c>
      <x:c r="D3784" s="14" t="s">
        <x:v>92</x:v>
      </x:c>
      <x:c r="E3784" s="15">
        <x:v>44733.6693862269</x:v>
      </x:c>
      <x:c r="F3784" t="s">
        <x:v>97</x:v>
      </x:c>
      <x:c r="G3784" s="6">
        <x:v>80.6037026144244</x:v>
      </x:c>
      <x:c r="H3784" t="s">
        <x:v>95</x:v>
      </x:c>
      <x:c r="I3784" s="6">
        <x:v>30.1775618301872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-1</x:v>
      </x:c>
      <x:c r="O3784" s="8">
        <x:v>0</x:v>
      </x:c>
      <x:c r="Q3784">
        <x:v>0</x:v>
      </x:c>
      <x:c r="R3784" s="6">
        <x:v>23.681</x:v>
      </x:c>
      <x:c r="S3784" s="8">
        <x:v>101629.998092882</x:v>
      </x:c>
      <x:c r="T3784" s="12">
        <x:v>285680.902050995</x:v>
      </x:c>
      <x:c r="U3784" s="12">
        <x:v>33.25</x:v>
      </x:c>
      <x:c r="V3784" s="12">
        <x:v>68.6</x:v>
      </x:c>
      <x:c r="W3784" s="12">
        <x:f>NA()</x:f>
      </x:c>
    </x:row>
    <x:row r="3785">
      <x:c r="A3785">
        <x:v>304624</x:v>
      </x:c>
      <x:c r="B3785" s="1">
        <x:v>44758.685203044</x:v>
      </x:c>
      <x:c r="C3785" s="6">
        <x:v>65.0575880533333</x:v>
      </x:c>
      <x:c r="D3785" s="14" t="s">
        <x:v>92</x:v>
      </x:c>
      <x:c r="E3785" s="15">
        <x:v>44733.6693862269</x:v>
      </x:c>
      <x:c r="F3785" t="s">
        <x:v>97</x:v>
      </x:c>
      <x:c r="G3785" s="6">
        <x:v>80.5702016629375</x:v>
      </x:c>
      <x:c r="H3785" t="s">
        <x:v>95</x:v>
      </x:c>
      <x:c r="I3785" s="6">
        <x:v>30.1775618301872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-1</x:v>
      </x:c>
      <x:c r="O3785" s="8">
        <x:v>0</x:v>
      </x:c>
      <x:c r="Q3785">
        <x:v>0</x:v>
      </x:c>
      <x:c r="R3785" s="6">
        <x:v>23.686</x:v>
      </x:c>
      <x:c r="S3785" s="8">
        <x:v>101637.402776087</x:v>
      </x:c>
      <x:c r="T3785" s="12">
        <x:v>285669.484687394</x:v>
      </x:c>
      <x:c r="U3785" s="12">
        <x:v>33.25</x:v>
      </x:c>
      <x:c r="V3785" s="12">
        <x:v>68.6</x:v>
      </x:c>
      <x:c r="W3785" s="12">
        <x:f>NA()</x:f>
      </x:c>
    </x:row>
    <x:row r="3786">
      <x:c r="A3786">
        <x:v>304627</x:v>
      </x:c>
      <x:c r="B3786" s="1">
        <x:v>44758.6852141551</x:v>
      </x:c>
      <x:c r="C3786" s="6">
        <x:v>65.0735799</x:v>
      </x:c>
      <x:c r="D3786" s="14" t="s">
        <x:v>92</x:v>
      </x:c>
      <x:c r="E3786" s="15">
        <x:v>44733.6693862269</x:v>
      </x:c>
      <x:c r="F3786" t="s">
        <x:v>97</x:v>
      </x:c>
      <x:c r="G3786" s="6">
        <x:v>80.5568060019606</x:v>
      </x:c>
      <x:c r="H3786" t="s">
        <x:v>95</x:v>
      </x:c>
      <x:c r="I3786" s="6">
        <x:v>30.1775618301872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-1</x:v>
      </x:c>
      <x:c r="O3786" s="8">
        <x:v>0</x:v>
      </x:c>
      <x:c r="Q3786">
        <x:v>0</x:v>
      </x:c>
      <x:c r="R3786" s="6">
        <x:v>23.688</x:v>
      </x:c>
      <x:c r="S3786" s="8">
        <x:v>101650.108152404</x:v>
      </x:c>
      <x:c r="T3786" s="12">
        <x:v>285666.989599103</x:v>
      </x:c>
      <x:c r="U3786" s="12">
        <x:v>33.25</x:v>
      </x:c>
      <x:c r="V3786" s="12">
        <x:v>68.6</x:v>
      </x:c>
      <x:c r="W3786" s="12">
        <x:f>NA()</x:f>
      </x:c>
    </x:row>
    <x:row r="3787">
      <x:c r="A3787">
        <x:v>304634</x:v>
      </x:c>
      <x:c r="B3787" s="1">
        <x:v>44758.6852258449</x:v>
      </x:c>
      <x:c r="C3787" s="6">
        <x:v>65.09040891</x:v>
      </x:c>
      <x:c r="D3787" s="14" t="s">
        <x:v>92</x:v>
      </x:c>
      <x:c r="E3787" s="15">
        <x:v>44733.6693862269</x:v>
      </x:c>
      <x:c r="F3787" t="s">
        <x:v>97</x:v>
      </x:c>
      <x:c r="G3787" s="6">
        <x:v>80.5367175648434</x:v>
      </x:c>
      <x:c r="H3787" t="s">
        <x:v>95</x:v>
      </x:c>
      <x:c r="I3787" s="6">
        <x:v>30.1775618301872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-1</x:v>
      </x:c>
      <x:c r="O3787" s="8">
        <x:v>0</x:v>
      </x:c>
      <x:c r="Q3787">
        <x:v>0</x:v>
      </x:c>
      <x:c r="R3787" s="6">
        <x:v>23.691</x:v>
      </x:c>
      <x:c r="S3787" s="8">
        <x:v>101656.754096591</x:v>
      </x:c>
      <x:c r="T3787" s="12">
        <x:v>285672.819809037</x:v>
      </x:c>
      <x:c r="U3787" s="12">
        <x:v>33.25</x:v>
      </x:c>
      <x:c r="V3787" s="12">
        <x:v>68.6</x:v>
      </x:c>
      <x:c r="W3787" s="12">
        <x:f>NA()</x:f>
      </x:c>
    </x:row>
    <x:row r="3788">
      <x:c r="A3788">
        <x:v>304636</x:v>
      </x:c>
      <x:c r="B3788" s="1">
        <x:v>44758.6852376505</x:v>
      </x:c>
      <x:c r="C3788" s="6">
        <x:v>65.1074122466667</x:v>
      </x:c>
      <x:c r="D3788" s="14" t="s">
        <x:v>92</x:v>
      </x:c>
      <x:c r="E3788" s="15">
        <x:v>44733.6693862269</x:v>
      </x:c>
      <x:c r="F3788" t="s">
        <x:v>97</x:v>
      </x:c>
      <x:c r="G3788" s="6">
        <x:v>80.5114414633597</x:v>
      </x:c>
      <x:c r="H3788" t="s">
        <x:v>95</x:v>
      </x:c>
      <x:c r="I3788" s="6">
        <x:v>30.1836672660888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-1</x:v>
      </x:c>
      <x:c r="O3788" s="8">
        <x:v>0</x:v>
      </x:c>
      <x:c r="Q3788">
        <x:v>0</x:v>
      </x:c>
      <x:c r="R3788" s="6">
        <x:v>23.694</x:v>
      </x:c>
      <x:c r="S3788" s="8">
        <x:v>101665.627911993</x:v>
      </x:c>
      <x:c r="T3788" s="12">
        <x:v>285671.097173244</x:v>
      </x:c>
      <x:c r="U3788" s="12">
        <x:v>33.25</x:v>
      </x:c>
      <x:c r="V3788" s="12">
        <x:v>68.6</x:v>
      </x:c>
      <x:c r="W3788" s="12">
        <x:f>NA()</x:f>
      </x:c>
    </x:row>
    <x:row r="3789">
      <x:c r="A3789">
        <x:v>304643</x:v>
      </x:c>
      <x:c r="B3789" s="1">
        <x:v>44758.6852494213</x:v>
      </x:c>
      <x:c r="C3789" s="6">
        <x:v>65.1243329166667</x:v>
      </x:c>
      <x:c r="D3789" s="14" t="s">
        <x:v>92</x:v>
      </x:c>
      <x:c r="E3789" s="15">
        <x:v>44733.6693862269</x:v>
      </x:c>
      <x:c r="F3789" t="s">
        <x:v>97</x:v>
      </x:c>
      <x:c r="G3789" s="6">
        <x:v>80.5047491060502</x:v>
      </x:c>
      <x:c r="H3789" t="s">
        <x:v>95</x:v>
      </x:c>
      <x:c r="I3789" s="6">
        <x:v>30.1836672660888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-1</x:v>
      </x:c>
      <x:c r="O3789" s="8">
        <x:v>0</x:v>
      </x:c>
      <x:c r="Q3789">
        <x:v>0</x:v>
      </x:c>
      <x:c r="R3789" s="6">
        <x:v>23.695</x:v>
      </x:c>
      <x:c r="S3789" s="8">
        <x:v>101671.832394316</x:v>
      </x:c>
      <x:c r="T3789" s="12">
        <x:v>285679.255205909</x:v>
      </x:c>
      <x:c r="U3789" s="12">
        <x:v>33.25</x:v>
      </x:c>
      <x:c r="V3789" s="12">
        <x:v>68.6</x:v>
      </x:c>
      <x:c r="W3789" s="12">
        <x:f>NA()</x:f>
      </x:c>
    </x:row>
    <x:row r="3790">
      <x:c r="A3790">
        <x:v>304650</x:v>
      </x:c>
      <x:c r="B3790" s="1">
        <x:v>44758.6852606134</x:v>
      </x:c>
      <x:c r="C3790" s="6">
        <x:v>65.1404367</x:v>
      </x:c>
      <x:c r="D3790" s="14" t="s">
        <x:v>92</x:v>
      </x:c>
      <x:c r="E3790" s="15">
        <x:v>44733.6693862269</x:v>
      </x:c>
      <x:c r="F3790" t="s">
        <x:v>97</x:v>
      </x:c>
      <x:c r="G3790" s="6">
        <x:v>80.5032503082209</x:v>
      </x:c>
      <x:c r="H3790" t="s">
        <x:v>95</x:v>
      </x:c>
      <x:c r="I3790" s="6">
        <x:v>30.1775618301872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-1</x:v>
      </x:c>
      <x:c r="O3790" s="8">
        <x:v>0</x:v>
      </x:c>
      <x:c r="Q3790">
        <x:v>0</x:v>
      </x:c>
      <x:c r="R3790" s="6">
        <x:v>23.696</x:v>
      </x:c>
      <x:c r="S3790" s="8">
        <x:v>101676.177033369</x:v>
      </x:c>
      <x:c r="T3790" s="12">
        <x:v>285665.789261109</x:v>
      </x:c>
      <x:c r="U3790" s="12">
        <x:v>33.25</x:v>
      </x:c>
      <x:c r="V3790" s="12">
        <x:v>68.6</x:v>
      </x:c>
      <x:c r="W3790" s="12">
        <x:f>NA()</x:f>
      </x:c>
    </x:row>
    <x:row r="3791">
      <x:c r="A3791">
        <x:v>304653</x:v>
      </x:c>
      <x:c r="B3791" s="1">
        <x:v>44758.6852723032</x:v>
      </x:c>
      <x:c r="C3791" s="6">
        <x:v>65.1573069133333</x:v>
      </x:c>
      <x:c r="D3791" s="14" t="s">
        <x:v>92</x:v>
      </x:c>
      <x:c r="E3791" s="15">
        <x:v>44733.6693862269</x:v>
      </x:c>
      <x:c r="F3791" t="s">
        <x:v>97</x:v>
      </x:c>
      <x:c r="G3791" s="6">
        <x:v>80.4779864082159</x:v>
      </x:c>
      <x:c r="H3791" t="s">
        <x:v>95</x:v>
      </x:c>
      <x:c r="I3791" s="6">
        <x:v>30.1836672660888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-1</x:v>
      </x:c>
      <x:c r="O3791" s="8">
        <x:v>0</x:v>
      </x:c>
      <x:c r="Q3791">
        <x:v>0</x:v>
      </x:c>
      <x:c r="R3791" s="6">
        <x:v>23.699</x:v>
      </x:c>
      <x:c r="S3791" s="8">
        <x:v>101679.88186429</x:v>
      </x:c>
      <x:c r="T3791" s="12">
        <x:v>285663.87167015</x:v>
      </x:c>
      <x:c r="U3791" s="12">
        <x:v>33.25</x:v>
      </x:c>
      <x:c r="V3791" s="12">
        <x:v>68.6</x:v>
      </x:c>
      <x:c r="W3791" s="12">
        <x:f>NA()</x:f>
      </x:c>
    </x:row>
    <x:row r="3792">
      <x:c r="A3792">
        <x:v>304657</x:v>
      </x:c>
      <x:c r="B3792" s="1">
        <x:v>44758.6852840278</x:v>
      </x:c>
      <x:c r="C3792" s="6">
        <x:v>65.174168885</x:v>
      </x:c>
      <x:c r="D3792" s="14" t="s">
        <x:v>92</x:v>
      </x:c>
      <x:c r="E3792" s="15">
        <x:v>44733.6693862269</x:v>
      </x:c>
      <x:c r="F3792" t="s">
        <x:v>97</x:v>
      </x:c>
      <x:c r="G3792" s="6">
        <x:v>80.4846760731544</x:v>
      </x:c>
      <x:c r="H3792" t="s">
        <x:v>95</x:v>
      </x:c>
      <x:c r="I3792" s="6">
        <x:v>30.1836672660888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-1</x:v>
      </x:c>
      <x:c r="O3792" s="8">
        <x:v>0</x:v>
      </x:c>
      <x:c r="Q3792">
        <x:v>0</x:v>
      </x:c>
      <x:c r="R3792" s="6">
        <x:v>23.698</x:v>
      </x:c>
      <x:c r="S3792" s="8">
        <x:v>101693.639993236</x:v>
      </x:c>
      <x:c r="T3792" s="12">
        <x:v>285679.949573106</x:v>
      </x:c>
      <x:c r="U3792" s="12">
        <x:v>33.25</x:v>
      </x:c>
      <x:c r="V3792" s="12">
        <x:v>68.6</x:v>
      </x:c>
      <x:c r="W3792" s="12">
        <x:f>NA()</x:f>
      </x:c>
    </x:row>
    <x:row r="3793">
      <x:c r="A3793">
        <x:v>304664</x:v>
      </x:c>
      <x:c r="B3793" s="1">
        <x:v>44758.6852952199</x:v>
      </x:c>
      <x:c r="C3793" s="6">
        <x:v>65.1903221783333</x:v>
      </x:c>
      <x:c r="D3793" s="14" t="s">
        <x:v>92</x:v>
      </x:c>
      <x:c r="E3793" s="15">
        <x:v>44733.6693862269</x:v>
      </x:c>
      <x:c r="F3793" t="s">
        <x:v>97</x:v>
      </x:c>
      <x:c r="G3793" s="6">
        <x:v>80.4779864082159</x:v>
      </x:c>
      <x:c r="H3793" t="s">
        <x:v>95</x:v>
      </x:c>
      <x:c r="I3793" s="6">
        <x:v>30.1836672660888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-1</x:v>
      </x:c>
      <x:c r="O3793" s="8">
        <x:v>0</x:v>
      </x:c>
      <x:c r="Q3793">
        <x:v>0</x:v>
      </x:c>
      <x:c r="R3793" s="6">
        <x:v>23.699</x:v>
      </x:c>
      <x:c r="S3793" s="8">
        <x:v>101692.305732544</x:v>
      </x:c>
      <x:c r="T3793" s="12">
        <x:v>285673.443287746</x:v>
      </x:c>
      <x:c r="U3793" s="12">
        <x:v>33.25</x:v>
      </x:c>
      <x:c r="V3793" s="12">
        <x:v>68.6</x:v>
      </x:c>
      <x:c r="W3793" s="12">
        <x:f>NA()</x:f>
      </x:c>
    </x:row>
    <x:row r="3794">
      <x:c r="A3794">
        <x:v>304666</x:v>
      </x:c>
      <x:c r="B3794" s="1">
        <x:v>44758.6853069097</x:v>
      </x:c>
      <x:c r="C3794" s="6">
        <x:v>65.2071207566667</x:v>
      </x:c>
      <x:c r="D3794" s="14" t="s">
        <x:v>92</x:v>
      </x:c>
      <x:c r="E3794" s="15">
        <x:v>44733.6693862269</x:v>
      </x:c>
      <x:c r="F3794" t="s">
        <x:v>97</x:v>
      </x:c>
      <x:c r="G3794" s="6">
        <x:v>80.4348703641149</x:v>
      </x:c>
      <x:c r="H3794" t="s">
        <x:v>95</x:v>
      </x:c>
      <x:c r="I3794" s="6">
        <x:v>30.1714564054014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-1</x:v>
      </x:c>
      <x:c r="O3794" s="8">
        <x:v>0</x:v>
      </x:c>
      <x:c r="Q3794">
        <x:v>0</x:v>
      </x:c>
      <x:c r="R3794" s="6">
        <x:v>23.707</x:v>
      </x:c>
      <x:c r="S3794" s="8">
        <x:v>101708.780288189</x:v>
      </x:c>
      <x:c r="T3794" s="12">
        <x:v>285673.57078666</x:v>
      </x:c>
      <x:c r="U3794" s="12">
        <x:v>33.25</x:v>
      </x:c>
      <x:c r="V3794" s="12">
        <x:v>68.6</x:v>
      </x:c>
      <x:c r="W3794" s="12">
        <x:f>NA()</x:f>
      </x:c>
    </x:row>
    <x:row r="3795">
      <x:c r="A3795">
        <x:v>304675</x:v>
      </x:c>
      <x:c r="B3795" s="1">
        <x:v>44758.6853185995</x:v>
      </x:c>
      <x:c r="C3795" s="6">
        <x:v>65.22397977</x:v>
      </x:c>
      <x:c r="D3795" s="14" t="s">
        <x:v>92</x:v>
      </x:c>
      <x:c r="E3795" s="15">
        <x:v>44733.6693862269</x:v>
      </x:c>
      <x:c r="F3795" t="s">
        <x:v>97</x:v>
      </x:c>
      <x:c r="G3795" s="6">
        <x:v>80.4512344760573</x:v>
      </x:c>
      <x:c r="H3795" t="s">
        <x:v>95</x:v>
      </x:c>
      <x:c r="I3795" s="6">
        <x:v>30.1836672660888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-1</x:v>
      </x:c>
      <x:c r="O3795" s="8">
        <x:v>0</x:v>
      </x:c>
      <x:c r="Q3795">
        <x:v>0</x:v>
      </x:c>
      <x:c r="R3795" s="6">
        <x:v>23.703</x:v>
      </x:c>
      <x:c r="S3795" s="8">
        <x:v>101711.564627435</x:v>
      </x:c>
      <x:c r="T3795" s="12">
        <x:v>285672.048627405</x:v>
      </x:c>
      <x:c r="U3795" s="12">
        <x:v>33.25</x:v>
      </x:c>
      <x:c r="V3795" s="12">
        <x:v>68.6</x:v>
      </x:c>
      <x:c r="W3795" s="12">
        <x:f>NA()</x:f>
      </x:c>
    </x:row>
    <x:row r="3796">
      <x:c r="A3796">
        <x:v>304680</x:v>
      </x:c>
      <x:c r="B3796" s="1">
        <x:v>44758.6853304051</x:v>
      </x:c>
      <x:c r="C3796" s="6">
        <x:v>65.2409323266667</x:v>
      </x:c>
      <x:c r="D3796" s="14" t="s">
        <x:v>92</x:v>
      </x:c>
      <x:c r="E3796" s="15">
        <x:v>44733.6693862269</x:v>
      </x:c>
      <x:c r="F3796" t="s">
        <x:v>97</x:v>
      </x:c>
      <x:c r="G3796" s="6">
        <x:v>80.4348703641149</x:v>
      </x:c>
      <x:c r="H3796" t="s">
        <x:v>95</x:v>
      </x:c>
      <x:c r="I3796" s="6">
        <x:v>30.1714564054014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-1</x:v>
      </x:c>
      <x:c r="O3796" s="8">
        <x:v>0</x:v>
      </x:c>
      <x:c r="Q3796">
        <x:v>0</x:v>
      </x:c>
      <x:c r="R3796" s="6">
        <x:v>23.707</x:v>
      </x:c>
      <x:c r="S3796" s="8">
        <x:v>101717.71505416</x:v>
      </x:c>
      <x:c r="T3796" s="12">
        <x:v>285676.172820719</x:v>
      </x:c>
      <x:c r="U3796" s="12">
        <x:v>33.25</x:v>
      </x:c>
      <x:c r="V3796" s="12">
        <x:v>68.6</x:v>
      </x:c>
      <x:c r="W3796" s="12">
        <x:f>NA()</x:f>
      </x:c>
    </x:row>
    <x:row r="3797">
      <x:c r="A3797">
        <x:v>304685</x:v>
      </x:c>
      <x:c r="B3797" s="1">
        <x:v>44758.6853415162</x:v>
      </x:c>
      <x:c r="C3797" s="6">
        <x:v>65.25699042</x:v>
      </x:c>
      <x:c r="D3797" s="14" t="s">
        <x:v>92</x:v>
      </x:c>
      <x:c r="E3797" s="15">
        <x:v>44733.6693862269</x:v>
      </x:c>
      <x:c r="F3797" t="s">
        <x:v>97</x:v>
      </x:c>
      <x:c r="G3797" s="6">
        <x:v>80.4311775882494</x:v>
      </x:c>
      <x:c r="H3797" t="s">
        <x:v>95</x:v>
      </x:c>
      <x:c r="I3797" s="6">
        <x:v>30.1836672660888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-1</x:v>
      </x:c>
      <x:c r="O3797" s="8">
        <x:v>0</x:v>
      </x:c>
      <x:c r="Q3797">
        <x:v>0</x:v>
      </x:c>
      <x:c r="R3797" s="6">
        <x:v>23.706</x:v>
      </x:c>
      <x:c r="S3797" s="8">
        <x:v>101718.388448253</x:v>
      </x:c>
      <x:c r="T3797" s="12">
        <x:v>285675.358547807</x:v>
      </x:c>
      <x:c r="U3797" s="12">
        <x:v>33.25</x:v>
      </x:c>
      <x:c r="V3797" s="12">
        <x:v>68.6</x:v>
      </x:c>
      <x:c r="W3797" s="12">
        <x:f>NA()</x:f>
      </x:c>
    </x:row>
    <x:row r="3798">
      <x:c r="A3798">
        <x:v>304690</x:v>
      </x:c>
      <x:c r="B3798" s="1">
        <x:v>44758.685353206</x:v>
      </x:c>
      <x:c r="C3798" s="6">
        <x:v>65.273788805</x:v>
      </x:c>
      <x:c r="D3798" s="14" t="s">
        <x:v>92</x:v>
      </x:c>
      <x:c r="E3798" s="15">
        <x:v>44733.6693862269</x:v>
      </x:c>
      <x:c r="F3798" t="s">
        <x:v>97</x:v>
      </x:c>
      <x:c r="G3798" s="6">
        <x:v>80.4178096908134</x:v>
      </x:c>
      <x:c r="H3798" t="s">
        <x:v>95</x:v>
      </x:c>
      <x:c r="I3798" s="6">
        <x:v>30.1836672660888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-1</x:v>
      </x:c>
      <x:c r="O3798" s="8">
        <x:v>0</x:v>
      </x:c>
      <x:c r="Q3798">
        <x:v>0</x:v>
      </x:c>
      <x:c r="R3798" s="6">
        <x:v>23.708</x:v>
      </x:c>
      <x:c r="S3798" s="8">
        <x:v>101724.771222264</x:v>
      </x:c>
      <x:c r="T3798" s="12">
        <x:v>285672.054295459</x:v>
      </x:c>
      <x:c r="U3798" s="12">
        <x:v>33.25</x:v>
      </x:c>
      <x:c r="V3798" s="12">
        <x:v>68.6</x:v>
      </x:c>
      <x:c r="W3798" s="12">
        <x:f>NA()</x:f>
      </x:c>
    </x:row>
    <x:row r="3799">
      <x:c r="A3799">
        <x:v>304693</x:v>
      </x:c>
      <x:c r="B3799" s="1">
        <x:v>44758.6853648958</x:v>
      </x:c>
      <x:c r="C3799" s="6">
        <x:v>65.2906133133333</x:v>
      </x:c>
      <x:c r="D3799" s="14" t="s">
        <x:v>92</x:v>
      </x:c>
      <x:c r="E3799" s="15">
        <x:v>44733.6693862269</x:v>
      </x:c>
      <x:c r="F3799" t="s">
        <x:v>97</x:v>
      </x:c>
      <x:c r="G3799" s="6">
        <x:v>80.4296815669503</x:v>
      </x:c>
      <x:c r="H3799" t="s">
        <x:v>95</x:v>
      </x:c>
      <x:c r="I3799" s="6">
        <x:v>30.1775618301872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-1</x:v>
      </x:c>
      <x:c r="O3799" s="8">
        <x:v>0</x:v>
      </x:c>
      <x:c r="Q3799">
        <x:v>0</x:v>
      </x:c>
      <x:c r="R3799" s="6">
        <x:v>23.707</x:v>
      </x:c>
      <x:c r="S3799" s="8">
        <x:v>101728.459189844</x:v>
      </x:c>
      <x:c r="T3799" s="12">
        <x:v>285657.664636945</x:v>
      </x:c>
      <x:c r="U3799" s="12">
        <x:v>33.25</x:v>
      </x:c>
      <x:c r="V3799" s="12">
        <x:v>68.6</x:v>
      </x:c>
      <x:c r="W3799" s="12">
        <x:f>NA()</x:f>
      </x:c>
    </x:row>
    <x:row r="3800">
      <x:c r="A3800">
        <x:v>304698</x:v>
      </x:c>
      <x:c r="B3800" s="1">
        <x:v>44758.6853766551</x:v>
      </x:c>
      <x:c r="C3800" s="6">
        <x:v>65.30755943</x:v>
      </x:c>
      <x:c r="D3800" s="14" t="s">
        <x:v>92</x:v>
      </x:c>
      <x:c r="E3800" s="15">
        <x:v>44733.6693862269</x:v>
      </x:c>
      <x:c r="F3800" t="s">
        <x:v>97</x:v>
      </x:c>
      <x:c r="G3800" s="6">
        <x:v>80.4178096908134</x:v>
      </x:c>
      <x:c r="H3800" t="s">
        <x:v>95</x:v>
      </x:c>
      <x:c r="I3800" s="6">
        <x:v>30.1836672660888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-1</x:v>
      </x:c>
      <x:c r="O3800" s="8">
        <x:v>0</x:v>
      </x:c>
      <x:c r="Q3800">
        <x:v>0</x:v>
      </x:c>
      <x:c r="R3800" s="6">
        <x:v>23.708</x:v>
      </x:c>
      <x:c r="S3800" s="8">
        <x:v>101735.884986255</x:v>
      </x:c>
      <x:c r="T3800" s="12">
        <x:v>285658.717807005</x:v>
      </x:c>
      <x:c r="U3800" s="12">
        <x:v>33.25</x:v>
      </x:c>
      <x:c r="V3800" s="12">
        <x:v>68.6</x:v>
      </x:c>
      <x:c r="W3800" s="12">
        <x:f>NA()</x:f>
      </x:c>
    </x:row>
    <x:row r="3801">
      <x:c r="A3801">
        <x:v>304705</x:v>
      </x:c>
      <x:c r="B3801" s="1">
        <x:v>44758.685388044</x:v>
      </x:c>
      <x:c r="C3801" s="6">
        <x:v>65.3239857166667</x:v>
      </x:c>
      <x:c r="D3801" s="14" t="s">
        <x:v>92</x:v>
      </x:c>
      <x:c r="E3801" s="15">
        <x:v>44733.6693862269</x:v>
      </x:c>
      <x:c r="F3801" t="s">
        <x:v>97</x:v>
      </x:c>
      <x:c r="G3801" s="6">
        <x:v>80.425989438399</x:v>
      </x:c>
      <x:c r="H3801" t="s">
        <x:v>95</x:v>
      </x:c>
      <x:c r="I3801" s="6">
        <x:v>30.189772713105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-1</x:v>
      </x:c>
      <x:c r="O3801" s="8">
        <x:v>0</x:v>
      </x:c>
      <x:c r="Q3801">
        <x:v>0</x:v>
      </x:c>
      <x:c r="R3801" s="6">
        <x:v>23.706</x:v>
      </x:c>
      <x:c r="S3801" s="8">
        <x:v>101744.2422985</x:v>
      </x:c>
      <x:c r="T3801" s="12">
        <x:v>285666.285078926</x:v>
      </x:c>
      <x:c r="U3801" s="12">
        <x:v>33.25</x:v>
      </x:c>
      <x:c r="V3801" s="12">
        <x:v>68.6</x:v>
      </x:c>
      <x:c r="W3801" s="12">
        <x:f>NA()</x:f>
      </x:c>
    </x:row>
    <x:row r="3802">
      <x:c r="A3802">
        <x:v>304710</x:v>
      </x:c>
      <x:c r="B3802" s="1">
        <x:v>44758.6853997338</x:v>
      </x:c>
      <x:c r="C3802" s="6">
        <x:v>65.3407910016667</x:v>
      </x:c>
      <x:c r="D3802" s="14" t="s">
        <x:v>92</x:v>
      </x:c>
      <x:c r="E3802" s="15">
        <x:v>44733.6693862269</x:v>
      </x:c>
      <x:c r="F3802" t="s">
        <x:v>97</x:v>
      </x:c>
      <x:c r="G3802" s="6">
        <x:v>80.409631484962</x:v>
      </x:c>
      <x:c r="H3802" t="s">
        <x:v>95</x:v>
      </x:c>
      <x:c r="I3802" s="6">
        <x:v>30.1775618301872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-1</x:v>
      </x:c>
      <x:c r="O3802" s="8">
        <x:v>0</x:v>
      </x:c>
      <x:c r="Q3802">
        <x:v>0</x:v>
      </x:c>
      <x:c r="R3802" s="6">
        <x:v>23.71</x:v>
      </x:c>
      <x:c r="S3802" s="8">
        <x:v>101751.224324885</x:v>
      </x:c>
      <x:c r="T3802" s="12">
        <x:v>285661.581234223</x:v>
      </x:c>
      <x:c r="U3802" s="12">
        <x:v>33.25</x:v>
      </x:c>
      <x:c r="V3802" s="12">
        <x:v>68.6</x:v>
      </x:c>
      <x:c r="W3802" s="12">
        <x:f>NA()</x:f>
      </x:c>
    </x:row>
    <x:row r="3803">
      <x:c r="A3803">
        <x:v>304715</x:v>
      </x:c>
      <x:c r="B3803" s="1">
        <x:v>44758.6854114236</x:v>
      </x:c>
      <x:c r="C3803" s="6">
        <x:v>65.357642655</x:v>
      </x:c>
      <x:c r="D3803" s="14" t="s">
        <x:v>92</x:v>
      </x:c>
      <x:c r="E3803" s="15">
        <x:v>44733.6693862269</x:v>
      </x:c>
      <x:c r="F3803" t="s">
        <x:v>97</x:v>
      </x:c>
      <x:c r="G3803" s="6">
        <x:v>80.3910819591657</x:v>
      </x:c>
      <x:c r="H3803" t="s">
        <x:v>95</x:v>
      </x:c>
      <x:c r="I3803" s="6">
        <x:v>30.1836672660888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-1</x:v>
      </x:c>
      <x:c r="O3803" s="8">
        <x:v>0</x:v>
      </x:c>
      <x:c r="Q3803">
        <x:v>0</x:v>
      </x:c>
      <x:c r="R3803" s="6">
        <x:v>23.712</x:v>
      </x:c>
      <x:c r="S3803" s="8">
        <x:v>101766.873863696</x:v>
      </x:c>
      <x:c r="T3803" s="12">
        <x:v>285679.177057638</x:v>
      </x:c>
      <x:c r="U3803" s="12">
        <x:v>33.25</x:v>
      </x:c>
      <x:c r="V3803" s="12">
        <x:v>68.6</x:v>
      </x:c>
      <x:c r="W3803" s="12">
        <x:f>NA()</x:f>
      </x:c>
    </x:row>
    <x:row r="3804">
      <x:c r="A3804">
        <x:v>304716</x:v>
      </x:c>
      <x:c r="B3804" s="1">
        <x:v>44758.6854224884</x:v>
      </x:c>
      <x:c r="C3804" s="6">
        <x:v>65.3735957783333</x:v>
      </x:c>
      <x:c r="D3804" s="14" t="s">
        <x:v>92</x:v>
      </x:c>
      <x:c r="E3804" s="15">
        <x:v>44733.6693862269</x:v>
      </x:c>
      <x:c r="F3804" t="s">
        <x:v>97</x:v>
      </x:c>
      <x:c r="G3804" s="6">
        <x:v>80.3710432127587</x:v>
      </x:c>
      <x:c r="H3804" t="s">
        <x:v>95</x:v>
      </x:c>
      <x:c r="I3804" s="6">
        <x:v>30.1836672660888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-1</x:v>
      </x:c>
      <x:c r="O3804" s="8">
        <x:v>0</x:v>
      </x:c>
      <x:c r="Q3804">
        <x:v>0</x:v>
      </x:c>
      <x:c r="R3804" s="6">
        <x:v>23.715</x:v>
      </x:c>
      <x:c r="S3804" s="8">
        <x:v>101765.262201642</x:v>
      </x:c>
      <x:c r="T3804" s="12">
        <x:v>285658.453263246</x:v>
      </x:c>
      <x:c r="U3804" s="12">
        <x:v>33.25</x:v>
      </x:c>
      <x:c r="V3804" s="12">
        <x:v>68.6</x:v>
      </x:c>
      <x:c r="W3804" s="12">
        <x:f>NA()</x:f>
      </x:c>
    </x:row>
    <x:row r="3805">
      <x:c r="A3805">
        <x:v>304723</x:v>
      </x:c>
      <x:c r="B3805" s="1">
        <x:v>44758.6854342593</x:v>
      </x:c>
      <x:c r="C3805" s="6">
        <x:v>65.390517815</x:v>
      </x:c>
      <x:c r="D3805" s="14" t="s">
        <x:v>92</x:v>
      </x:c>
      <x:c r="E3805" s="15">
        <x:v>44733.6693862269</x:v>
      </x:c>
      <x:c r="F3805" t="s">
        <x:v>97</x:v>
      </x:c>
      <x:c r="G3805" s="6">
        <x:v>80.369549458388</x:v>
      </x:c>
      <x:c r="H3805" t="s">
        <x:v>95</x:v>
      </x:c>
      <x:c r="I3805" s="6">
        <x:v>30.1775618301872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-1</x:v>
      </x:c>
      <x:c r="O3805" s="8">
        <x:v>0</x:v>
      </x:c>
      <x:c r="Q3805">
        <x:v>0</x:v>
      </x:c>
      <x:c r="R3805" s="6">
        <x:v>23.716</x:v>
      </x:c>
      <x:c r="S3805" s="8">
        <x:v>101777.450201352</x:v>
      </x:c>
      <x:c r="T3805" s="12">
        <x:v>285669.281462776</x:v>
      </x:c>
      <x:c r="U3805" s="12">
        <x:v>33.25</x:v>
      </x:c>
      <x:c r="V3805" s="12">
        <x:v>68.6</x:v>
      </x:c>
      <x:c r="W3805" s="12">
        <x:f>NA()</x:f>
      </x:c>
    </x:row>
    <x:row r="3806">
      <x:c r="A3806">
        <x:v>304726</x:v>
      </x:c>
      <x:c r="B3806" s="1">
        <x:v>44758.6854459491</x:v>
      </x:c>
      <x:c r="C3806" s="6">
        <x:v>65.4073486433333</x:v>
      </x:c>
      <x:c r="D3806" s="14" t="s">
        <x:v>92</x:v>
      </x:c>
      <x:c r="E3806" s="15">
        <x:v>44733.6693862269</x:v>
      </x:c>
      <x:c r="F3806" t="s">
        <x:v>97</x:v>
      </x:c>
      <x:c r="G3806" s="6">
        <x:v>80.3309838433972</x:v>
      </x:c>
      <x:c r="H3806" t="s">
        <x:v>95</x:v>
      </x:c>
      <x:c r="I3806" s="6">
        <x:v>30.1836672660888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-1</x:v>
      </x:c>
      <x:c r="O3806" s="8">
        <x:v>0</x:v>
      </x:c>
      <x:c r="Q3806">
        <x:v>0</x:v>
      </x:c>
      <x:c r="R3806" s="6">
        <x:v>23.721</x:v>
      </x:c>
      <x:c r="S3806" s="8">
        <x:v>101778.473306295</x:v>
      </x:c>
      <x:c r="T3806" s="12">
        <x:v>285667.584702147</x:v>
      </x:c>
      <x:c r="U3806" s="12">
        <x:v>33.25</x:v>
      </x:c>
      <x:c r="V3806" s="12">
        <x:v>68.6</x:v>
      </x:c>
      <x:c r="W3806" s="12">
        <x:f>NA()</x:f>
      </x:c>
    </x:row>
    <x:row r="3807">
      <x:c r="A3807">
        <x:v>304731</x:v>
      </x:c>
      <x:c r="B3807" s="1">
        <x:v>44758.6854576736</x:v>
      </x:c>
      <x:c r="C3807" s="6">
        <x:v>65.424261095</x:v>
      </x:c>
      <x:c r="D3807" s="14" t="s">
        <x:v>92</x:v>
      </x:c>
      <x:c r="E3807" s="15">
        <x:v>44733.6693862269</x:v>
      </x:c>
      <x:c r="F3807" t="s">
        <x:v>97</x:v>
      </x:c>
      <x:c r="G3807" s="6">
        <x:v>80.356194154123</x:v>
      </x:c>
      <x:c r="H3807" t="s">
        <x:v>95</x:v>
      </x:c>
      <x:c r="I3807" s="6">
        <x:v>30.1775618301872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-1</x:v>
      </x:c>
      <x:c r="O3807" s="8">
        <x:v>0</x:v>
      </x:c>
      <x:c r="Q3807">
        <x:v>0</x:v>
      </x:c>
      <x:c r="R3807" s="6">
        <x:v>23.718</x:v>
      </x:c>
      <x:c r="S3807" s="8">
        <x:v>101784.196306425</x:v>
      </x:c>
      <x:c r="T3807" s="12">
        <x:v>285677.143797006</x:v>
      </x:c>
      <x:c r="U3807" s="12">
        <x:v>33.25</x:v>
      </x:c>
      <x:c r="V3807" s="12">
        <x:v>68.6</x:v>
      </x:c>
      <x:c r="W3807" s="12">
        <x:f>NA()</x:f>
      </x:c>
    </x:row>
    <x:row r="3808">
      <x:c r="A3808">
        <x:v>304739</x:v>
      </x:c>
      <x:c r="B3808" s="1">
        <x:v>44758.6854687847</x:v>
      </x:c>
      <x:c r="C3808" s="6">
        <x:v>65.44025118</x:v>
      </x:c>
      <x:c r="D3808" s="14" t="s">
        <x:v>92</x:v>
      </x:c>
      <x:c r="E3808" s="15">
        <x:v>44733.6693862269</x:v>
      </x:c>
      <x:c r="F3808" t="s">
        <x:v>97</x:v>
      </x:c>
      <x:c r="G3808" s="6">
        <x:v>80.3428415342224</x:v>
      </x:c>
      <x:c r="H3808" t="s">
        <x:v>95</x:v>
      </x:c>
      <x:c r="I3808" s="6">
        <x:v>30.1775618301872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-1</x:v>
      </x:c>
      <x:c r="O3808" s="8">
        <x:v>0</x:v>
      </x:c>
      <x:c r="Q3808">
        <x:v>0</x:v>
      </x:c>
      <x:c r="R3808" s="6">
        <x:v>23.72</x:v>
      </x:c>
      <x:c r="S3808" s="8">
        <x:v>101792.078443036</x:v>
      </x:c>
      <x:c r="T3808" s="12">
        <x:v>285669.962188362</x:v>
      </x:c>
      <x:c r="U3808" s="12">
        <x:v>33.25</x:v>
      </x:c>
      <x:c r="V3808" s="12">
        <x:v>68.6</x:v>
      </x:c>
      <x:c r="W3808" s="12">
        <x:f>NA()</x:f>
      </x:c>
    </x:row>
    <x:row r="3809">
      <x:c r="A3809">
        <x:v>304745</x:v>
      </x:c>
      <x:c r="B3809" s="1">
        <x:v>44758.6854805556</x:v>
      </x:c>
      <x:c r="C3809" s="6">
        <x:v>65.4572141616667</x:v>
      </x:c>
      <x:c r="D3809" s="14" t="s">
        <x:v>92</x:v>
      </x:c>
      <x:c r="E3809" s="15">
        <x:v>44733.6693862269</x:v>
      </x:c>
      <x:c r="F3809" t="s">
        <x:v>97</x:v>
      </x:c>
      <x:c r="G3809" s="6">
        <x:v>80.3243096300664</x:v>
      </x:c>
      <x:c r="H3809" t="s">
        <x:v>95</x:v>
      </x:c>
      <x:c r="I3809" s="6">
        <x:v>30.1836672660888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-1</x:v>
      </x:c>
      <x:c r="O3809" s="8">
        <x:v>0</x:v>
      </x:c>
      <x:c r="Q3809">
        <x:v>0</x:v>
      </x:c>
      <x:c r="R3809" s="6">
        <x:v>23.722</x:v>
      </x:c>
      <x:c r="S3809" s="8">
        <x:v>101796.60734589</x:v>
      </x:c>
      <x:c r="T3809" s="12">
        <x:v>285670.630674902</x:v>
      </x:c>
      <x:c r="U3809" s="12">
        <x:v>33.25</x:v>
      </x:c>
      <x:c r="V3809" s="12">
        <x:v>68.6</x:v>
      </x:c>
      <x:c r="W3809" s="12">
        <x:f>NA()</x:f>
      </x:c>
    </x:row>
    <x:row r="3810">
      <x:c r="A3810">
        <x:v>304746</x:v>
      </x:c>
      <x:c r="B3810" s="1">
        <x:v>44758.6854923264</x:v>
      </x:c>
      <x:c r="C3810" s="6">
        <x:v>65.47410171</x:v>
      </x:c>
      <x:c r="D3810" s="14" t="s">
        <x:v>92</x:v>
      </x:c>
      <x:c r="E3810" s="15">
        <x:v>44733.6693862269</x:v>
      </x:c>
      <x:c r="F3810" t="s">
        <x:v>97</x:v>
      </x:c>
      <x:c r="G3810" s="6">
        <x:v>80.3124550718348</x:v>
      </x:c>
      <x:c r="H3810" t="s">
        <x:v>95</x:v>
      </x:c>
      <x:c r="I3810" s="6">
        <x:v>30.189772713105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-1</x:v>
      </x:c>
      <x:c r="O3810" s="8">
        <x:v>0</x:v>
      </x:c>
      <x:c r="Q3810">
        <x:v>0</x:v>
      </x:c>
      <x:c r="R3810" s="6">
        <x:v>23.723</x:v>
      </x:c>
      <x:c r="S3810" s="8">
        <x:v>101805.285605292</x:v>
      </x:c>
      <x:c r="T3810" s="12">
        <x:v>285669.542995241</x:v>
      </x:c>
      <x:c r="U3810" s="12">
        <x:v>33.25</x:v>
      </x:c>
      <x:c r="V3810" s="12">
        <x:v>68.6</x:v>
      </x:c>
      <x:c r="W3810" s="12">
        <x:f>NA()</x:f>
      </x:c>
    </x:row>
    <x:row r="3811">
      <x:c r="A3811">
        <x:v>304752</x:v>
      </x:c>
      <x:c r="B3811" s="1">
        <x:v>44758.6855039699</x:v>
      </x:c>
      <x:c r="C3811" s="6">
        <x:v>65.49092752</x:v>
      </x:c>
      <x:c r="D3811" s="14" t="s">
        <x:v>92</x:v>
      </x:c>
      <x:c r="E3811" s="15">
        <x:v>44733.6693862269</x:v>
      </x:c>
      <x:c r="F3811" t="s">
        <x:v>97</x:v>
      </x:c>
      <x:c r="G3811" s="6">
        <x:v>80.304291013714</x:v>
      </x:c>
      <x:c r="H3811" t="s">
        <x:v>95</x:v>
      </x:c>
      <x:c r="I3811" s="6">
        <x:v>30.1836672660888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-1</x:v>
      </x:c>
      <x:c r="O3811" s="8">
        <x:v>0</x:v>
      </x:c>
      <x:c r="Q3811">
        <x:v>0</x:v>
      </x:c>
      <x:c r="R3811" s="6">
        <x:v>23.725</x:v>
      </x:c>
      <x:c r="S3811" s="8">
        <x:v>101807.094111242</x:v>
      </x:c>
      <x:c r="T3811" s="12">
        <x:v>285658.508412355</x:v>
      </x:c>
      <x:c r="U3811" s="12">
        <x:v>33.25</x:v>
      </x:c>
      <x:c r="V3811" s="12">
        <x:v>68.6</x:v>
      </x:c>
      <x:c r="W3811" s="12">
        <x:f>NA()</x:f>
      </x:c>
    </x:row>
    <x:row r="3812">
      <x:c r="A3812">
        <x:v>304756</x:v>
      </x:c>
      <x:c r="B3812" s="1">
        <x:v>44758.6855151273</x:v>
      </x:c>
      <x:c r="C3812" s="6">
        <x:v>65.5069427516667</x:v>
      </x:c>
      <x:c r="D3812" s="14" t="s">
        <x:v>92</x:v>
      </x:c>
      <x:c r="E3812" s="15">
        <x:v>44733.6693862269</x:v>
      </x:c>
      <x:c r="F3812" t="s">
        <x:v>97</x:v>
      </x:c>
      <x:c r="G3812" s="6">
        <x:v>80.2776089101991</x:v>
      </x:c>
      <x:c r="H3812" t="s">
        <x:v>95</x:v>
      </x:c>
      <x:c r="I3812" s="6">
        <x:v>30.1836672660888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-1</x:v>
      </x:c>
      <x:c r="O3812" s="8">
        <x:v>0</x:v>
      </x:c>
      <x:c r="Q3812">
        <x:v>0</x:v>
      </x:c>
      <x:c r="R3812" s="6">
        <x:v>23.729</x:v>
      </x:c>
      <x:c r="S3812" s="8">
        <x:v>101812.754310735</x:v>
      </x:c>
      <x:c r="T3812" s="12">
        <x:v>285651.280076676</x:v>
      </x:c>
      <x:c r="U3812" s="12">
        <x:v>33.25</x:v>
      </x:c>
      <x:c r="V3812" s="12">
        <x:v>68.6</x:v>
      </x:c>
      <x:c r="W3812" s="12">
        <x:f>NA()</x:f>
      </x:c>
    </x:row>
    <x:row r="3813">
      <x:c r="A3813">
        <x:v>304764</x:v>
      </x:c>
      <x:c r="B3813" s="1">
        <x:v>44758.6855268518</x:v>
      </x:c>
      <x:c r="C3813" s="6">
        <x:v>65.5238771516667</x:v>
      </x:c>
      <x:c r="D3813" s="14" t="s">
        <x:v>92</x:v>
      </x:c>
      <x:c r="E3813" s="15">
        <x:v>44733.6693862269</x:v>
      </x:c>
      <x:c r="F3813" t="s">
        <x:v>97</x:v>
      </x:c>
      <x:c r="G3813" s="6">
        <x:v>80.3243096300664</x:v>
      </x:c>
      <x:c r="H3813" t="s">
        <x:v>95</x:v>
      </x:c>
      <x:c r="I3813" s="6">
        <x:v>30.1836672660888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-1</x:v>
      </x:c>
      <x:c r="O3813" s="8">
        <x:v>0</x:v>
      </x:c>
      <x:c r="Q3813">
        <x:v>0</x:v>
      </x:c>
      <x:c r="R3813" s="6">
        <x:v>23.722</x:v>
      </x:c>
      <x:c r="S3813" s="8">
        <x:v>101828.784908145</x:v>
      </x:c>
      <x:c r="T3813" s="12">
        <x:v>285665.870981374</x:v>
      </x:c>
      <x:c r="U3813" s="12">
        <x:v>33.25</x:v>
      </x:c>
      <x:c r="V3813" s="12">
        <x:v>68.6</x:v>
      </x:c>
      <x:c r="W3813" s="12">
        <x:f>NA()</x:f>
      </x:c>
    </x:row>
    <x:row r="3814">
      <x:c r="A3814">
        <x:v>304769</x:v>
      </x:c>
      <x:c r="B3814" s="1">
        <x:v>44758.6855385069</x:v>
      </x:c>
      <x:c r="C3814" s="6">
        <x:v>65.5406587516667</x:v>
      </x:c>
      <x:c r="D3814" s="14" t="s">
        <x:v>92</x:v>
      </x:c>
      <x:c r="E3814" s="15">
        <x:v>44733.6693862269</x:v>
      </x:c>
      <x:c r="F3814" t="s">
        <x:v>97</x:v>
      </x:c>
      <x:c r="G3814" s="6">
        <x:v>80.282787943338</x:v>
      </x:c>
      <x:c r="H3814" t="s">
        <x:v>95</x:v>
      </x:c>
      <x:c r="I3814" s="6">
        <x:v>30.1775618301872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-1</x:v>
      </x:c>
      <x:c r="O3814" s="8">
        <x:v>0</x:v>
      </x:c>
      <x:c r="Q3814">
        <x:v>0</x:v>
      </x:c>
      <x:c r="R3814" s="6">
        <x:v>23.729</x:v>
      </x:c>
      <x:c r="S3814" s="8">
        <x:v>101830.319524356</x:v>
      </x:c>
      <x:c r="T3814" s="12">
        <x:v>285656.679037488</x:v>
      </x:c>
      <x:c r="U3814" s="12">
        <x:v>33.25</x:v>
      </x:c>
      <x:c r="V3814" s="12">
        <x:v>68.6</x:v>
      </x:c>
      <x:c r="W3814" s="12">
        <x:f>NA()</x:f>
      </x:c>
    </x:row>
    <x:row r="3815">
      <x:c r="A3815">
        <x:v>304774</x:v>
      </x:c>
      <x:c r="B3815" s="1">
        <x:v>44758.6855502662</x:v>
      </x:c>
      <x:c r="C3815" s="6">
        <x:v>65.5575477133333</x:v>
      </x:c>
      <x:c r="D3815" s="14" t="s">
        <x:v>92</x:v>
      </x:c>
      <x:c r="E3815" s="15">
        <x:v>44733.6693862269</x:v>
      </x:c>
      <x:c r="F3815" t="s">
        <x:v>97</x:v>
      </x:c>
      <x:c r="G3815" s="6">
        <x:v>80.2909486215645</x:v>
      </x:c>
      <x:c r="H3815" t="s">
        <x:v>95</x:v>
      </x:c>
      <x:c r="I3815" s="6">
        <x:v>30.1836672660888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-1</x:v>
      </x:c>
      <x:c r="O3815" s="8">
        <x:v>0</x:v>
      </x:c>
      <x:c r="Q3815">
        <x:v>0</x:v>
      </x:c>
      <x:c r="R3815" s="6">
        <x:v>23.727</x:v>
      </x:c>
      <x:c r="S3815" s="8">
        <x:v>101842.940198573</x:v>
      </x:c>
      <x:c r="T3815" s="12">
        <x:v>285667.884795682</x:v>
      </x:c>
      <x:c r="U3815" s="12">
        <x:v>33.25</x:v>
      </x:c>
      <x:c r="V3815" s="12">
        <x:v>68.6</x:v>
      </x:c>
      <x:c r="W3815" s="12">
        <x:f>NA()</x:f>
      </x:c>
    </x:row>
    <x:row r="3816">
      <x:c r="A3816">
        <x:v>304778</x:v>
      </x:c>
      <x:c r="B3816" s="1">
        <x:v>44758.6855619213</x:v>
      </x:c>
      <x:c r="C3816" s="6">
        <x:v>65.5743654983333</x:v>
      </x:c>
      <x:c r="D3816" s="14" t="s">
        <x:v>92</x:v>
      </x:c>
      <x:c r="E3816" s="15">
        <x:v>44733.6693862269</x:v>
      </x:c>
      <x:c r="F3816" t="s">
        <x:v>97</x:v>
      </x:c>
      <x:c r="G3816" s="6">
        <x:v>80.2642718788603</x:v>
      </x:c>
      <x:c r="H3816" t="s">
        <x:v>95</x:v>
      </x:c>
      <x:c r="I3816" s="6">
        <x:v>30.1836672660888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-1</x:v>
      </x:c>
      <x:c r="O3816" s="8">
        <x:v>0</x:v>
      </x:c>
      <x:c r="Q3816">
        <x:v>0</x:v>
      </x:c>
      <x:c r="R3816" s="6">
        <x:v>23.731</x:v>
      </x:c>
      <x:c r="S3816" s="8">
        <x:v>101851.65578551</x:v>
      </x:c>
      <x:c r="T3816" s="12">
        <x:v>285665.533234217</x:v>
      </x:c>
      <x:c r="U3816" s="12">
        <x:v>33.25</x:v>
      </x:c>
      <x:c r="V3816" s="12">
        <x:v>68.6</x:v>
      </x:c>
      <x:c r="W3816" s="12">
        <x:f>NA()</x:f>
      </x:c>
    </x:row>
    <x:row r="3817">
      <x:c r="A3817">
        <x:v>304784</x:v>
      </x:c>
      <x:c r="B3817" s="1">
        <x:v>44758.6855729977</x:v>
      </x:c>
      <x:c r="C3817" s="6">
        <x:v>65.5903249733333</x:v>
      </x:c>
      <x:c r="D3817" s="14" t="s">
        <x:v>92</x:v>
      </x:c>
      <x:c r="E3817" s="15">
        <x:v>44733.6693862269</x:v>
      </x:c>
      <x:c r="F3817" t="s">
        <x:v>97</x:v>
      </x:c>
      <x:c r="G3817" s="6">
        <x:v>80.2561148838663</x:v>
      </x:c>
      <x:c r="H3817" t="s">
        <x:v>95</x:v>
      </x:c>
      <x:c r="I3817" s="6">
        <x:v>30.1775618301872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-1</x:v>
      </x:c>
      <x:c r="O3817" s="8">
        <x:v>0</x:v>
      </x:c>
      <x:c r="Q3817">
        <x:v>0</x:v>
      </x:c>
      <x:c r="R3817" s="6">
        <x:v>23.733</x:v>
      </x:c>
      <x:c r="S3817" s="8">
        <x:v>101857.284079841</x:v>
      </x:c>
      <x:c r="T3817" s="12">
        <x:v>285659.593454359</x:v>
      </x:c>
      <x:c r="U3817" s="12">
        <x:v>33.25</x:v>
      </x:c>
      <x:c r="V3817" s="12">
        <x:v>68.6</x:v>
      </x:c>
      <x:c r="W3817" s="12">
        <x:f>NA()</x:f>
      </x:c>
    </x:row>
    <x:row r="3818">
      <x:c r="A3818">
        <x:v>304790</x:v>
      </x:c>
      <x:c r="B3818" s="1">
        <x:v>44758.6855846875</x:v>
      </x:c>
      <x:c r="C3818" s="6">
        <x:v>65.607164215</x:v>
      </x:c>
      <x:c r="D3818" s="14" t="s">
        <x:v>92</x:v>
      </x:c>
      <x:c r="E3818" s="15">
        <x:v>44733.6693862269</x:v>
      </x:c>
      <x:c r="F3818" t="s">
        <x:v>97</x:v>
      </x:c>
      <x:c r="G3818" s="6">
        <x:v>80.2494482934097</x:v>
      </x:c>
      <x:c r="H3818" t="s">
        <x:v>95</x:v>
      </x:c>
      <x:c r="I3818" s="6">
        <x:v>30.1775618301872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-1</x:v>
      </x:c>
      <x:c r="O3818" s="8">
        <x:v>0</x:v>
      </x:c>
      <x:c r="Q3818">
        <x:v>0</x:v>
      </x:c>
      <x:c r="R3818" s="6">
        <x:v>23.734</x:v>
      </x:c>
      <x:c r="S3818" s="8">
        <x:v>101863.903569281</x:v>
      </x:c>
      <x:c r="T3818" s="12">
        <x:v>285663.886866393</x:v>
      </x:c>
      <x:c r="U3818" s="12">
        <x:v>33.25</x:v>
      </x:c>
      <x:c r="V3818" s="12">
        <x:v>68.6</x:v>
      </x:c>
      <x:c r="W3818" s="12">
        <x:f>NA()</x:f>
      </x:c>
    </x:row>
    <x:row r="3819">
      <x:c r="A3819">
        <x:v>304793</x:v>
      </x:c>
      <x:c r="B3819" s="1">
        <x:v>44758.6855963773</x:v>
      </x:c>
      <x:c r="C3819" s="6">
        <x:v>65.62397851</x:v>
      </x:c>
      <x:c r="D3819" s="14" t="s">
        <x:v>92</x:v>
      </x:c>
      <x:c r="E3819" s="15">
        <x:v>44733.6693862269</x:v>
      </x:c>
      <x:c r="F3819" t="s">
        <x:v>97</x:v>
      </x:c>
      <x:c r="G3819" s="6">
        <x:v>80.2294525391126</x:v>
      </x:c>
      <x:c r="H3819" t="s">
        <x:v>95</x:v>
      </x:c>
      <x:c r="I3819" s="6">
        <x:v>30.1775618301872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-1</x:v>
      </x:c>
      <x:c r="O3819" s="8">
        <x:v>0</x:v>
      </x:c>
      <x:c r="Q3819">
        <x:v>0</x:v>
      </x:c>
      <x:c r="R3819" s="6">
        <x:v>23.737</x:v>
      </x:c>
      <x:c r="S3819" s="8">
        <x:v>101872.185475513</x:v>
      </x:c>
      <x:c r="T3819" s="12">
        <x:v>285660.625748618</x:v>
      </x:c>
      <x:c r="U3819" s="12">
        <x:v>33.25</x:v>
      </x:c>
      <x:c r="V3819" s="12">
        <x:v>68.6</x:v>
      </x:c>
      <x:c r="W3819" s="12">
        <x:f>NA()</x:f>
      </x:c>
    </x:row>
    <x:row r="3820">
      <x:c r="A3820">
        <x:v>304797</x:v>
      </x:c>
      <x:c r="B3820" s="1">
        <x:v>44758.6856080671</x:v>
      </x:c>
      <x:c r="C3820" s="6">
        <x:v>65.6408028166667</x:v>
      </x:c>
      <x:c r="D3820" s="14" t="s">
        <x:v>92</x:v>
      </x:c>
      <x:c r="E3820" s="15">
        <x:v>44733.6693862269</x:v>
      </x:c>
      <x:c r="F3820" t="s">
        <x:v>97</x:v>
      </x:c>
      <x:c r="G3820" s="6">
        <x:v>80.216125382863</x:v>
      </x:c>
      <x:c r="H3820" t="s">
        <x:v>95</x:v>
      </x:c>
      <x:c r="I3820" s="6">
        <x:v>30.1775618301872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-1</x:v>
      </x:c>
      <x:c r="O3820" s="8">
        <x:v>0</x:v>
      </x:c>
      <x:c r="Q3820">
        <x:v>0</x:v>
      </x:c>
      <x:c r="R3820" s="6">
        <x:v>23.739</x:v>
      </x:c>
      <x:c r="S3820" s="8">
        <x:v>101880.734914075</x:v>
      </x:c>
      <x:c r="T3820" s="12">
        <x:v>285676.859998779</x:v>
      </x:c>
      <x:c r="U3820" s="12">
        <x:v>33.25</x:v>
      </x:c>
      <x:c r="V3820" s="12">
        <x:v>68.6</x:v>
      </x:c>
      <x:c r="W3820" s="12">
        <x:f>NA()</x:f>
      </x:c>
    </x:row>
    <x:row r="3821">
      <x:c r="A3821">
        <x:v>304801</x:v>
      </x:c>
      <x:c r="B3821" s="1">
        <x:v>44758.6856197569</x:v>
      </x:c>
      <x:c r="C3821" s="6">
        <x:v>65.6576468883333</x:v>
      </x:c>
      <x:c r="D3821" s="14" t="s">
        <x:v>92</x:v>
      </x:c>
      <x:c r="E3821" s="15">
        <x:v>44733.6693862269</x:v>
      </x:c>
      <x:c r="F3821" t="s">
        <x:v>97</x:v>
      </x:c>
      <x:c r="G3821" s="6">
        <x:v>80.2242768574309</x:v>
      </x:c>
      <x:c r="H3821" t="s">
        <x:v>95</x:v>
      </x:c>
      <x:c r="I3821" s="6">
        <x:v>30.1836672660888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-1</x:v>
      </x:c>
      <x:c r="O3821" s="8">
        <x:v>0</x:v>
      </x:c>
      <x:c r="Q3821">
        <x:v>0</x:v>
      </x:c>
      <x:c r="R3821" s="6">
        <x:v>23.737</x:v>
      </x:c>
      <x:c r="S3821" s="8">
        <x:v>101884.501481332</x:v>
      </x:c>
      <x:c r="T3821" s="12">
        <x:v>285663.720750228</x:v>
      </x:c>
      <x:c r="U3821" s="12">
        <x:v>33.25</x:v>
      </x:c>
      <x:c r="V3821" s="12">
        <x:v>68.6</x:v>
      </x:c>
      <x:c r="W3821" s="12">
        <x:f>NA()</x:f>
      </x:c>
    </x:row>
    <x:row r="3822">
      <x:c r="A3822">
        <x:v>304806</x:v>
      </x:c>
      <x:c r="B3822" s="1">
        <x:v>44758.6856308681</x:v>
      </x:c>
      <x:c r="C3822" s="6">
        <x:v>65.6736480533333</x:v>
      </x:c>
      <x:c r="D3822" s="14" t="s">
        <x:v>92</x:v>
      </x:c>
      <x:c r="E3822" s="15">
        <x:v>44733.6693862269</x:v>
      </x:c>
      <x:c r="F3822" t="s">
        <x:v>97</x:v>
      </x:c>
      <x:c r="G3822" s="6">
        <x:v>80.2042883828638</x:v>
      </x:c>
      <x:c r="H3822" t="s">
        <x:v>95</x:v>
      </x:c>
      <x:c r="I3822" s="6">
        <x:v>30.1836672660888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-1</x:v>
      </x:c>
      <x:c r="O3822" s="8">
        <x:v>0</x:v>
      </x:c>
      <x:c r="Q3822">
        <x:v>0</x:v>
      </x:c>
      <x:c r="R3822" s="6">
        <x:v>23.74</x:v>
      </x:c>
      <x:c r="S3822" s="8">
        <x:v>101890.771971178</x:v>
      </x:c>
      <x:c r="T3822" s="12">
        <x:v>285664.063401958</x:v>
      </x:c>
      <x:c r="U3822" s="12">
        <x:v>33.25</x:v>
      </x:c>
      <x:c r="V3822" s="12">
        <x:v>68.6</x:v>
      </x:c>
      <x:c r="W3822" s="12">
        <x:f>NA()</x:f>
      </x:c>
    </x:row>
    <x:row r="3823">
      <x:c r="A3823">
        <x:v>304813</x:v>
      </x:c>
      <x:c r="B3823" s="1">
        <x:v>44758.6856425926</x:v>
      </x:c>
      <x:c r="C3823" s="6">
        <x:v>65.690507245</x:v>
      </x:c>
      <x:c r="D3823" s="14" t="s">
        <x:v>92</x:v>
      </x:c>
      <x:c r="E3823" s="15">
        <x:v>44733.6693862269</x:v>
      </x:c>
      <x:c r="F3823" t="s">
        <x:v>97</x:v>
      </x:c>
      <x:c r="G3823" s="6">
        <x:v>80.1924534212469</x:v>
      </x:c>
      <x:c r="H3823" t="s">
        <x:v>95</x:v>
      </x:c>
      <x:c r="I3823" s="6">
        <x:v>30.189772713105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-1</x:v>
      </x:c>
      <x:c r="O3823" s="8">
        <x:v>0</x:v>
      </x:c>
      <x:c r="Q3823">
        <x:v>0</x:v>
      </x:c>
      <x:c r="R3823" s="6">
        <x:v>23.741</x:v>
      </x:c>
      <x:c r="S3823" s="8">
        <x:v>101902.62326508</x:v>
      </x:c>
      <x:c r="T3823" s="12">
        <x:v>285671.903850377</x:v>
      </x:c>
      <x:c r="U3823" s="12">
        <x:v>33.25</x:v>
      </x:c>
      <x:c r="V3823" s="12">
        <x:v>68.6</x:v>
      </x:c>
      <x:c r="W3823" s="12">
        <x:f>NA()</x:f>
      </x:c>
    </x:row>
    <x:row r="3824">
      <x:c r="A3824">
        <x:v>304817</x:v>
      </x:c>
      <x:c r="B3824" s="1">
        <x:v>44758.6856542824</x:v>
      </x:c>
      <x:c r="C3824" s="6">
        <x:v>65.7073798583333</x:v>
      </x:c>
      <x:c r="D3824" s="14" t="s">
        <x:v>92</x:v>
      </x:c>
      <x:c r="E3824" s="15">
        <x:v>44733.6693862269</x:v>
      </x:c>
      <x:c r="F3824" t="s">
        <x:v>97</x:v>
      </x:c>
      <x:c r="G3824" s="6">
        <x:v>80.1695014077541</x:v>
      </x:c>
      <x:c r="H3824" t="s">
        <x:v>95</x:v>
      </x:c>
      <x:c r="I3824" s="6">
        <x:v>30.1775618301872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-1</x:v>
      </x:c>
      <x:c r="O3824" s="8">
        <x:v>0</x:v>
      </x:c>
      <x:c r="Q3824">
        <x:v>0</x:v>
      </x:c>
      <x:c r="R3824" s="6">
        <x:v>23.746</x:v>
      </x:c>
      <x:c r="S3824" s="8">
        <x:v>101907.035320639</x:v>
      </x:c>
      <x:c r="T3824" s="12">
        <x:v>285664.334851351</x:v>
      </x:c>
      <x:c r="U3824" s="12">
        <x:v>33.25</x:v>
      </x:c>
      <x:c r="V3824" s="12">
        <x:v>68.6</x:v>
      </x:c>
      <x:c r="W3824" s="12">
        <x:f>NA()</x:f>
      </x:c>
    </x:row>
    <x:row r="3825">
      <x:c r="A3825">
        <x:v>304822</x:v>
      </x:c>
      <x:c r="B3825" s="1">
        <x:v>44758.6856660069</x:v>
      </x:c>
      <x:c r="C3825" s="6">
        <x:v>65.7242440283333</x:v>
      </x:c>
      <x:c r="D3825" s="14" t="s">
        <x:v>92</x:v>
      </x:c>
      <x:c r="E3825" s="15">
        <x:v>44733.6693862269</x:v>
      </x:c>
      <x:c r="F3825" t="s">
        <x:v>97</x:v>
      </x:c>
      <x:c r="G3825" s="6">
        <x:v>80.1561862893956</x:v>
      </x:c>
      <x:c r="H3825" t="s">
        <x:v>95</x:v>
      </x:c>
      <x:c r="I3825" s="6">
        <x:v>30.1775618301872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-1</x:v>
      </x:c>
      <x:c r="O3825" s="8">
        <x:v>0</x:v>
      </x:c>
      <x:c r="Q3825">
        <x:v>0</x:v>
      </x:c>
      <x:c r="R3825" s="6">
        <x:v>23.748</x:v>
      </x:c>
      <x:c r="S3825" s="8">
        <x:v>101917.017541415</x:v>
      </x:c>
      <x:c r="T3825" s="12">
        <x:v>285680.051379019</x:v>
      </x:c>
      <x:c r="U3825" s="12">
        <x:v>33.25</x:v>
      </x:c>
      <x:c r="V3825" s="12">
        <x:v>68.6</x:v>
      </x:c>
      <x:c r="W3825" s="12">
        <x:f>NA()</x:f>
      </x:c>
    </x:row>
    <x:row r="3826">
      <x:c r="A3826">
        <x:v>304829</x:v>
      </x:c>
      <x:c r="B3826" s="1">
        <x:v>44758.6856771644</x:v>
      </x:c>
      <x:c r="C3826" s="6">
        <x:v>65.7402739683333</x:v>
      </x:c>
      <x:c r="D3826" s="14" t="s">
        <x:v>92</x:v>
      </x:c>
      <x:c r="E3826" s="15">
        <x:v>44733.6693862269</x:v>
      </x:c>
      <x:c r="F3826" t="s">
        <x:v>97</x:v>
      </x:c>
      <x:c r="G3826" s="6">
        <x:v>80.1613578991099</x:v>
      </x:c>
      <x:c r="H3826" t="s">
        <x:v>95</x:v>
      </x:c>
      <x:c r="I3826" s="6">
        <x:v>30.1714564054014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-1</x:v>
      </x:c>
      <x:c r="O3826" s="8">
        <x:v>0</x:v>
      </x:c>
      <x:c r="Q3826">
        <x:v>0</x:v>
      </x:c>
      <x:c r="R3826" s="6">
        <x:v>23.748</x:v>
      </x:c>
      <x:c r="S3826" s="8">
        <x:v>101915.551069053</x:v>
      </x:c>
      <x:c r="T3826" s="12">
        <x:v>285660.379214644</x:v>
      </x:c>
      <x:c r="U3826" s="12">
        <x:v>33.25</x:v>
      </x:c>
      <x:c r="V3826" s="12">
        <x:v>68.6</x:v>
      </x:c>
      <x:c r="W3826" s="12">
        <x:f>NA()</x:f>
      </x:c>
    </x:row>
    <x:row r="3827">
      <x:c r="A3827">
        <x:v>304831</x:v>
      </x:c>
      <x:c r="B3827" s="1">
        <x:v>44758.6856888889</x:v>
      </x:c>
      <x:c r="C3827" s="6">
        <x:v>65.75716697</x:v>
      </x:c>
      <x:c r="D3827" s="14" t="s">
        <x:v>92</x:v>
      </x:c>
      <x:c r="E3827" s="15">
        <x:v>44733.6693862269</x:v>
      </x:c>
      <x:c r="F3827" t="s">
        <x:v>97</x:v>
      </x:c>
      <x:c r="G3827" s="6">
        <x:v>80.1576720182791</x:v>
      </x:c>
      <x:c r="H3827" t="s">
        <x:v>95</x:v>
      </x:c>
      <x:c r="I3827" s="6">
        <x:v>30.1836672660888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-1</x:v>
      </x:c>
      <x:c r="O3827" s="8">
        <x:v>0</x:v>
      </x:c>
      <x:c r="Q3827">
        <x:v>0</x:v>
      </x:c>
      <x:c r="R3827" s="6">
        <x:v>23.747</x:v>
      </x:c>
      <x:c r="S3827" s="8">
        <x:v>101930.157269909</x:v>
      </x:c>
      <x:c r="T3827" s="12">
        <x:v>285664.779098436</x:v>
      </x:c>
      <x:c r="U3827" s="12">
        <x:v>33.25</x:v>
      </x:c>
      <x:c r="V3827" s="12">
        <x:v>68.6</x:v>
      </x:c>
      <x:c r="W3827" s="12">
        <x:f>NA()</x:f>
      </x:c>
    </x:row>
    <x:row r="3828">
      <x:c r="A3828">
        <x:v>304838</x:v>
      </x:c>
      <x:c r="B3828" s="1">
        <x:v>44758.6857006134</x:v>
      </x:c>
      <x:c r="C3828" s="6">
        <x:v>65.7740789216667</x:v>
      </x:c>
      <x:c r="D3828" s="14" t="s">
        <x:v>92</x:v>
      </x:c>
      <x:c r="E3828" s="15">
        <x:v>44733.6693862269</x:v>
      </x:c>
      <x:c r="F3828" t="s">
        <x:v>97</x:v>
      </x:c>
      <x:c r="G3828" s="6">
        <x:v>80.1310488004467</x:v>
      </x:c>
      <x:c r="H3828" t="s">
        <x:v>95</x:v>
      </x:c>
      <x:c r="I3828" s="6">
        <x:v>30.1836672660888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-1</x:v>
      </x:c>
      <x:c r="O3828" s="8">
        <x:v>0</x:v>
      </x:c>
      <x:c r="Q3828">
        <x:v>0</x:v>
      </x:c>
      <x:c r="R3828" s="6">
        <x:v>23.751</x:v>
      </x:c>
      <x:c r="S3828" s="8">
        <x:v>101932.878569475</x:v>
      </x:c>
      <x:c r="T3828" s="12">
        <x:v>285659.089417007</x:v>
      </x:c>
      <x:c r="U3828" s="12">
        <x:v>33.25</x:v>
      </x:c>
      <x:c r="V3828" s="12">
        <x:v>68.6</x:v>
      </x:c>
      <x:c r="W3828" s="12">
        <x:f>NA()</x:f>
      </x:c>
    </x:row>
    <x:row r="3829">
      <x:c r="A3829">
        <x:v>304841</x:v>
      </x:c>
      <x:c r="B3829" s="1">
        <x:v>44758.6857123032</x:v>
      </x:c>
      <x:c r="C3829" s="6">
        <x:v>65.790920845</x:v>
      </x:c>
      <x:c r="D3829" s="14" t="s">
        <x:v>92</x:v>
      </x:c>
      <x:c r="E3829" s="15">
        <x:v>44733.6693862269</x:v>
      </x:c>
      <x:c r="F3829" t="s">
        <x:v>97</x:v>
      </x:c>
      <x:c r="G3829" s="6">
        <x:v>80.1377036027776</x:v>
      </x:c>
      <x:c r="H3829" t="s">
        <x:v>95</x:v>
      </x:c>
      <x:c r="I3829" s="6">
        <x:v>30.1836672660888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-1</x:v>
      </x:c>
      <x:c r="O3829" s="8">
        <x:v>0</x:v>
      </x:c>
      <x:c r="Q3829">
        <x:v>0</x:v>
      </x:c>
      <x:c r="R3829" s="6">
        <x:v>23.75</x:v>
      </x:c>
      <x:c r="S3829" s="8">
        <x:v>101945.289069315</x:v>
      </x:c>
      <x:c r="T3829" s="12">
        <x:v>285662.104289101</x:v>
      </x:c>
      <x:c r="U3829" s="12">
        <x:v>33.25</x:v>
      </x:c>
      <x:c r="V3829" s="12">
        <x:v>68.6</x:v>
      </x:c>
      <x:c r="W3829" s="12">
        <x:f>NA()</x:f>
      </x:c>
    </x:row>
    <x:row r="3830">
      <x:c r="A3830">
        <x:v>304850</x:v>
      </x:c>
      <x:c r="B3830" s="1">
        <x:v>44758.6857234606</x:v>
      </x:c>
      <x:c r="C3830" s="6">
        <x:v>65.806935495</x:v>
      </x:c>
      <x:c r="D3830" s="14" t="s">
        <x:v>92</x:v>
      </x:c>
      <x:c r="E3830" s="15">
        <x:v>44733.6693862269</x:v>
      </x:c>
      <x:c r="F3830" t="s">
        <x:v>97</x:v>
      </x:c>
      <x:c r="G3830" s="6">
        <x:v>80.1110884006424</x:v>
      </x:c>
      <x:c r="H3830" t="s">
        <x:v>95</x:v>
      </x:c>
      <x:c r="I3830" s="6">
        <x:v>30.1836672660888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-1</x:v>
      </x:c>
      <x:c r="O3830" s="8">
        <x:v>0</x:v>
      </x:c>
      <x:c r="Q3830">
        <x:v>0</x:v>
      </x:c>
      <x:c r="R3830" s="6">
        <x:v>23.754</x:v>
      </x:c>
      <x:c r="S3830" s="8">
        <x:v>101940.003943976</x:v>
      </x:c>
      <x:c r="T3830" s="12">
        <x:v>285667.424467806</x:v>
      </x:c>
      <x:c r="U3830" s="12">
        <x:v>33.25</x:v>
      </x:c>
      <x:c r="V3830" s="12">
        <x:v>68.6</x:v>
      </x:c>
      <x:c r="W3830" s="12">
        <x:f>NA()</x:f>
      </x:c>
    </x:row>
    <x:row r="3831">
      <x:c r="A3831">
        <x:v>304854</x:v>
      </x:c>
      <x:c r="B3831" s="1">
        <x:v>44758.6857350694</x:v>
      </x:c>
      <x:c r="C3831" s="6">
        <x:v>65.8237128683333</x:v>
      </x:c>
      <x:c r="D3831" s="14" t="s">
        <x:v>92</x:v>
      </x:c>
      <x:c r="E3831" s="15">
        <x:v>44733.6693862269</x:v>
      </x:c>
      <x:c r="F3831" t="s">
        <x:v>97</x:v>
      </x:c>
      <x:c r="G3831" s="6">
        <x:v>80.1059203635011</x:v>
      </x:c>
      <x:c r="H3831" t="s">
        <x:v>95</x:v>
      </x:c>
      <x:c r="I3831" s="6">
        <x:v>30.189772713105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-1</x:v>
      </x:c>
      <x:c r="O3831" s="8">
        <x:v>0</x:v>
      </x:c>
      <x:c r="Q3831">
        <x:v>0</x:v>
      </x:c>
      <x:c r="R3831" s="6">
        <x:v>23.754</x:v>
      </x:c>
      <x:c r="S3831" s="8">
        <x:v>101947.63114765</x:v>
      </x:c>
      <x:c r="T3831" s="12">
        <x:v>285655.175168124</x:v>
      </x:c>
      <x:c r="U3831" s="12">
        <x:v>33.25</x:v>
      </x:c>
      <x:c r="V3831" s="12">
        <x:v>68.6</x:v>
      </x:c>
      <x:c r="W3831" s="12">
        <x:f>NA()</x:f>
      </x:c>
    </x:row>
    <x:row r="3832">
      <x:c r="A3832">
        <x:v>304857</x:v>
      </x:c>
      <x:c r="B3832" s="1">
        <x:v>44758.6857467593</x:v>
      </x:c>
      <x:c r="C3832" s="6">
        <x:v>65.8405179033333</x:v>
      </x:c>
      <x:c r="D3832" s="14" t="s">
        <x:v>92</x:v>
      </x:c>
      <x:c r="E3832" s="15">
        <x:v>44733.6693862269</x:v>
      </x:c>
      <x:c r="F3832" t="s">
        <x:v>97</x:v>
      </x:c>
      <x:c r="G3832" s="6">
        <x:v>80.1110884006424</x:v>
      </x:c>
      <x:c r="H3832" t="s">
        <x:v>95</x:v>
      </x:c>
      <x:c r="I3832" s="6">
        <x:v>30.1836672660888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-1</x:v>
      </x:c>
      <x:c r="O3832" s="8">
        <x:v>0</x:v>
      </x:c>
      <x:c r="Q3832">
        <x:v>0</x:v>
      </x:c>
      <x:c r="R3832" s="6">
        <x:v>23.754</x:v>
      </x:c>
      <x:c r="S3832" s="8">
        <x:v>101964.986773377</x:v>
      </x:c>
      <x:c r="T3832" s="12">
        <x:v>285657.969109562</x:v>
      </x:c>
      <x:c r="U3832" s="12">
        <x:v>33.25</x:v>
      </x:c>
      <x:c r="V3832" s="12">
        <x:v>68.6</x:v>
      </x:c>
      <x:c r="W3832" s="12">
        <x:f>NA()</x:f>
      </x:c>
    </x:row>
    <x:row r="3833">
      <x:c r="A3833">
        <x:v>304863</x:v>
      </x:c>
      <x:c r="B3833" s="1">
        <x:v>44758.6857584144</x:v>
      </x:c>
      <x:c r="C3833" s="6">
        <x:v>65.857310025</x:v>
      </x:c>
      <x:c r="D3833" s="14" t="s">
        <x:v>92</x:v>
      </x:c>
      <x:c r="E3833" s="15">
        <x:v>44733.6693862269</x:v>
      </x:c>
      <x:c r="F3833" t="s">
        <x:v>97</x:v>
      </x:c>
      <x:c r="G3833" s="6">
        <x:v>80.0963013243783</x:v>
      </x:c>
      <x:c r="H3833" t="s">
        <x:v>95</x:v>
      </x:c>
      <x:c r="I3833" s="6">
        <x:v>30.1775618301872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-1</x:v>
      </x:c>
      <x:c r="O3833" s="8">
        <x:v>0</x:v>
      </x:c>
      <x:c r="Q3833">
        <x:v>0</x:v>
      </x:c>
      <x:c r="R3833" s="6">
        <x:v>23.757</x:v>
      </x:c>
      <x:c r="S3833" s="8">
        <x:v>101967.947744323</x:v>
      </x:c>
      <x:c r="T3833" s="12">
        <x:v>285658.401320584</x:v>
      </x:c>
      <x:c r="U3833" s="12">
        <x:v>33.25</x:v>
      </x:c>
      <x:c r="V3833" s="12">
        <x:v>68.6</x:v>
      </x:c>
      <x:c r="W3833" s="12">
        <x:f>NA()</x:f>
      </x:c>
    </x:row>
    <x:row r="3834">
      <x:c r="A3834">
        <x:v>304867</x:v>
      </x:c>
      <x:c r="B3834" s="1">
        <x:v>44758.6857701389</x:v>
      </x:c>
      <x:c r="C3834" s="6">
        <x:v>65.8741710916667</x:v>
      </x:c>
      <x:c r="D3834" s="14" t="s">
        <x:v>92</x:v>
      </x:c>
      <x:c r="E3834" s="15">
        <x:v>44733.6693862269</x:v>
      </x:c>
      <x:c r="F3834" t="s">
        <x:v>97</x:v>
      </x:c>
      <x:c r="G3834" s="6">
        <x:v>80.0963013243783</x:v>
      </x:c>
      <x:c r="H3834" t="s">
        <x:v>95</x:v>
      </x:c>
      <x:c r="I3834" s="6">
        <x:v>30.1775618301872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-1</x:v>
      </x:c>
      <x:c r="O3834" s="8">
        <x:v>0</x:v>
      </x:c>
      <x:c r="Q3834">
        <x:v>0</x:v>
      </x:c>
      <x:c r="R3834" s="6">
        <x:v>23.757</x:v>
      </x:c>
      <x:c r="S3834" s="8">
        <x:v>101970.610247639</x:v>
      </x:c>
      <x:c r="T3834" s="12">
        <x:v>285658.814204984</x:v>
      </x:c>
      <x:c r="U3834" s="12">
        <x:v>33.25</x:v>
      </x:c>
      <x:c r="V3834" s="12">
        <x:v>68.6</x:v>
      </x:c>
      <x:c r="W3834" s="12">
        <x:f>NA()</x:f>
      </x:c>
    </x:row>
    <x:row r="3835">
      <x:c r="A3835">
        <x:v>304875</x:v>
      </x:c>
      <x:c r="B3835" s="1">
        <x:v>44758.6857818287</x:v>
      </x:c>
      <x:c r="C3835" s="6">
        <x:v>65.8910359883333</x:v>
      </x:c>
      <x:c r="D3835" s="14" t="s">
        <x:v>92</x:v>
      </x:c>
      <x:c r="E3835" s="15">
        <x:v>44733.6693862269</x:v>
      </x:c>
      <x:c r="F3835" t="s">
        <x:v>97</x:v>
      </x:c>
      <x:c r="G3835" s="6">
        <x:v>80.0711856248967</x:v>
      </x:c>
      <x:c r="H3835" t="s">
        <x:v>95</x:v>
      </x:c>
      <x:c r="I3835" s="6">
        <x:v>30.1836672660888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-1</x:v>
      </x:c>
      <x:c r="O3835" s="8">
        <x:v>0</x:v>
      </x:c>
      <x:c r="Q3835">
        <x:v>0</x:v>
      </x:c>
      <x:c r="R3835" s="6">
        <x:v>23.76</x:v>
      </x:c>
      <x:c r="S3835" s="8">
        <x:v>101975.976088805</x:v>
      </x:c>
      <x:c r="T3835" s="12">
        <x:v>285647.775586537</x:v>
      </x:c>
      <x:c r="U3835" s="12">
        <x:v>33.25</x:v>
      </x:c>
      <x:c r="V3835" s="12">
        <x:v>68.6</x:v>
      </x:c>
      <x:c r="W3835" s="12">
        <x:f>NA()</x:f>
      </x:c>
    </x:row>
    <x:row r="3836">
      <x:c r="A3836">
        <x:v>304879</x:v>
      </x:c>
      <x:c r="B3836" s="1">
        <x:v>44758.6857929398</x:v>
      </x:c>
      <x:c r="C3836" s="6">
        <x:v>65.90701691</x:v>
      </x:c>
      <x:c r="D3836" s="14" t="s">
        <x:v>92</x:v>
      </x:c>
      <x:c r="E3836" s="15">
        <x:v>44733.6693862269</x:v>
      </x:c>
      <x:c r="F3836" t="s">
        <x:v>97</x:v>
      </x:c>
      <x:c r="G3836" s="6">
        <x:v>80.0460789671432</x:v>
      </x:c>
      <x:c r="H3836" t="s">
        <x:v>95</x:v>
      </x:c>
      <x:c r="I3836" s="6">
        <x:v>30.189772713105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-1</x:v>
      </x:c>
      <x:c r="O3836" s="8">
        <x:v>0</x:v>
      </x:c>
      <x:c r="Q3836">
        <x:v>0</x:v>
      </x:c>
      <x:c r="R3836" s="6">
        <x:v>23.763</x:v>
      </x:c>
      <x:c r="S3836" s="8">
        <x:v>101984.791207926</x:v>
      </x:c>
      <x:c r="T3836" s="12">
        <x:v>285656.755080172</x:v>
      </x:c>
      <x:c r="U3836" s="12">
        <x:v>33.25</x:v>
      </x:c>
      <x:c r="V3836" s="12">
        <x:v>68.6</x:v>
      </x:c>
      <x:c r="W3836" s="12">
        <x:f>NA()</x:f>
      </x:c>
    </x:row>
    <x:row r="3837">
      <x:c r="A3837">
        <x:v>304884</x:v>
      </x:c>
      <x:c r="B3837" s="1">
        <x:v>44758.6858047106</x:v>
      </x:c>
      <x:c r="C3837" s="6">
        <x:v>65.9239487966667</x:v>
      </x:c>
      <x:c r="D3837" s="14" t="s">
        <x:v>92</x:v>
      </x:c>
      <x:c r="E3837" s="15">
        <x:v>44733.6693862269</x:v>
      </x:c>
      <x:c r="F3837" t="s">
        <x:v>97</x:v>
      </x:c>
      <x:c r="G3837" s="6">
        <x:v>80.0711856248967</x:v>
      </x:c>
      <x:c r="H3837" t="s">
        <x:v>95</x:v>
      </x:c>
      <x:c r="I3837" s="6">
        <x:v>30.1836672660888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-1</x:v>
      </x:c>
      <x:c r="O3837" s="8">
        <x:v>0</x:v>
      </x:c>
      <x:c r="Q3837">
        <x:v>0</x:v>
      </x:c>
      <x:c r="R3837" s="6">
        <x:v>23.76</x:v>
      </x:c>
      <x:c r="S3837" s="8">
        <x:v>101994.31775206</x:v>
      </x:c>
      <x:c r="T3837" s="12">
        <x:v>285661.924833072</x:v>
      </x:c>
      <x:c r="U3837" s="12">
        <x:v>33.25</x:v>
      </x:c>
      <x:c r="V3837" s="12">
        <x:v>68.6</x:v>
      </x:c>
      <x:c r="W3837" s="12">
        <x:f>NA()</x:f>
      </x:c>
    </x:row>
    <x:row r="3838">
      <x:c r="A3838">
        <x:v>304890</x:v>
      </x:c>
      <x:c r="B3838" s="1">
        <x:v>44758.6858164005</x:v>
      </x:c>
      <x:c r="C3838" s="6">
        <x:v>65.9407643116667</x:v>
      </x:c>
      <x:c r="D3838" s="14" t="s">
        <x:v>92</x:v>
      </x:c>
      <x:c r="E3838" s="15">
        <x:v>44733.6693862269</x:v>
      </x:c>
      <x:c r="F3838" t="s">
        <x:v>97</x:v>
      </x:c>
      <x:c r="G3838" s="6">
        <x:v>80.057890037288</x:v>
      </x:c>
      <x:c r="H3838" t="s">
        <x:v>95</x:v>
      </x:c>
      <x:c r="I3838" s="6">
        <x:v>30.1836672660888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-1</x:v>
      </x:c>
      <x:c r="O3838" s="8">
        <x:v>0</x:v>
      </x:c>
      <x:c r="Q3838">
        <x:v>0</x:v>
      </x:c>
      <x:c r="R3838" s="6">
        <x:v>23.762</x:v>
      </x:c>
      <x:c r="S3838" s="8">
        <x:v>101990.417597836</x:v>
      </x:c>
      <x:c r="T3838" s="12">
        <x:v>285650.098426224</x:v>
      </x:c>
      <x:c r="U3838" s="12">
        <x:v>33.25</x:v>
      </x:c>
      <x:c r="V3838" s="12">
        <x:v>68.6</x:v>
      </x:c>
      <x:c r="W3838" s="12">
        <x:f>NA()</x:f>
      </x:c>
    </x:row>
    <x:row r="3839">
      <x:c r="A3839">
        <x:v>304895</x:v>
      </x:c>
      <x:c r="B3839" s="1">
        <x:v>44758.685828125</x:v>
      </x:c>
      <x:c r="C3839" s="6">
        <x:v>65.9576783633333</x:v>
      </x:c>
      <x:c r="D3839" s="14" t="s">
        <x:v>92</x:v>
      </x:c>
      <x:c r="E3839" s="15">
        <x:v>44733.6693862269</x:v>
      </x:c>
      <x:c r="F3839" t="s">
        <x:v>97</x:v>
      </x:c>
      <x:c r="G3839" s="6">
        <x:v>80.0645374975997</x:v>
      </x:c>
      <x:c r="H3839" t="s">
        <x:v>95</x:v>
      </x:c>
      <x:c r="I3839" s="6">
        <x:v>30.1836672660888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-1</x:v>
      </x:c>
      <x:c r="O3839" s="8">
        <x:v>0</x:v>
      </x:c>
      <x:c r="Q3839">
        <x:v>0</x:v>
      </x:c>
      <x:c r="R3839" s="6">
        <x:v>23.761</x:v>
      </x:c>
      <x:c r="S3839" s="8">
        <x:v>102000.851493007</x:v>
      </x:c>
      <x:c r="T3839" s="12">
        <x:v>285655.295954762</x:v>
      </x:c>
      <x:c r="U3839" s="12">
        <x:v>33.25</x:v>
      </x:c>
      <x:c r="V3839" s="12">
        <x:v>68.6</x:v>
      </x:c>
      <x:c r="W3839" s="12">
        <x:f>NA()</x:f>
      </x:c>
    </x:row>
    <x:row r="3840">
      <x:c r="A3840">
        <x:v>304897</x:v>
      </x:c>
      <x:c r="B3840" s="1">
        <x:v>44758.6858392361</x:v>
      </x:c>
      <x:c r="C3840" s="6">
        <x:v>65.9736909783333</x:v>
      </x:c>
      <x:c r="D3840" s="14" t="s">
        <x:v>92</x:v>
      </x:c>
      <x:c r="E3840" s="15">
        <x:v>44733.6693862269</x:v>
      </x:c>
      <x:c r="F3840" t="s">
        <x:v>97</x:v>
      </x:c>
      <x:c r="G3840" s="6">
        <x:v>80.0180192768368</x:v>
      </x:c>
      <x:c r="H3840" t="s">
        <x:v>95</x:v>
      </x:c>
      <x:c r="I3840" s="6">
        <x:v>30.1836672660888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-1</x:v>
      </x:c>
      <x:c r="O3840" s="8">
        <x:v>0</x:v>
      </x:c>
      <x:c r="Q3840">
        <x:v>0</x:v>
      </x:c>
      <x:c r="R3840" s="6">
        <x:v>23.768</x:v>
      </x:c>
      <x:c r="S3840" s="8">
        <x:v>102009.204018193</x:v>
      </x:c>
      <x:c r="T3840" s="12">
        <x:v>285651.685621276</x:v>
      </x:c>
      <x:c r="U3840" s="12">
        <x:v>33.25</x:v>
      </x:c>
      <x:c r="V3840" s="12">
        <x:v>68.6</x:v>
      </x:c>
      <x:c r="W3840" s="12">
        <x:f>NA()</x:f>
      </x:c>
    </x:row>
    <x:row r="3841">
      <x:c r="A3841">
        <x:v>304903</x:v>
      </x:c>
      <x:c r="B3841" s="1">
        <x:v>44758.6858509259</x:v>
      </x:c>
      <x:c r="C3841" s="6">
        <x:v>65.9905054916667</x:v>
      </x:c>
      <x:c r="D3841" s="14" t="s">
        <x:v>92</x:v>
      </x:c>
      <x:c r="E3841" s="15">
        <x:v>44733.6693862269</x:v>
      </x:c>
      <x:c r="F3841" t="s">
        <x:v>97</x:v>
      </x:c>
      <x:c r="G3841" s="6">
        <x:v>80.0246627372135</x:v>
      </x:c>
      <x:c r="H3841" t="s">
        <x:v>95</x:v>
      </x:c>
      <x:c r="I3841" s="6">
        <x:v>30.1836672660888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-1</x:v>
      </x:c>
      <x:c r="O3841" s="8">
        <x:v>0</x:v>
      </x:c>
      <x:c r="Q3841">
        <x:v>0</x:v>
      </x:c>
      <x:c r="R3841" s="6">
        <x:v>23.767</x:v>
      </x:c>
      <x:c r="S3841" s="8">
        <x:v>102023.022682317</x:v>
      </x:c>
      <x:c r="T3841" s="12">
        <x:v>285658.743583206</x:v>
      </x:c>
      <x:c r="U3841" s="12">
        <x:v>33.25</x:v>
      </x:c>
      <x:c r="V3841" s="12">
        <x:v>68.6</x:v>
      </x:c>
      <x:c r="W3841" s="12">
        <x:f>NA()</x:f>
      </x:c>
    </x:row>
    <x:row r="3842">
      <x:c r="A3842">
        <x:v>304906</x:v>
      </x:c>
      <x:c r="B3842" s="1">
        <x:v>44758.6858626157</x:v>
      </x:c>
      <x:c r="C3842" s="6">
        <x:v>66.0073496283333</x:v>
      </x:c>
      <x:c r="D3842" s="14" t="s">
        <x:v>92</x:v>
      </x:c>
      <x:c r="E3842" s="15">
        <x:v>44733.6693862269</x:v>
      </x:c>
      <x:c r="F3842" t="s">
        <x:v>97</x:v>
      </x:c>
      <x:c r="G3842" s="6">
        <x:v>79.9914520976552</x:v>
      </x:c>
      <x:c r="H3842" t="s">
        <x:v>95</x:v>
      </x:c>
      <x:c r="I3842" s="6">
        <x:v>30.1836672660888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-1</x:v>
      </x:c>
      <x:c r="O3842" s="8">
        <x:v>0</x:v>
      </x:c>
      <x:c r="Q3842">
        <x:v>0</x:v>
      </x:c>
      <x:c r="R3842" s="6">
        <x:v>23.772</x:v>
      </x:c>
      <x:c r="S3842" s="8">
        <x:v>102024.319967337</x:v>
      </x:c>
      <x:c r="T3842" s="12">
        <x:v>285651.981645762</x:v>
      </x:c>
      <x:c r="U3842" s="12">
        <x:v>33.25</x:v>
      </x:c>
      <x:c r="V3842" s="12">
        <x:v>68.6</x:v>
      </x:c>
      <x:c r="W3842" s="12">
        <x:f>NA()</x:f>
      </x:c>
    </x:row>
    <x:row r="3843">
      <x:c r="A3843">
        <x:v>304911</x:v>
      </x:c>
      <x:c r="B3843" s="1">
        <x:v>44758.6858743866</x:v>
      </x:c>
      <x:c r="C3843" s="6">
        <x:v>66.0242998266667</x:v>
      </x:c>
      <x:c r="D3843" s="14" t="s">
        <x:v>92</x:v>
      </x:c>
      <x:c r="E3843" s="15">
        <x:v>44733.6693862269</x:v>
      </x:c>
      <x:c r="F3843" t="s">
        <x:v>97</x:v>
      </x:c>
      <x:c r="G3843" s="6">
        <x:v>79.9914520976552</x:v>
      </x:c>
      <x:c r="H3843" t="s">
        <x:v>95</x:v>
      </x:c>
      <x:c r="I3843" s="6">
        <x:v>30.1836672660888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-1</x:v>
      </x:c>
      <x:c r="O3843" s="8">
        <x:v>0</x:v>
      </x:c>
      <x:c r="Q3843">
        <x:v>0</x:v>
      </x:c>
      <x:c r="R3843" s="6">
        <x:v>23.772</x:v>
      </x:c>
      <x:c r="S3843" s="8">
        <x:v>102036.262649915</x:v>
      </x:c>
      <x:c r="T3843" s="12">
        <x:v>285652.689541582</x:v>
      </x:c>
      <x:c r="U3843" s="12">
        <x:v>33.25</x:v>
      </x:c>
      <x:c r="V3843" s="12">
        <x:v>68.6</x:v>
      </x:c>
      <x:c r="W3843" s="12">
        <x:f>NA()</x:f>
      </x:c>
    </x:row>
    <x:row r="3844">
      <x:c r="A3844">
        <x:v>304919</x:v>
      </x:c>
      <x:c r="B3844" s="1">
        <x:v>44758.6858854977</x:v>
      </x:c>
      <x:c r="C3844" s="6">
        <x:v>66.0402699283333</x:v>
      </x:c>
      <x:c r="D3844" s="14" t="s">
        <x:v>92</x:v>
      </x:c>
      <x:c r="E3844" s="15">
        <x:v>44733.6693862269</x:v>
      </x:c>
      <x:c r="F3844" t="s">
        <x:v>97</x:v>
      </x:c>
      <x:c r="G3844" s="6">
        <x:v>79.9648955736831</x:v>
      </x:c>
      <x:c r="H3844" t="s">
        <x:v>95</x:v>
      </x:c>
      <x:c r="I3844" s="6">
        <x:v>30.1836672660888</x:v>
      </x:c>
      <x:c r="J3844" t="s">
        <x:v>93</x:v>
      </x:c>
      <x:c r="K3844" s="6">
        <x:v>1019</x:v>
      </x:c>
      <x:c r="L3844" t="s">
        <x:v>94</x:v>
      </x:c>
      <x:c r="M3844" t="s">
        <x:v>96</x:v>
      </x:c>
      <x:c r="N3844" s="8">
        <x:v>-1</x:v>
      </x:c>
      <x:c r="O3844" s="8">
        <x:v>0</x:v>
      </x:c>
      <x:c r="Q3844">
        <x:v>0</x:v>
      </x:c>
      <x:c r="R3844" s="6">
        <x:v>23.776</x:v>
      </x:c>
      <x:c r="S3844" s="8">
        <x:v>102042.922014511</x:v>
      </x:c>
      <x:c r="T3844" s="12">
        <x:v>285651.252891153</x:v>
      </x:c>
      <x:c r="U3844" s="12">
        <x:v>33.25</x:v>
      </x:c>
      <x:c r="V3844" s="12">
        <x:v>68.6</x:v>
      </x:c>
      <x:c r="W3844" s="12">
        <x:f>NA()</x:f>
      </x:c>
    </x:row>
    <x:row r="3845">
      <x:c r="A3845">
        <x:v>304925</x:v>
      </x:c>
      <x:c r="B3845" s="1">
        <x:v>44758.6858971875</x:v>
      </x:c>
      <x:c r="C3845" s="6">
        <x:v>66.0571204566667</x:v>
      </x:c>
      <x:c r="D3845" s="14" t="s">
        <x:v>92</x:v>
      </x:c>
      <x:c r="E3845" s="15">
        <x:v>44733.6693862269</x:v>
      </x:c>
      <x:c r="F3845" t="s">
        <x:v>97</x:v>
      </x:c>
      <x:c r="G3845" s="6">
        <x:v>80.0047343549689</x:v>
      </x:c>
      <x:c r="H3845" t="s">
        <x:v>95</x:v>
      </x:c>
      <x:c r="I3845" s="6">
        <x:v>30.1836672660888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-1</x:v>
      </x:c>
      <x:c r="O3845" s="8">
        <x:v>0</x:v>
      </x:c>
      <x:c r="Q3845">
        <x:v>0</x:v>
      </x:c>
      <x:c r="R3845" s="6">
        <x:v>23.77</x:v>
      </x:c>
      <x:c r="S3845" s="8">
        <x:v>102038.295975432</x:v>
      </x:c>
      <x:c r="T3845" s="12">
        <x:v>285652.09789128</x:v>
      </x:c>
      <x:c r="U3845" s="12">
        <x:v>33.25</x:v>
      </x:c>
      <x:c r="V3845" s="12">
        <x:v>68.6</x:v>
      </x:c>
      <x:c r="W3845" s="12">
        <x:f>NA()</x:f>
      </x:c>
    </x:row>
    <x:row r="3846">
      <x:c r="A3846">
        <x:v>304928</x:v>
      </x:c>
      <x:c r="B3846" s="1">
        <x:v>44758.6859088773</x:v>
      </x:c>
      <x:c r="C3846" s="6">
        <x:v>66.0739778216667</x:v>
      </x:c>
      <x:c r="D3846" s="14" t="s">
        <x:v>92</x:v>
      </x:c>
      <x:c r="E3846" s="15">
        <x:v>44733.6693862269</x:v>
      </x:c>
      <x:c r="F3846" t="s">
        <x:v>97</x:v>
      </x:c>
      <x:c r="G3846" s="6">
        <x:v>79.9730128189041</x:v>
      </x:c>
      <x:c r="H3846" t="s">
        <x:v>95</x:v>
      </x:c>
      <x:c r="I3846" s="6">
        <x:v>30.189772713105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-1</x:v>
      </x:c>
      <x:c r="O3846" s="8">
        <x:v>0</x:v>
      </x:c>
      <x:c r="Q3846">
        <x:v>0</x:v>
      </x:c>
      <x:c r="R3846" s="6">
        <x:v>23.774</x:v>
      </x:c>
      <x:c r="S3846" s="8">
        <x:v>102054.999016947</x:v>
      </x:c>
      <x:c r="T3846" s="12">
        <x:v>285643.0751264</x:v>
      </x:c>
      <x:c r="U3846" s="12">
        <x:v>33.25</x:v>
      </x:c>
      <x:c r="V3846" s="12">
        <x:v>68.6</x:v>
      </x:c>
      <x:c r="W3846" s="12">
        <x:f>NA()</x:f>
      </x:c>
    </x:row>
    <x:row r="3847">
      <x:c r="A3847">
        <x:v>304935</x:v>
      </x:c>
      <x:c r="B3847" s="1">
        <x:v>44758.6859206366</x:v>
      </x:c>
      <x:c r="C3847" s="6">
        <x:v>66.0908829616667</x:v>
      </x:c>
      <x:c r="D3847" s="14" t="s">
        <x:v>92</x:v>
      </x:c>
      <x:c r="E3847" s="15">
        <x:v>44733.6693862269</x:v>
      </x:c>
      <x:c r="F3847" t="s">
        <x:v>97</x:v>
      </x:c>
      <x:c r="G3847" s="6">
        <x:v>79.9449851695682</x:v>
      </x:c>
      <x:c r="H3847" t="s">
        <x:v>95</x:v>
      </x:c>
      <x:c r="I3847" s="6">
        <x:v>30.1836672660888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-1</x:v>
      </x:c>
      <x:c r="O3847" s="8">
        <x:v>0</x:v>
      </x:c>
      <x:c r="Q3847">
        <x:v>0</x:v>
      </x:c>
      <x:c r="R3847" s="6">
        <x:v>23.779</x:v>
      </x:c>
      <x:c r="S3847" s="8">
        <x:v>102057.188622304</x:v>
      </x:c>
      <x:c r="T3847" s="12">
        <x:v>285647.414469877</x:v>
      </x:c>
      <x:c r="U3847" s="12">
        <x:v>33.25</x:v>
      </x:c>
      <x:c r="V3847" s="12">
        <x:v>68.6</x:v>
      </x:c>
      <x:c r="W3847" s="12">
        <x:f>NA()</x:f>
      </x:c>
    </x:row>
    <x:row r="3848">
      <x:c r="A3848">
        <x:v>304940</x:v>
      </x:c>
      <x:c r="B3848" s="1">
        <x:v>44758.6859318287</x:v>
      </x:c>
      <x:c r="C3848" s="6">
        <x:v>66.1070062833333</x:v>
      </x:c>
      <x:c r="D3848" s="14" t="s">
        <x:v>92</x:v>
      </x:c>
      <x:c r="E3848" s="15">
        <x:v>44733.6693862269</x:v>
      </x:c>
      <x:c r="F3848" t="s">
        <x:v>97</x:v>
      </x:c>
      <x:c r="G3848" s="6">
        <x:v>79.9265581274409</x:v>
      </x:c>
      <x:c r="H3848" t="s">
        <x:v>95</x:v>
      </x:c>
      <x:c r="I3848" s="6">
        <x:v>30.189772713105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-1</x:v>
      </x:c>
      <x:c r="O3848" s="8">
        <x:v>0</x:v>
      </x:c>
      <x:c r="Q3848">
        <x:v>0</x:v>
      </x:c>
      <x:c r="R3848" s="6">
        <x:v>23.781</x:v>
      </x:c>
      <x:c r="S3848" s="8">
        <x:v>102065.562762134</x:v>
      </x:c>
      <x:c r="T3848" s="12">
        <x:v>285649.465708535</x:v>
      </x:c>
      <x:c r="U3848" s="12">
        <x:v>33.25</x:v>
      </x:c>
      <x:c r="V3848" s="12">
        <x:v>68.6</x:v>
      </x:c>
      <x:c r="W3848" s="12">
        <x:f>NA()</x:f>
      </x:c>
    </x:row>
    <x:row r="3849">
      <x:c r="A3849">
        <x:v>304945</x:v>
      </x:c>
      <x:c r="B3849" s="1">
        <x:v>44758.6859435995</x:v>
      </x:c>
      <x:c r="C3849" s="6">
        <x:v>66.123957725</x:v>
      </x:c>
      <x:c r="D3849" s="14" t="s">
        <x:v>92</x:v>
      </x:c>
      <x:c r="E3849" s="15">
        <x:v>44733.6693862269</x:v>
      </x:c>
      <x:c r="F3849" t="s">
        <x:v>97</x:v>
      </x:c>
      <x:c r="G3849" s="6">
        <x:v>79.9449851695682</x:v>
      </x:c>
      <x:c r="H3849" t="s">
        <x:v>95</x:v>
      </x:c>
      <x:c r="I3849" s="6">
        <x:v>30.1836672660888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-1</x:v>
      </x:c>
      <x:c r="O3849" s="8">
        <x:v>0</x:v>
      </x:c>
      <x:c r="Q3849">
        <x:v>0</x:v>
      </x:c>
      <x:c r="R3849" s="6">
        <x:v>23.779</x:v>
      </x:c>
      <x:c r="S3849" s="8">
        <x:v>102083.097366387</x:v>
      </x:c>
      <x:c r="T3849" s="12">
        <x:v>285641.14581487</x:v>
      </x:c>
      <x:c r="U3849" s="12">
        <x:v>33.25</x:v>
      </x:c>
      <x:c r="V3849" s="12">
        <x:v>68.6</x:v>
      </x:c>
      <x:c r="W3849" s="12">
        <x:f>NA()</x:f>
      </x:c>
    </x:row>
    <x:row r="3850">
      <x:c r="A3850">
        <x:v>304948</x:v>
      </x:c>
      <x:c r="B3850" s="1">
        <x:v>44758.6859553588</x:v>
      </x:c>
      <x:c r="C3850" s="6">
        <x:v>66.14088541</x:v>
      </x:c>
      <x:c r="D3850" s="14" t="s">
        <x:v>92</x:v>
      </x:c>
      <x:c r="E3850" s="15">
        <x:v>44733.6693862269</x:v>
      </x:c>
      <x:c r="F3850" t="s">
        <x:v>97</x:v>
      </x:c>
      <x:c r="G3850" s="6">
        <x:v>79.9383496989081</x:v>
      </x:c>
      <x:c r="H3850" t="s">
        <x:v>95</x:v>
      </x:c>
      <x:c r="I3850" s="6">
        <x:v>30.1836672660888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-1</x:v>
      </x:c>
      <x:c r="O3850" s="8">
        <x:v>0</x:v>
      </x:c>
      <x:c r="Q3850">
        <x:v>0</x:v>
      </x:c>
      <x:c r="R3850" s="6">
        <x:v>23.78</x:v>
      </x:c>
      <x:c r="S3850" s="8">
        <x:v>102082.512101689</x:v>
      </x:c>
      <x:c r="T3850" s="12">
        <x:v>285649.62022608</x:v>
      </x:c>
      <x:c r="U3850" s="12">
        <x:v>33.25</x:v>
      </x:c>
      <x:c r="V3850" s="12">
        <x:v>68.6</x:v>
      </x:c>
      <x:c r="W3850" s="12">
        <x:f>NA()</x:f>
      </x:c>
    </x:row>
    <x:row r="3851">
      <x:c r="A3851">
        <x:v>304955</x:v>
      </x:c>
      <x:c r="B3851" s="1">
        <x:v>44758.6859665162</x:v>
      </x:c>
      <x:c r="C3851" s="6">
        <x:v>66.156950065</x:v>
      </x:c>
      <x:c r="D3851" s="14" t="s">
        <x:v>92</x:v>
      </x:c>
      <x:c r="E3851" s="15">
        <x:v>44733.6693862269</x:v>
      </x:c>
      <x:c r="F3851" t="s">
        <x:v>97</x:v>
      </x:c>
      <x:c r="G3851" s="6">
        <x:v>79.9331925159931</x:v>
      </x:c>
      <x:c r="H3851" t="s">
        <x:v>95</x:v>
      </x:c>
      <x:c r="I3851" s="6">
        <x:v>30.189772713105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-1</x:v>
      </x:c>
      <x:c r="O3851" s="8">
        <x:v>0</x:v>
      </x:c>
      <x:c r="Q3851">
        <x:v>0</x:v>
      </x:c>
      <x:c r="R3851" s="6">
        <x:v>23.78</x:v>
      </x:c>
      <x:c r="S3851" s="8">
        <x:v>102087.785947771</x:v>
      </x:c>
      <x:c r="T3851" s="12">
        <x:v>285639.064729328</x:v>
      </x:c>
      <x:c r="U3851" s="12">
        <x:v>33.25</x:v>
      </x:c>
      <x:c r="V3851" s="12">
        <x:v>68.6</x:v>
      </x:c>
      <x:c r="W3851" s="12">
        <x:f>NA()</x:f>
      </x:c>
    </x:row>
    <x:row r="3852">
      <x:c r="A3852">
        <x:v>304957</x:v>
      </x:c>
      <x:c r="B3852" s="1">
        <x:v>44758.6859781597</x:v>
      </x:c>
      <x:c r="C3852" s="6">
        <x:v>66.1737358666667</x:v>
      </x:c>
      <x:c r="D3852" s="14" t="s">
        <x:v>92</x:v>
      </x:c>
      <x:c r="E3852" s="15">
        <x:v>44733.6693862269</x:v>
      </x:c>
      <x:c r="F3852" t="s">
        <x:v>97</x:v>
      </x:c>
      <x:c r="G3852" s="6">
        <x:v>79.9199244039528</x:v>
      </x:c>
      <x:c r="H3852" t="s">
        <x:v>95</x:v>
      </x:c>
      <x:c r="I3852" s="6">
        <x:v>30.189772713105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-1</x:v>
      </x:c>
      <x:c r="O3852" s="8">
        <x:v>0</x:v>
      </x:c>
      <x:c r="Q3852">
        <x:v>0</x:v>
      </x:c>
      <x:c r="R3852" s="6">
        <x:v>23.782</x:v>
      </x:c>
      <x:c r="S3852" s="8">
        <x:v>102094.235500134</x:v>
      </x:c>
      <x:c r="T3852" s="12">
        <x:v>285651.877535775</x:v>
      </x:c>
      <x:c r="U3852" s="12">
        <x:v>33.25</x:v>
      </x:c>
      <x:c r="V3852" s="12">
        <x:v>68.6</x:v>
      </x:c>
      <x:c r="W3852" s="12">
        <x:f>NA()</x:f>
      </x:c>
    </x:row>
    <x:row r="3853">
      <x:c r="A3853">
        <x:v>304965</x:v>
      </x:c>
      <x:c r="B3853" s="1">
        <x:v>44758.6859898495</x:v>
      </x:c>
      <x:c r="C3853" s="6">
        <x:v>66.1905575483333</x:v>
      </x:c>
      <x:c r="D3853" s="14" t="s">
        <x:v>92</x:v>
      </x:c>
      <x:c r="E3853" s="15">
        <x:v>44733.6693862269</x:v>
      </x:c>
      <x:c r="F3853" t="s">
        <x:v>97</x:v>
      </x:c>
      <x:c r="G3853" s="6">
        <x:v>79.9118144673227</x:v>
      </x:c>
      <x:c r="H3853" t="s">
        <x:v>95</x:v>
      </x:c>
      <x:c r="I3853" s="6">
        <x:v>30.1836672660888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-1</x:v>
      </x:c>
      <x:c r="O3853" s="8">
        <x:v>0</x:v>
      </x:c>
      <x:c r="Q3853">
        <x:v>0</x:v>
      </x:c>
      <x:c r="R3853" s="6">
        <x:v>23.784</x:v>
      </x:c>
      <x:c r="S3853" s="8">
        <x:v>102095.029984591</x:v>
      </x:c>
      <x:c r="T3853" s="12">
        <x:v>285648.552578132</x:v>
      </x:c>
      <x:c r="U3853" s="12">
        <x:v>33.25</x:v>
      </x:c>
      <x:c r="V3853" s="12">
        <x:v>68.6</x:v>
      </x:c>
      <x:c r="W3853" s="12">
        <x:f>NA()</x:f>
      </x:c>
    </x:row>
    <x:row r="3854">
      <x:c r="A3854">
        <x:v>304970</x:v>
      </x:c>
      <x:c r="B3854" s="1">
        <x:v>44758.6860014699</x:v>
      </x:c>
      <x:c r="C3854" s="6">
        <x:v>66.2073090383333</x:v>
      </x:c>
      <x:c r="D3854" s="14" t="s">
        <x:v>92</x:v>
      </x:c>
      <x:c r="E3854" s="15">
        <x:v>44733.6693862269</x:v>
      </x:c>
      <x:c r="F3854" t="s">
        <x:v>97</x:v>
      </x:c>
      <x:c r="G3854" s="6">
        <x:v>79.8786603856806</x:v>
      </x:c>
      <x:c r="H3854" t="s">
        <x:v>95</x:v>
      </x:c>
      <x:c r="I3854" s="6">
        <x:v>30.1836672660888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-1</x:v>
      </x:c>
      <x:c r="O3854" s="8">
        <x:v>0</x:v>
      </x:c>
      <x:c r="Q3854">
        <x:v>0</x:v>
      </x:c>
      <x:c r="R3854" s="6">
        <x:v>23.789</x:v>
      </x:c>
      <x:c r="S3854" s="8">
        <x:v>102108.484422687</x:v>
      </x:c>
      <x:c r="T3854" s="12">
        <x:v>285650.783132155</x:v>
      </x:c>
      <x:c r="U3854" s="12">
        <x:v>33.25</x:v>
      </x:c>
      <x:c r="V3854" s="12">
        <x:v>68.6</x:v>
      </x:c>
      <x:c r="W3854" s="12">
        <x:f>NA()</x:f>
      </x:c>
    </x:row>
    <x:row r="3855">
      <x:c r="A3855">
        <x:v>304975</x:v>
      </x:c>
      <x:c r="B3855" s="1">
        <x:v>44758.6860131944</x:v>
      </x:c>
      <x:c r="C3855" s="6">
        <x:v>66.224167455</x:v>
      </x:c>
      <x:c r="D3855" s="14" t="s">
        <x:v>92</x:v>
      </x:c>
      <x:c r="E3855" s="15">
        <x:v>44733.6693862269</x:v>
      </x:c>
      <x:c r="F3855" t="s">
        <x:v>97</x:v>
      </x:c>
      <x:c r="G3855" s="6">
        <x:v>79.8852898729233</x:v>
      </x:c>
      <x:c r="H3855" t="s">
        <x:v>95</x:v>
      </x:c>
      <x:c r="I3855" s="6">
        <x:v>30.1836672660888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-1</x:v>
      </x:c>
      <x:c r="O3855" s="8">
        <x:v>0</x:v>
      </x:c>
      <x:c r="Q3855">
        <x:v>0</x:v>
      </x:c>
      <x:c r="R3855" s="6">
        <x:v>23.788</x:v>
      </x:c>
      <x:c r="S3855" s="8">
        <x:v>102114.815062852</x:v>
      </x:c>
      <x:c r="T3855" s="12">
        <x:v>285647.774195594</x:v>
      </x:c>
      <x:c r="U3855" s="12">
        <x:v>33.25</x:v>
      </x:c>
      <x:c r="V3855" s="12">
        <x:v>68.6</x:v>
      </x:c>
      <x:c r="W3855" s="12">
        <x:f>NA()</x:f>
      </x:c>
    </x:row>
    <x:row r="3856">
      <x:c r="A3856">
        <x:v>304976</x:v>
      </x:c>
      <x:c r="B3856" s="1">
        <x:v>44758.6860248495</x:v>
      </x:c>
      <x:c r="C3856" s="6">
        <x:v>66.24098836</x:v>
      </x:c>
      <x:c r="D3856" s="14" t="s">
        <x:v>92</x:v>
      </x:c>
      <x:c r="E3856" s="15">
        <x:v>44733.6693862269</x:v>
      </x:c>
      <x:c r="F3856" t="s">
        <x:v>97</x:v>
      </x:c>
      <x:c r="G3856" s="6">
        <x:v>79.8521490793277</x:v>
      </x:c>
      <x:c r="H3856" t="s">
        <x:v>95</x:v>
      </x:c>
      <x:c r="I3856" s="6">
        <x:v>30.1836672660888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-1</x:v>
      </x:c>
      <x:c r="O3856" s="8">
        <x:v>0</x:v>
      </x:c>
      <x:c r="Q3856">
        <x:v>0</x:v>
      </x:c>
      <x:c r="R3856" s="6">
        <x:v>23.793</x:v>
      </x:c>
      <x:c r="S3856" s="8">
        <x:v>102119.952624669</x:v>
      </x:c>
      <x:c r="T3856" s="12">
        <x:v>285652.511418902</x:v>
      </x:c>
      <x:c r="U3856" s="12">
        <x:v>33.25</x:v>
      </x:c>
      <x:c r="V3856" s="12">
        <x:v>68.6</x:v>
      </x:c>
      <x:c r="W3856" s="12">
        <x:f>NA()</x:f>
      </x:c>
    </x:row>
    <x:row r="3857">
      <x:c r="A3857">
        <x:v>304985</x:v>
      </x:c>
      <x:c r="B3857" s="1">
        <x:v>44758.6860359954</x:v>
      </x:c>
      <x:c r="C3857" s="6">
        <x:v>66.2570015</x:v>
      </x:c>
      <x:c r="D3857" s="14" t="s">
        <x:v>92</x:v>
      </x:c>
      <x:c r="E3857" s="15">
        <x:v>44733.6693862269</x:v>
      </x:c>
      <x:c r="F3857" t="s">
        <x:v>97</x:v>
      </x:c>
      <x:c r="G3857" s="6">
        <x:v>79.8720315627934</x:v>
      </x:c>
      <x:c r="H3857" t="s">
        <x:v>95</x:v>
      </x:c>
      <x:c r="I3857" s="6">
        <x:v>30.1836672660888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-1</x:v>
      </x:c>
      <x:c r="O3857" s="8">
        <x:v>0</x:v>
      </x:c>
      <x:c r="Q3857">
        <x:v>0</x:v>
      </x:c>
      <x:c r="R3857" s="6">
        <x:v>23.79</x:v>
      </x:c>
      <x:c r="S3857" s="8">
        <x:v>102122.993880012</x:v>
      </x:c>
      <x:c r="T3857" s="12">
        <x:v>285648.730975148</x:v>
      </x:c>
      <x:c r="U3857" s="12">
        <x:v>33.25</x:v>
      </x:c>
      <x:c r="V3857" s="12">
        <x:v>68.6</x:v>
      </x:c>
      <x:c r="W3857" s="12">
        <x:f>NA()</x:f>
      </x:c>
    </x:row>
    <x:row r="3858">
      <x:c r="A3858">
        <x:v>304987</x:v>
      </x:c>
      <x:c r="B3858" s="1">
        <x:v>44758.6860476505</x:v>
      </x:c>
      <x:c r="C3858" s="6">
        <x:v>66.273804885</x:v>
      </x:c>
      <x:c r="D3858" s="14" t="s">
        <x:v>92</x:v>
      </x:c>
      <x:c r="E3858" s="15">
        <x:v>44733.6693862269</x:v>
      </x:c>
      <x:c r="F3858" t="s">
        <x:v>97</x:v>
      </x:c>
      <x:c r="G3858" s="6">
        <x:v>79.8654034041679</x:v>
      </x:c>
      <x:c r="H3858" t="s">
        <x:v>95</x:v>
      </x:c>
      <x:c r="I3858" s="6">
        <x:v>30.1836672660888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-1</x:v>
      </x:c>
      <x:c r="O3858" s="8">
        <x:v>0</x:v>
      </x:c>
      <x:c r="Q3858">
        <x:v>0</x:v>
      </x:c>
      <x:c r="R3858" s="6">
        <x:v>23.791</x:v>
      </x:c>
      <x:c r="S3858" s="8">
        <x:v>102126.466850222</x:v>
      </x:c>
      <x:c r="T3858" s="12">
        <x:v>285647.615444352</x:v>
      </x:c>
      <x:c r="U3858" s="12">
        <x:v>33.25</x:v>
      </x:c>
      <x:c r="V3858" s="12">
        <x:v>68.6</x:v>
      </x:c>
      <x:c r="W3858" s="12">
        <x:f>NA()</x:f>
      </x:c>
    </x:row>
    <x:row r="3859">
      <x:c r="A3859">
        <x:v>304995</x:v>
      </x:c>
      <x:c r="B3859" s="1">
        <x:v>44758.686059375</x:v>
      </x:c>
      <x:c r="C3859" s="6">
        <x:v>66.2906719966667</x:v>
      </x:c>
      <x:c r="D3859" s="14" t="s">
        <x:v>92</x:v>
      </x:c>
      <x:c r="E3859" s="15">
        <x:v>44733.6693862269</x:v>
      </x:c>
      <x:c r="F3859" t="s">
        <x:v>97</x:v>
      </x:c>
      <x:c r="G3859" s="6">
        <x:v>79.8654034041679</x:v>
      </x:c>
      <x:c r="H3859" t="s">
        <x:v>95</x:v>
      </x:c>
      <x:c r="I3859" s="6">
        <x:v>30.1836672660888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-1</x:v>
      </x:c>
      <x:c r="O3859" s="8">
        <x:v>0</x:v>
      </x:c>
      <x:c r="Q3859">
        <x:v>0</x:v>
      </x:c>
      <x:c r="R3859" s="6">
        <x:v>23.791</x:v>
      </x:c>
      <x:c r="S3859" s="8">
        <x:v>102130.569911145</x:v>
      </x:c>
      <x:c r="T3859" s="12">
        <x:v>285647.173672838</x:v>
      </x:c>
      <x:c r="U3859" s="12">
        <x:v>33.25</x:v>
      </x:c>
      <x:c r="V3859" s="12">
        <x:v>68.6</x:v>
      </x:c>
      <x:c r="W3859" s="12">
        <x:f>NA()</x:f>
      </x:c>
    </x:row>
    <x:row r="3860">
      <x:c r="A3860">
        <x:v>304999</x:v>
      </x:c>
      <x:c r="B3860" s="1">
        <x:v>44758.6860710648</x:v>
      </x:c>
      <x:c r="C3860" s="6">
        <x:v>66.3075388316667</x:v>
      </x:c>
      <x:c r="D3860" s="14" t="s">
        <x:v>92</x:v>
      </x:c>
      <x:c r="E3860" s="15">
        <x:v>44733.6693862269</x:v>
      </x:c>
      <x:c r="F3860" t="s">
        <x:v>97</x:v>
      </x:c>
      <x:c r="G3860" s="6">
        <x:v>79.8256483966684</x:v>
      </x:c>
      <x:c r="H3860" t="s">
        <x:v>95</x:v>
      </x:c>
      <x:c r="I3860" s="6">
        <x:v>30.1836672660888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-1</x:v>
      </x:c>
      <x:c r="O3860" s="8">
        <x:v>0</x:v>
      </x:c>
      <x:c r="Q3860">
        <x:v>0</x:v>
      </x:c>
      <x:c r="R3860" s="6">
        <x:v>23.797</x:v>
      </x:c>
      <x:c r="S3860" s="8">
        <x:v>102150.040237831</x:v>
      </x:c>
      <x:c r="T3860" s="12">
        <x:v>285652.763722841</x:v>
      </x:c>
      <x:c r="U3860" s="12">
        <x:v>33.25</x:v>
      </x:c>
      <x:c r="V3860" s="12">
        <x:v>68.6</x:v>
      </x:c>
      <x:c r="W3860" s="12">
        <x:f>NA()</x:f>
      </x:c>
    </x:row>
    <x:row r="3861">
      <x:c r="A3861">
        <x:v>305003</x:v>
      </x:c>
      <x:c r="B3861" s="1">
        <x:v>44758.6860827546</x:v>
      </x:c>
      <x:c r="C3861" s="6">
        <x:v>66.32436217</x:v>
      </x:c>
      <x:c r="D3861" s="14" t="s">
        <x:v>92</x:v>
      </x:c>
      <x:c r="E3861" s="15">
        <x:v>44733.6693862269</x:v>
      </x:c>
      <x:c r="F3861" t="s">
        <x:v>97</x:v>
      </x:c>
      <x:c r="G3861" s="6">
        <x:v>79.8455229129257</x:v>
      </x:c>
      <x:c r="H3861" t="s">
        <x:v>95</x:v>
      </x:c>
      <x:c r="I3861" s="6">
        <x:v>30.1836672660888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-1</x:v>
      </x:c>
      <x:c r="O3861" s="8">
        <x:v>0</x:v>
      </x:c>
      <x:c r="Q3861">
        <x:v>0</x:v>
      </x:c>
      <x:c r="R3861" s="6">
        <x:v>23.794</x:v>
      </x:c>
      <x:c r="S3861" s="8">
        <x:v>102143.86452626</x:v>
      </x:c>
      <x:c r="T3861" s="12">
        <x:v>285655.01209563</x:v>
      </x:c>
      <x:c r="U3861" s="12">
        <x:v>33.25</x:v>
      </x:c>
      <x:c r="V3861" s="12">
        <x:v>68.6</x:v>
      </x:c>
      <x:c r="W3861" s="12">
        <x:f>NA()</x:f>
      </x:c>
    </x:row>
    <x:row r="3862">
      <x:c r="A3862">
        <x:v>305007</x:v>
      </x:c>
      <x:c r="B3862" s="1">
        <x:v>44758.6860938657</x:v>
      </x:c>
      <x:c r="C3862" s="6">
        <x:v>66.34034659</x:v>
      </x:c>
      <x:c r="D3862" s="14" t="s">
        <x:v>92</x:v>
      </x:c>
      <x:c r="E3862" s="15">
        <x:v>44733.6693862269</x:v>
      </x:c>
      <x:c r="F3862" t="s">
        <x:v>97</x:v>
      </x:c>
      <x:c r="G3862" s="6">
        <x:v>79.8455229129257</x:v>
      </x:c>
      <x:c r="H3862" t="s">
        <x:v>95</x:v>
      </x:c>
      <x:c r="I3862" s="6">
        <x:v>30.1836672660888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-1</x:v>
      </x:c>
      <x:c r="O3862" s="8">
        <x:v>0</x:v>
      </x:c>
      <x:c r="Q3862">
        <x:v>0</x:v>
      </x:c>
      <x:c r="R3862" s="6">
        <x:v>23.794</x:v>
      </x:c>
      <x:c r="S3862" s="8">
        <x:v>102157.637177984</x:v>
      </x:c>
      <x:c r="T3862" s="12">
        <x:v>285641.829767236</x:v>
      </x:c>
      <x:c r="U3862" s="12">
        <x:v>33.25</x:v>
      </x:c>
      <x:c r="V3862" s="12">
        <x:v>68.6</x:v>
      </x:c>
      <x:c r="W3862" s="12">
        <x:f>NA()</x:f>
      </x:c>
    </x:row>
    <x:row r="3863">
      <x:c r="A3863">
        <x:v>305015</x:v>
      </x:c>
      <x:c r="B3863" s="1">
        <x:v>44758.6861055208</x:v>
      </x:c>
      <x:c r="C3863" s="6">
        <x:v>66.3571517866667</x:v>
      </x:c>
      <x:c r="D3863" s="14" t="s">
        <x:v>92</x:v>
      </x:c>
      <x:c r="E3863" s="15">
        <x:v>44733.6693862269</x:v>
      </x:c>
      <x:c r="F3863" t="s">
        <x:v>97</x:v>
      </x:c>
      <x:c r="G3863" s="6">
        <x:v>79.8072527686026</x:v>
      </x:c>
      <x:c r="H3863" t="s">
        <x:v>95</x:v>
      </x:c>
      <x:c r="I3863" s="6">
        <x:v>30.189772713105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-1</x:v>
      </x:c>
      <x:c r="O3863" s="8">
        <x:v>0</x:v>
      </x:c>
      <x:c r="Q3863">
        <x:v>0</x:v>
      </x:c>
      <x:c r="R3863" s="6">
        <x:v>23.799</x:v>
      </x:c>
      <x:c r="S3863" s="8">
        <x:v>102157.444277082</x:v>
      </x:c>
      <x:c r="T3863" s="12">
        <x:v>285647.58632134</x:v>
      </x:c>
      <x:c r="U3863" s="12">
        <x:v>33.25</x:v>
      </x:c>
      <x:c r="V3863" s="12">
        <x:v>68.6</x:v>
      </x:c>
      <x:c r="W3863" s="12">
        <x:f>NA()</x:f>
      </x:c>
    </x:row>
    <x:row r="3864">
      <x:c r="A3864">
        <x:v>305018</x:v>
      </x:c>
      <x:c r="B3864" s="1">
        <x:v>44758.6861172454</x:v>
      </x:c>
      <x:c r="C3864" s="6">
        <x:v>66.3740401733333</x:v>
      </x:c>
      <x:c r="D3864" s="14" t="s">
        <x:v>92</x:v>
      </x:c>
      <x:c r="E3864" s="15">
        <x:v>44733.6693862269</x:v>
      </x:c>
      <x:c r="F3864" t="s">
        <x:v>97</x:v>
      </x:c>
      <x:c r="G3864" s="6">
        <x:v>79.787389453276</x:v>
      </x:c>
      <x:c r="H3864" t="s">
        <x:v>95</x:v>
      </x:c>
      <x:c r="I3864" s="6">
        <x:v>30.189772713105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-1</x:v>
      </x:c>
      <x:c r="O3864" s="8">
        <x:v>0</x:v>
      </x:c>
      <x:c r="Q3864">
        <x:v>0</x:v>
      </x:c>
      <x:c r="R3864" s="6">
        <x:v>23.802</x:v>
      </x:c>
      <x:c r="S3864" s="8">
        <x:v>102173.489912885</x:v>
      </x:c>
      <x:c r="T3864" s="12">
        <x:v>285658.843111001</x:v>
      </x:c>
      <x:c r="U3864" s="12">
        <x:v>33.25</x:v>
      </x:c>
      <x:c r="V3864" s="12">
        <x:v>68.6</x:v>
      </x:c>
      <x:c r="W3864" s="12">
        <x:f>NA()</x:f>
      </x:c>
    </x:row>
    <x:row r="3865">
      <x:c r="A3865">
        <x:v>305023</x:v>
      </x:c>
      <x:c r="B3865" s="1">
        <x:v>44758.6861289699</x:v>
      </x:c>
      <x:c r="C3865" s="6">
        <x:v>66.3908979266667</x:v>
      </x:c>
      <x:c r="D3865" s="14" t="s">
        <x:v>92</x:v>
      </x:c>
      <x:c r="E3865" s="15">
        <x:v>44733.6693862269</x:v>
      </x:c>
      <x:c r="F3865" t="s">
        <x:v>97</x:v>
      </x:c>
      <x:c r="G3865" s="6">
        <x:v>79.7940098951627</x:v>
      </x:c>
      <x:c r="H3865" t="s">
        <x:v>95</x:v>
      </x:c>
      <x:c r="I3865" s="6">
        <x:v>30.189772713105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-1</x:v>
      </x:c>
      <x:c r="O3865" s="8">
        <x:v>0</x:v>
      </x:c>
      <x:c r="Q3865">
        <x:v>0</x:v>
      </x:c>
      <x:c r="R3865" s="6">
        <x:v>23.801</x:v>
      </x:c>
      <x:c r="S3865" s="8">
        <x:v>102181.653890669</x:v>
      </x:c>
      <x:c r="T3865" s="12">
        <x:v>285656.463828542</x:v>
      </x:c>
      <x:c r="U3865" s="12">
        <x:v>33.25</x:v>
      </x:c>
      <x:c r="V3865" s="12">
        <x:v>68.6</x:v>
      </x:c>
      <x:c r="W3865" s="12">
        <x:f>NA()</x:f>
      </x:c>
    </x:row>
    <x:row r="3866">
      <x:c r="A3866">
        <x:v>305028</x:v>
      </x:c>
      <x:c r="B3866" s="1">
        <x:v>44758.686140625</x:v>
      </x:c>
      <x:c r="C3866" s="6">
        <x:v>66.4076646266667</x:v>
      </x:c>
      <x:c r="D3866" s="14" t="s">
        <x:v>92</x:v>
      </x:c>
      <x:c r="E3866" s="15">
        <x:v>44733.6693862269</x:v>
      </x:c>
      <x:c r="F3866" t="s">
        <x:v>97</x:v>
      </x:c>
      <x:c r="G3866" s="6">
        <x:v>79.7940098951627</x:v>
      </x:c>
      <x:c r="H3866" t="s">
        <x:v>95</x:v>
      </x:c>
      <x:c r="I3866" s="6">
        <x:v>30.189772713105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-1</x:v>
      </x:c>
      <x:c r="O3866" s="8">
        <x:v>0</x:v>
      </x:c>
      <x:c r="Q3866">
        <x:v>0</x:v>
      </x:c>
      <x:c r="R3866" s="6">
        <x:v>23.801</x:v>
      </x:c>
      <x:c r="S3866" s="8">
        <x:v>102184.834503954</x:v>
      </x:c>
      <x:c r="T3866" s="12">
        <x:v>285655.079357887</x:v>
      </x:c>
      <x:c r="U3866" s="12">
        <x:v>33.25</x:v>
      </x:c>
      <x:c r="V3866" s="12">
        <x:v>68.6</x:v>
      </x:c>
      <x:c r="W3866" s="12">
        <x:f>NA()</x:f>
      </x:c>
    </x:row>
    <x:row r="3867">
      <x:c r="A3867">
        <x:v>305032</x:v>
      </x:c>
      <x:c r="B3867" s="1">
        <x:v>44758.6861517708</x:v>
      </x:c>
      <x:c r="C3867" s="6">
        <x:v>66.4237401816667</x:v>
      </x:c>
      <x:c r="D3867" s="14" t="s">
        <x:v>92</x:v>
      </x:c>
      <x:c r="E3867" s="15">
        <x:v>44733.6693862269</x:v>
      </x:c>
      <x:c r="F3867" t="s">
        <x:v>97</x:v>
      </x:c>
      <x:c r="G3867" s="6">
        <x:v>79.7660606725459</x:v>
      </x:c>
      <x:c r="H3867" t="s">
        <x:v>95</x:v>
      </x:c>
      <x:c r="I3867" s="6">
        <x:v>30.1836672660888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-1</x:v>
      </x:c>
      <x:c r="O3867" s="8">
        <x:v>0</x:v>
      </x:c>
      <x:c r="Q3867">
        <x:v>0</x:v>
      </x:c>
      <x:c r="R3867" s="6">
        <x:v>23.806</x:v>
      </x:c>
      <x:c r="S3867" s="8">
        <x:v>102188.409774609</x:v>
      </x:c>
      <x:c r="T3867" s="12">
        <x:v>285635.133631364</x:v>
      </x:c>
      <x:c r="U3867" s="12">
        <x:v>33.25</x:v>
      </x:c>
      <x:c r="V3867" s="12">
        <x:v>68.6</x:v>
      </x:c>
      <x:c r="W3867" s="12">
        <x:f>NA()</x:f>
      </x:c>
    </x:row>
    <x:row r="3868">
      <x:c r="A3868">
        <x:v>305038</x:v>
      </x:c>
      <x:c r="B3868" s="1">
        <x:v>44758.6861634259</x:v>
      </x:c>
      <x:c r="C3868" s="6">
        <x:v>66.4405403833333</x:v>
      </x:c>
      <x:c r="D3868" s="14" t="s">
        <x:v>92</x:v>
      </x:c>
      <x:c r="E3868" s="15">
        <x:v>44733.6693862269</x:v>
      </x:c>
      <x:c r="F3868" t="s">
        <x:v>97</x:v>
      </x:c>
      <x:c r="G3868" s="6">
        <x:v>79.7675321058265</x:v>
      </x:c>
      <x:c r="H3868" t="s">
        <x:v>95</x:v>
      </x:c>
      <x:c r="I3868" s="6">
        <x:v>30.189772713105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-1</x:v>
      </x:c>
      <x:c r="O3868" s="8">
        <x:v>0</x:v>
      </x:c>
      <x:c r="Q3868">
        <x:v>0</x:v>
      </x:c>
      <x:c r="R3868" s="6">
        <x:v>23.805</x:v>
      </x:c>
      <x:c r="S3868" s="8">
        <x:v>102193.994377585</x:v>
      </x:c>
      <x:c r="T3868" s="12">
        <x:v>285649.348519069</x:v>
      </x:c>
      <x:c r="U3868" s="12">
        <x:v>33.25</x:v>
      </x:c>
      <x:c r="V3868" s="12">
        <x:v>68.6</x:v>
      </x:c>
      <x:c r="W3868" s="12">
        <x:f>NA()</x:f>
      </x:c>
    </x:row>
    <x:row r="3869">
      <x:c r="A3869">
        <x:v>305043</x:v>
      </x:c>
      <x:c r="B3869" s="1">
        <x:v>44758.6861751505</x:v>
      </x:c>
      <x:c r="C3869" s="6">
        <x:v>66.457420125</x:v>
      </x:c>
      <x:c r="D3869" s="14" t="s">
        <x:v>92</x:v>
      </x:c>
      <x:c r="E3869" s="15">
        <x:v>44733.6693862269</x:v>
      </x:c>
      <x:c r="F3869" t="s">
        <x:v>97</x:v>
      </x:c>
      <x:c r="G3869" s="6">
        <x:v>79.7462100309748</x:v>
      </x:c>
      <x:c r="H3869" t="s">
        <x:v>95</x:v>
      </x:c>
      <x:c r="I3869" s="6">
        <x:v>30.1836672660888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-1</x:v>
      </x:c>
      <x:c r="O3869" s="8">
        <x:v>0</x:v>
      </x:c>
      <x:c r="Q3869">
        <x:v>0</x:v>
      </x:c>
      <x:c r="R3869" s="6">
        <x:v>23.809</x:v>
      </x:c>
      <x:c r="S3869" s="8">
        <x:v>102202.830653754</x:v>
      </x:c>
      <x:c r="T3869" s="12">
        <x:v>285650.966794843</x:v>
      </x:c>
      <x:c r="U3869" s="12">
        <x:v>33.25</x:v>
      </x:c>
      <x:c r="V3869" s="12">
        <x:v>68.6</x:v>
      </x:c>
      <x:c r="W3869" s="12">
        <x:f>NA()</x:f>
      </x:c>
    </x:row>
    <x:row r="3870">
      <x:c r="A3870">
        <x:v>305048</x:v>
      </x:c>
      <x:c r="B3870" s="1">
        <x:v>44758.6861868403</x:v>
      </x:c>
      <x:c r="C3870" s="6">
        <x:v>66.4742151716667</x:v>
      </x:c>
      <x:c r="D3870" s="14" t="s">
        <x:v>92</x:v>
      </x:c>
      <x:c r="E3870" s="15">
        <x:v>44733.6693862269</x:v>
      </x:c>
      <x:c r="F3870" t="s">
        <x:v>97</x:v>
      </x:c>
      <x:c r="G3870" s="6">
        <x:v>79.7278353044685</x:v>
      </x:c>
      <x:c r="H3870" t="s">
        <x:v>95</x:v>
      </x:c>
      <x:c r="I3870" s="6">
        <x:v>30.189772713105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-1</x:v>
      </x:c>
      <x:c r="O3870" s="8">
        <x:v>0</x:v>
      </x:c>
      <x:c r="Q3870">
        <x:v>0</x:v>
      </x:c>
      <x:c r="R3870" s="6">
        <x:v>23.811</x:v>
      </x:c>
      <x:c r="S3870" s="8">
        <x:v>102209.198725898</x:v>
      </x:c>
      <x:c r="T3870" s="12">
        <x:v>285653.43075914</x:v>
      </x:c>
      <x:c r="U3870" s="12">
        <x:v>33.25</x:v>
      </x:c>
      <x:c r="V3870" s="12">
        <x:v>68.6</x:v>
      </x:c>
      <x:c r="W3870" s="12">
        <x:f>NA()</x:f>
      </x:c>
    </x:row>
    <x:row r="3871">
      <x:c r="A3871">
        <x:v>305052</x:v>
      </x:c>
      <x:c r="B3871" s="1">
        <x:v>44758.6861979977</x:v>
      </x:c>
      <x:c r="C3871" s="6">
        <x:v>66.4902863633333</x:v>
      </x:c>
      <x:c r="D3871" s="14" t="s">
        <x:v>92</x:v>
      </x:c>
      <x:c r="E3871" s="15">
        <x:v>44733.6693862269</x:v>
      </x:c>
      <x:c r="F3871" t="s">
        <x:v>97</x:v>
      </x:c>
      <x:c r="G3871" s="6">
        <x:v>79.7278353044685</x:v>
      </x:c>
      <x:c r="H3871" t="s">
        <x:v>95</x:v>
      </x:c>
      <x:c r="I3871" s="6">
        <x:v>30.189772713105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-1</x:v>
      </x:c>
      <x:c r="O3871" s="8">
        <x:v>0</x:v>
      </x:c>
      <x:c r="Q3871">
        <x:v>0</x:v>
      </x:c>
      <x:c r="R3871" s="6">
        <x:v>23.811</x:v>
      </x:c>
      <x:c r="S3871" s="8">
        <x:v>102226.156144146</x:v>
      </x:c>
      <x:c r="T3871" s="12">
        <x:v>285641.699106577</x:v>
      </x:c>
      <x:c r="U3871" s="12">
        <x:v>33.25</x:v>
      </x:c>
      <x:c r="V3871" s="12">
        <x:v>68.6</x:v>
      </x:c>
      <x:c r="W3871" s="12">
        <x:f>NA()</x:f>
      </x:c>
    </x:row>
    <x:row r="3872">
      <x:c r="A3872">
        <x:v>305060</x:v>
      </x:c>
      <x:c r="B3872" s="1">
        <x:v>44758.6862097222</x:v>
      </x:c>
      <x:c r="C3872" s="6">
        <x:v>66.5071988733333</x:v>
      </x:c>
      <x:c r="D3872" s="14" t="s">
        <x:v>92</x:v>
      </x:c>
      <x:c r="E3872" s="15">
        <x:v>44733.6693862269</x:v>
      </x:c>
      <x:c r="F3872" t="s">
        <x:v>97</x:v>
      </x:c>
      <x:c r="G3872" s="6">
        <x:v>79.6815525008268</x:v>
      </x:c>
      <x:c r="H3872" t="s">
        <x:v>95</x:v>
      </x:c>
      <x:c r="I3872" s="6">
        <x:v>30.189772713105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-1</x:v>
      </x:c>
      <x:c r="O3872" s="8">
        <x:v>0</x:v>
      </x:c>
      <x:c r="Q3872">
        <x:v>0</x:v>
      </x:c>
      <x:c r="R3872" s="6">
        <x:v>23.818</x:v>
      </x:c>
      <x:c r="S3872" s="8">
        <x:v>102230.153831095</x:v>
      </x:c>
      <x:c r="T3872" s="12">
        <x:v>285645.090944587</x:v>
      </x:c>
      <x:c r="U3872" s="12">
        <x:v>33.25</x:v>
      </x:c>
      <x:c r="V3872" s="12">
        <x:v>68.6</x:v>
      </x:c>
      <x:c r="W3872" s="12">
        <x:f>NA()</x:f>
      </x:c>
    </x:row>
    <x:row r="3873">
      <x:c r="A3873">
        <x:v>305062</x:v>
      </x:c>
      <x:c r="B3873" s="1">
        <x:v>44758.686221412</x:v>
      </x:c>
      <x:c r="C3873" s="6">
        <x:v>66.5240043833333</x:v>
      </x:c>
      <x:c r="D3873" s="14" t="s">
        <x:v>92</x:v>
      </x:c>
      <x:c r="E3873" s="15">
        <x:v>44733.6693862269</x:v>
      </x:c>
      <x:c r="F3873" t="s">
        <x:v>97</x:v>
      </x:c>
      <x:c r="G3873" s="6">
        <x:v>79.699915049927</x:v>
      </x:c>
      <x:c r="H3873" t="s">
        <x:v>95</x:v>
      </x:c>
      <x:c r="I3873" s="6">
        <x:v>30.1836672660888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-1</x:v>
      </x:c>
      <x:c r="O3873" s="8">
        <x:v>0</x:v>
      </x:c>
      <x:c r="Q3873">
        <x:v>0</x:v>
      </x:c>
      <x:c r="R3873" s="6">
        <x:v>23.816</x:v>
      </x:c>
      <x:c r="S3873" s="8">
        <x:v>102241.555170622</x:v>
      </x:c>
      <x:c r="T3873" s="12">
        <x:v>285653.602044546</x:v>
      </x:c>
      <x:c r="U3873" s="12">
        <x:v>33.25</x:v>
      </x:c>
      <x:c r="V3873" s="12">
        <x:v>68.6</x:v>
      </x:c>
      <x:c r="W3873" s="12">
        <x:f>NA()</x:f>
      </x:c>
    </x:row>
    <x:row r="3874">
      <x:c r="A3874">
        <x:v>305066</x:v>
      </x:c>
      <x:c r="B3874" s="1">
        <x:v>44758.6862330671</x:v>
      </x:c>
      <x:c r="C3874" s="6">
        <x:v>66.540814105</x:v>
      </x:c>
      <x:c r="D3874" s="14" t="s">
        <x:v>92</x:v>
      </x:c>
      <x:c r="E3874" s="15">
        <x:v>44733.6693862269</x:v>
      </x:c>
      <x:c r="F3874" t="s">
        <x:v>97</x:v>
      </x:c>
      <x:c r="G3874" s="6">
        <x:v>79.6830210882089</x:v>
      </x:c>
      <x:c r="H3874" t="s">
        <x:v>95</x:v>
      </x:c>
      <x:c r="I3874" s="6">
        <x:v>30.1958781712369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-1</x:v>
      </x:c>
      <x:c r="O3874" s="8">
        <x:v>0</x:v>
      </x:c>
      <x:c r="Q3874">
        <x:v>0</x:v>
      </x:c>
      <x:c r="R3874" s="6">
        <x:v>23.817</x:v>
      </x:c>
      <x:c r="S3874" s="8">
        <x:v>102252.990371148</x:v>
      </x:c>
      <x:c r="T3874" s="12">
        <x:v>285652.861785395</x:v>
      </x:c>
      <x:c r="U3874" s="12">
        <x:v>33.25</x:v>
      </x:c>
      <x:c r="V3874" s="12">
        <x:v>68.6</x:v>
      </x:c>
      <x:c r="W3874" s="12">
        <x:f>NA()</x:f>
      </x:c>
    </x:row>
    <x:row r="3875">
      <x:c r="A3875">
        <x:v>305075</x:v>
      </x:c>
      <x:c r="B3875" s="1">
        <x:v>44758.6862447917</x:v>
      </x:c>
      <x:c r="C3875" s="6">
        <x:v>66.5577075116667</x:v>
      </x:c>
      <x:c r="D3875" s="14" t="s">
        <x:v>92</x:v>
      </x:c>
      <x:c r="E3875" s="15">
        <x:v>44733.6693862269</x:v>
      </x:c>
      <x:c r="F3875" t="s">
        <x:v>97</x:v>
      </x:c>
      <x:c r="G3875" s="6">
        <x:v>79.6749433188972</x:v>
      </x:c>
      <x:c r="H3875" t="s">
        <x:v>95</x:v>
      </x:c>
      <x:c r="I3875" s="6">
        <x:v>30.189772713105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-1</x:v>
      </x:c>
      <x:c r="O3875" s="8">
        <x:v>0</x:v>
      </x:c>
      <x:c r="Q3875">
        <x:v>0</x:v>
      </x:c>
      <x:c r="R3875" s="6">
        <x:v>23.819</x:v>
      </x:c>
      <x:c r="S3875" s="8">
        <x:v>102252.093828172</x:v>
      </x:c>
      <x:c r="T3875" s="12">
        <x:v>285651.12371756</x:v>
      </x:c>
      <x:c r="U3875" s="12">
        <x:v>33.25</x:v>
      </x:c>
      <x:c r="V3875" s="12">
        <x:v>68.6</x:v>
      </x:c>
      <x:c r="W3875" s="12">
        <x:f>NA()</x:f>
      </x:c>
    </x:row>
    <x:row r="3876">
      <x:c r="A3876">
        <x:v>305077</x:v>
      </x:c>
      <x:c r="B3876" s="1">
        <x:v>44758.6862559028</x:v>
      </x:c>
      <x:c r="C3876" s="6">
        <x:v>66.5737073983333</x:v>
      </x:c>
      <x:c r="D3876" s="14" t="s">
        <x:v>92</x:v>
      </x:c>
      <x:c r="E3876" s="15">
        <x:v>44733.6693862269</x:v>
      </x:c>
      <x:c r="F3876" t="s">
        <x:v>97</x:v>
      </x:c>
      <x:c r="G3876" s="6">
        <x:v>79.6668670631431</x:v>
      </x:c>
      <x:c r="H3876" t="s">
        <x:v>95</x:v>
      </x:c>
      <x:c r="I3876" s="6">
        <x:v>30.1836672660888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-1</x:v>
      </x:c>
      <x:c r="O3876" s="8">
        <x:v>0</x:v>
      </x:c>
      <x:c r="Q3876">
        <x:v>0</x:v>
      </x:c>
      <x:c r="R3876" s="6">
        <x:v>23.821</x:v>
      </x:c>
      <x:c r="S3876" s="8">
        <x:v>102261.17975109</x:v>
      </x:c>
      <x:c r="T3876" s="12">
        <x:v>285653.842063839</x:v>
      </x:c>
      <x:c r="U3876" s="12">
        <x:v>33.25</x:v>
      </x:c>
      <x:c r="V3876" s="12">
        <x:v>68.6</x:v>
      </x:c>
      <x:c r="W3876" s="12">
        <x:f>NA()</x:f>
      </x:c>
    </x:row>
    <x:row r="3877">
      <x:c r="A3877">
        <x:v>305083</x:v>
      </x:c>
      <x:c r="B3877" s="1">
        <x:v>44758.6862676736</x:v>
      </x:c>
      <x:c r="C3877" s="6">
        <x:v>66.590615535</x:v>
      </x:c>
      <x:c r="D3877" s="14" t="s">
        <x:v>92</x:v>
      </x:c>
      <x:c r="E3877" s="15">
        <x:v>44733.6693862269</x:v>
      </x:c>
      <x:c r="F3877" t="s">
        <x:v>97</x:v>
      </x:c>
      <x:c r="G3877" s="6">
        <x:v>79.6551197418008</x:v>
      </x:c>
      <x:c r="H3877" t="s">
        <x:v>95</x:v>
      </x:c>
      <x:c r="I3877" s="6">
        <x:v>30.189772713105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-1</x:v>
      </x:c>
      <x:c r="O3877" s="8">
        <x:v>0</x:v>
      </x:c>
      <x:c r="Q3877">
        <x:v>0</x:v>
      </x:c>
      <x:c r="R3877" s="6">
        <x:v>23.822</x:v>
      </x:c>
      <x:c r="S3877" s="8">
        <x:v>102275.273240393</x:v>
      </x:c>
      <x:c r="T3877" s="12">
        <x:v>285651.997081218</x:v>
      </x:c>
      <x:c r="U3877" s="12">
        <x:v>33.25</x:v>
      </x:c>
      <x:c r="V3877" s="12">
        <x:v>68.6</x:v>
      </x:c>
      <x:c r="W3877" s="12">
        <x:f>NA()</x:f>
      </x:c>
    </x:row>
    <x:row r="3878">
      <x:c r="A3878">
        <x:v>305090</x:v>
      </x:c>
      <x:c r="B3878" s="1">
        <x:v>44758.6862793981</x:v>
      </x:c>
      <x:c r="C3878" s="6">
        <x:v>66.607528295</x:v>
      </x:c>
      <x:c r="D3878" s="14" t="s">
        <x:v>92</x:v>
      </x:c>
      <x:c r="E3878" s="15">
        <x:v>44733.6693862269</x:v>
      </x:c>
      <x:c r="F3878" t="s">
        <x:v>97</x:v>
      </x:c>
      <x:c r="G3878" s="6">
        <x:v>79.6521856149198</x:v>
      </x:c>
      <x:c r="H3878" t="s">
        <x:v>95</x:v>
      </x:c>
      <x:c r="I3878" s="6">
        <x:v>30.1775618301872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-1</x:v>
      </x:c>
      <x:c r="O3878" s="8">
        <x:v>0</x:v>
      </x:c>
      <x:c r="Q3878">
        <x:v>0</x:v>
      </x:c>
      <x:c r="R3878" s="6">
        <x:v>23.824</x:v>
      </x:c>
      <x:c r="S3878" s="8">
        <x:v>102275.996184772</x:v>
      </x:c>
      <x:c r="T3878" s="12">
        <x:v>285653.43488246</x:v>
      </x:c>
      <x:c r="U3878" s="12">
        <x:v>33.25</x:v>
      </x:c>
      <x:c r="V3878" s="12">
        <x:v>68.6</x:v>
      </x:c>
      <x:c r="W3878" s="12">
        <x:f>NA()</x:f>
      </x:c>
    </x:row>
    <x:row r="3879">
      <x:c r="A3879">
        <x:v>305094</x:v>
      </x:c>
      <x:c r="B3879" s="1">
        <x:v>44758.6862910532</x:v>
      </x:c>
      <x:c r="C3879" s="6">
        <x:v>66.6243300483333</x:v>
      </x:c>
      <x:c r="D3879" s="14" t="s">
        <x:v>92</x:v>
      </x:c>
      <x:c r="E3879" s="15">
        <x:v>44733.6693862269</x:v>
      </x:c>
      <x:c r="F3879" t="s">
        <x:v>97</x:v>
      </x:c>
      <x:c r="G3879" s="6">
        <x:v>79.6220936700257</x:v>
      </x:c>
      <x:c r="H3879" t="s">
        <x:v>95</x:v>
      </x:c>
      <x:c r="I3879" s="6">
        <x:v>30.189772713105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-1</x:v>
      </x:c>
      <x:c r="O3879" s="8">
        <x:v>0</x:v>
      </x:c>
      <x:c r="Q3879">
        <x:v>0</x:v>
      </x:c>
      <x:c r="R3879" s="6">
        <x:v>23.827</x:v>
      </x:c>
      <x:c r="S3879" s="8">
        <x:v>102287.208382668</x:v>
      </x:c>
      <x:c r="T3879" s="12">
        <x:v>285647.436245422</x:v>
      </x:c>
      <x:c r="U3879" s="12">
        <x:v>33.25</x:v>
      </x:c>
      <x:c r="V3879" s="12">
        <x:v>68.6</x:v>
      </x:c>
      <x:c r="W3879" s="12">
        <x:f>NA()</x:f>
      </x:c>
    </x:row>
    <x:row r="3880">
      <x:c r="A3880">
        <x:v>305099</x:v>
      </x:c>
      <x:c r="B3880" s="1">
        <x:v>44758.6863021991</x:v>
      </x:c>
      <x:c r="C3880" s="6">
        <x:v>66.6403320616667</x:v>
      </x:c>
      <x:c r="D3880" s="14" t="s">
        <x:v>92</x:v>
      </x:c>
      <x:c r="E3880" s="15">
        <x:v>44733.6693862269</x:v>
      </x:c>
      <x:c r="F3880" t="s">
        <x:v>97</x:v>
      </x:c>
      <x:c r="G3880" s="6">
        <x:v>79.6338356105052</x:v>
      </x:c>
      <x:c r="H3880" t="s">
        <x:v>95</x:v>
      </x:c>
      <x:c r="I3880" s="6">
        <x:v>30.1836672660888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-1</x:v>
      </x:c>
      <x:c r="O3880" s="8">
        <x:v>0</x:v>
      </x:c>
      <x:c r="Q3880">
        <x:v>0</x:v>
      </x:c>
      <x:c r="R3880" s="6">
        <x:v>23.826</x:v>
      </x:c>
      <x:c r="S3880" s="8">
        <x:v>102292.720282574</x:v>
      </x:c>
      <x:c r="T3880" s="12">
        <x:v>285634.656298192</x:v>
      </x:c>
      <x:c r="U3880" s="12">
        <x:v>33.25</x:v>
      </x:c>
      <x:c r="V3880" s="12">
        <x:v>68.6</x:v>
      </x:c>
      <x:c r="W3880" s="12">
        <x:f>NA()</x:f>
      </x:c>
    </x:row>
    <x:row r="3881">
      <x:c r="A3881">
        <x:v>305101</x:v>
      </x:c>
      <x:c r="B3881" s="1">
        <x:v>44758.6863139236</x:v>
      </x:c>
      <x:c r="C3881" s="6">
        <x:v>66.6572197616667</x:v>
      </x:c>
      <x:c r="D3881" s="14" t="s">
        <x:v>92</x:v>
      </x:c>
      <x:c r="E3881" s="15">
        <x:v>44733.6693862269</x:v>
      </x:c>
      <x:c r="F3881" t="s">
        <x:v>97</x:v>
      </x:c>
      <x:c r="G3881" s="6">
        <x:v>79.6301641811366</x:v>
      </x:c>
      <x:c r="H3881" t="s">
        <x:v>95</x:v>
      </x:c>
      <x:c r="I3881" s="6">
        <x:v>30.1958781712369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-1</x:v>
      </x:c>
      <x:c r="O3881" s="8">
        <x:v>0</x:v>
      </x:c>
      <x:c r="Q3881">
        <x:v>0</x:v>
      </x:c>
      <x:c r="R3881" s="6">
        <x:v>23.825</x:v>
      </x:c>
      <x:c r="S3881" s="8">
        <x:v>102301.017356665</x:v>
      </x:c>
      <x:c r="T3881" s="12">
        <x:v>285640.654383518</x:v>
      </x:c>
      <x:c r="U3881" s="12">
        <x:v>33.25</x:v>
      </x:c>
      <x:c r="V3881" s="12">
        <x:v>68.6</x:v>
      </x:c>
      <x:c r="W3881" s="12">
        <x:f>NA()</x:f>
      </x:c>
    </x:row>
    <x:row r="3882">
      <x:c r="A3882">
        <x:v>305107</x:v>
      </x:c>
      <x:c r="B3882" s="1">
        <x:v>44758.6863256134</x:v>
      </x:c>
      <x:c r="C3882" s="6">
        <x:v>66.6740855883333</x:v>
      </x:c>
      <x:c r="D3882" s="14" t="s">
        <x:v>92</x:v>
      </x:c>
      <x:c r="E3882" s="15">
        <x:v>44733.6693862269</x:v>
      </x:c>
      <x:c r="F3882" t="s">
        <x:v>97</x:v>
      </x:c>
      <x:c r="G3882" s="6">
        <x:v>79.6074223451575</x:v>
      </x:c>
      <x:c r="H3882" t="s">
        <x:v>95</x:v>
      </x:c>
      <x:c r="I3882" s="6">
        <x:v>30.1836672660888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-1</x:v>
      </x:c>
      <x:c r="O3882" s="8">
        <x:v>0</x:v>
      </x:c>
      <x:c r="Q3882">
        <x:v>0</x:v>
      </x:c>
      <x:c r="R3882" s="6">
        <x:v>23.83</x:v>
      </x:c>
      <x:c r="S3882" s="8">
        <x:v>102302.336311836</x:v>
      </x:c>
      <x:c r="T3882" s="12">
        <x:v>285645.797155485</x:v>
      </x:c>
      <x:c r="U3882" s="12">
        <x:v>33.25</x:v>
      </x:c>
      <x:c r="V3882" s="12">
        <x:v>68.6</x:v>
      </x:c>
      <x:c r="W3882" s="12">
        <x:f>NA()</x:f>
      </x:c>
    </x:row>
    <x:row r="3883">
      <x:c r="A3883">
        <x:v>305115</x:v>
      </x:c>
      <x:c r="B3883" s="1">
        <x:v>44758.6863373495</x:v>
      </x:c>
      <x:c r="C3883" s="6">
        <x:v>66.6909352533333</x:v>
      </x:c>
      <x:c r="D3883" s="14" t="s">
        <x:v>92</x:v>
      </x:c>
      <x:c r="E3883" s="15">
        <x:v>44733.6693862269</x:v>
      </x:c>
      <x:c r="F3883" t="s">
        <x:v>97</x:v>
      </x:c>
      <x:c r="G3883" s="6">
        <x:v>79.6140246704699</x:v>
      </x:c>
      <x:c r="H3883" t="s">
        <x:v>95</x:v>
      </x:c>
      <x:c r="I3883" s="6">
        <x:v>30.1836672660888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-1</x:v>
      </x:c>
      <x:c r="O3883" s="8">
        <x:v>0</x:v>
      </x:c>
      <x:c r="Q3883">
        <x:v>0</x:v>
      </x:c>
      <x:c r="R3883" s="6">
        <x:v>23.829</x:v>
      </x:c>
      <x:c r="S3883" s="8">
        <x:v>102310.798736383</x:v>
      </x:c>
      <x:c r="T3883" s="12">
        <x:v>285639.338103413</x:v>
      </x:c>
      <x:c r="U3883" s="12">
        <x:v>33.25</x:v>
      </x:c>
      <x:c r="V3883" s="12">
        <x:v>68.6</x:v>
      </x:c>
      <x:c r="W3883" s="12">
        <x:f>NA()</x:f>
      </x:c>
    </x:row>
    <x:row r="3884">
      <x:c r="A3884">
        <x:v>305117</x:v>
      </x:c>
      <x:c r="B3884" s="1">
        <x:v>44758.6863484143</x:v>
      </x:c>
      <x:c r="C3884" s="6">
        <x:v>66.7069280933333</x:v>
      </x:c>
      <x:c r="D3884" s="14" t="s">
        <x:v>92</x:v>
      </x:c>
      <x:c r="E3884" s="15">
        <x:v>44733.6693862269</x:v>
      </x:c>
      <x:c r="F3884" t="s">
        <x:v>97</x:v>
      </x:c>
      <x:c r="G3884" s="6">
        <x:v>79.6074223451575</x:v>
      </x:c>
      <x:c r="H3884" t="s">
        <x:v>95</x:v>
      </x:c>
      <x:c r="I3884" s="6">
        <x:v>30.1836672660888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-1</x:v>
      </x:c>
      <x:c r="O3884" s="8">
        <x:v>0</x:v>
      </x:c>
      <x:c r="Q3884">
        <x:v>0</x:v>
      </x:c>
      <x:c r="R3884" s="6">
        <x:v>23.83</x:v>
      </x:c>
      <x:c r="S3884" s="8">
        <x:v>102319.790661286</x:v>
      </x:c>
      <x:c r="T3884" s="12">
        <x:v>285646.06092513</x:v>
      </x:c>
      <x:c r="U3884" s="12">
        <x:v>33.25</x:v>
      </x:c>
      <x:c r="V3884" s="12">
        <x:v>68.6</x:v>
      </x:c>
      <x:c r="W3884" s="12">
        <x:f>NA()</x:f>
      </x:c>
    </x:row>
    <x:row r="3885">
      <x:c r="A3885">
        <x:v>305122</x:v>
      </x:c>
      <x:c r="B3885" s="1">
        <x:v>44758.6863601042</x:v>
      </x:c>
      <x:c r="C3885" s="6">
        <x:v>66.72372874</x:v>
      </x:c>
      <x:c r="D3885" s="14" t="s">
        <x:v>92</x:v>
      </x:c>
      <x:c r="E3885" s="15">
        <x:v>44733.6693862269</x:v>
      </x:c>
      <x:c r="F3885" t="s">
        <x:v>97</x:v>
      </x:c>
      <x:c r="G3885" s="6">
        <x:v>79.6008206803733</x:v>
      </x:c>
      <x:c r="H3885" t="s">
        <x:v>95</x:v>
      </x:c>
      <x:c r="I3885" s="6">
        <x:v>30.1836672660888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-1</x:v>
      </x:c>
      <x:c r="O3885" s="8">
        <x:v>0</x:v>
      </x:c>
      <x:c r="Q3885">
        <x:v>0</x:v>
      </x:c>
      <x:c r="R3885" s="6">
        <x:v>23.831</x:v>
      </x:c>
      <x:c r="S3885" s="8">
        <x:v>102317.757078611</x:v>
      </x:c>
      <x:c r="T3885" s="12">
        <x:v>285637.380875907</x:v>
      </x:c>
      <x:c r="U3885" s="12">
        <x:v>33.25</x:v>
      </x:c>
      <x:c r="V3885" s="12">
        <x:v>68.6</x:v>
      </x:c>
      <x:c r="W3885" s="12">
        <x:f>NA()</x:f>
      </x:c>
    </x:row>
    <x:row r="3886">
      <x:c r="A3886">
        <x:v>305127</x:v>
      </x:c>
      <x:c r="B3886" s="1">
        <x:v>44758.6863718403</x:v>
      </x:c>
      <x:c r="C3886" s="6">
        <x:v>66.7406129816667</x:v>
      </x:c>
      <x:c r="D3886" s="14" t="s">
        <x:v>92</x:v>
      </x:c>
      <x:c r="E3886" s="15">
        <x:v>44733.6693862269</x:v>
      </x:c>
      <x:c r="F3886" t="s">
        <x:v>97</x:v>
      </x:c>
      <x:c r="G3886" s="6">
        <x:v>79.562688361267</x:v>
      </x:c>
      <x:c r="H3886" t="s">
        <x:v>95</x:v>
      </x:c>
      <x:c r="I3886" s="6">
        <x:v>30.189772713105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-1</x:v>
      </x:c>
      <x:c r="O3886" s="8">
        <x:v>0</x:v>
      </x:c>
      <x:c r="Q3886">
        <x:v>0</x:v>
      </x:c>
      <x:c r="R3886" s="6">
        <x:v>23.836</x:v>
      </x:c>
      <x:c r="S3886" s="8">
        <x:v>102336.770546083</x:v>
      </x:c>
      <x:c r="T3886" s="12">
        <x:v>285641.693650333</x:v>
      </x:c>
      <x:c r="U3886" s="12">
        <x:v>33.25</x:v>
      </x:c>
      <x:c r="V3886" s="12">
        <x:v>68.6</x:v>
      </x:c>
      <x:c r="W3886" s="12">
        <x:f>NA()</x:f>
      </x:c>
    </x:row>
    <x:row r="3887">
      <x:c r="A3887">
        <x:v>305132</x:v>
      </x:c>
      <x:c r="B3887" s="1">
        <x:v>44758.6863835301</x:v>
      </x:c>
      <x:c r="C3887" s="6">
        <x:v>66.757454735</x:v>
      </x:c>
      <x:c r="D3887" s="14" t="s">
        <x:v>92</x:v>
      </x:c>
      <x:c r="E3887" s="15">
        <x:v>44733.6693862269</x:v>
      </x:c>
      <x:c r="F3887" t="s">
        <x:v>97</x:v>
      </x:c>
      <x:c r="G3887" s="6">
        <x:v>79.562688361267</x:v>
      </x:c>
      <x:c r="H3887" t="s">
        <x:v>95</x:v>
      </x:c>
      <x:c r="I3887" s="6">
        <x:v>30.189772713105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-1</x:v>
      </x:c>
      <x:c r="O3887" s="8">
        <x:v>0</x:v>
      </x:c>
      <x:c r="Q3887">
        <x:v>0</x:v>
      </x:c>
      <x:c r="R3887" s="6">
        <x:v>23.836</x:v>
      </x:c>
      <x:c r="S3887" s="8">
        <x:v>102336.710864971</x:v>
      </x:c>
      <x:c r="T3887" s="12">
        <x:v>285643.350589327</x:v>
      </x:c>
      <x:c r="U3887" s="12">
        <x:v>33.25</x:v>
      </x:c>
      <x:c r="V3887" s="12">
        <x:v>68.6</x:v>
      </x:c>
      <x:c r="W3887" s="12">
        <x:f>NA()</x:f>
      </x:c>
    </x:row>
    <x:row r="3888">
      <x:c r="A3888">
        <x:v>305138</x:v>
      </x:c>
      <x:c r="B3888" s="1">
        <x:v>44758.6863952893</x:v>
      </x:c>
      <x:c r="C3888" s="6">
        <x:v>66.7744022666667</x:v>
      </x:c>
      <x:c r="D3888" s="14" t="s">
        <x:v>92</x:v>
      </x:c>
      <x:c r="E3888" s="15">
        <x:v>44733.6693862269</x:v>
      </x:c>
      <x:c r="F3888" t="s">
        <x:v>97</x:v>
      </x:c>
      <x:c r="G3888" s="6">
        <x:v>79.5348403411166</x:v>
      </x:c>
      <x:c r="H3888" t="s">
        <x:v>95</x:v>
      </x:c>
      <x:c r="I3888" s="6">
        <x:v>30.1836672660888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-1</x:v>
      </x:c>
      <x:c r="O3888" s="8">
        <x:v>0</x:v>
      </x:c>
      <x:c r="Q3888">
        <x:v>0</x:v>
      </x:c>
      <x:c r="R3888" s="6">
        <x:v>23.841</x:v>
      </x:c>
      <x:c r="S3888" s="8">
        <x:v>102348.589563202</x:v>
      </x:c>
      <x:c r="T3888" s="12">
        <x:v>285650.417770143</x:v>
      </x:c>
      <x:c r="U3888" s="12">
        <x:v>33.25</x:v>
      </x:c>
      <x:c r="V3888" s="12">
        <x:v>68.6</x:v>
      </x:c>
      <x:c r="W3888" s="12">
        <x:f>NA()</x:f>
      </x:c>
    </x:row>
    <x:row r="3889">
      <x:c r="A3889">
        <x:v>305142</x:v>
      </x:c>
      <x:c r="B3889" s="1">
        <x:v>44758.6864064005</x:v>
      </x:c>
      <x:c r="C3889" s="6">
        <x:v>66.7903959066667</x:v>
      </x:c>
      <x:c r="D3889" s="14" t="s">
        <x:v>92</x:v>
      </x:c>
      <x:c r="E3889" s="15">
        <x:v>44733.6693862269</x:v>
      </x:c>
      <x:c r="F3889" t="s">
        <x:v>97</x:v>
      </x:c>
      <x:c r="G3889" s="6">
        <x:v>79.5216521903072</x:v>
      </x:c>
      <x:c r="H3889" t="s">
        <x:v>95</x:v>
      </x:c>
      <x:c r="I3889" s="6">
        <x:v>30.1836672660888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-1</x:v>
      </x:c>
      <x:c r="O3889" s="8">
        <x:v>0</x:v>
      </x:c>
      <x:c r="Q3889">
        <x:v>0</x:v>
      </x:c>
      <x:c r="R3889" s="6">
        <x:v>23.843</x:v>
      </x:c>
      <x:c r="S3889" s="8">
        <x:v>102364.262948348</x:v>
      </x:c>
      <x:c r="T3889" s="12">
        <x:v>285643.046888396</x:v>
      </x:c>
      <x:c r="U3889" s="12">
        <x:v>33.25</x:v>
      </x:c>
      <x:c r="V3889" s="12">
        <x:v>68.6</x:v>
      </x:c>
      <x:c r="W3889" s="12">
        <x:f>NA()</x:f>
      </x:c>
    </x:row>
    <x:row r="3890">
      <x:c r="A3890">
        <x:v>305149</x:v>
      </x:c>
      <x:c r="B3890" s="1">
        <x:v>44758.6864180903</x:v>
      </x:c>
      <x:c r="C3890" s="6">
        <x:v>66.8072179033333</x:v>
      </x:c>
      <x:c r="D3890" s="14" t="s">
        <x:v>92</x:v>
      </x:c>
      <x:c r="E3890" s="15">
        <x:v>44733.6693862269</x:v>
      </x:c>
      <x:c r="F3890" t="s">
        <x:v>97</x:v>
      </x:c>
      <x:c r="G3890" s="6">
        <x:v>79.5311714500457</x:v>
      </x:c>
      <x:c r="H3890" t="s">
        <x:v>95</x:v>
      </x:c>
      <x:c r="I3890" s="6">
        <x:v>30.1958781712369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-1</x:v>
      </x:c>
      <x:c r="O3890" s="8">
        <x:v>0</x:v>
      </x:c>
      <x:c r="Q3890">
        <x:v>0</x:v>
      </x:c>
      <x:c r="R3890" s="6">
        <x:v>23.84</x:v>
      </x:c>
      <x:c r="S3890" s="8">
        <x:v>102369.362084097</x:v>
      </x:c>
      <x:c r="T3890" s="12">
        <x:v>285642.944656971</x:v>
      </x:c>
      <x:c r="U3890" s="12">
        <x:v>33.25</x:v>
      </x:c>
      <x:c r="V3890" s="12">
        <x:v>68.6</x:v>
      </x:c>
      <x:c r="W3890" s="12">
        <x:f>NA()</x:f>
      </x:c>
    </x:row>
    <x:row r="3891">
      <x:c r="A3891">
        <x:v>305154</x:v>
      </x:c>
      <x:c r="B3891" s="1">
        <x:v>44758.6864297801</x:v>
      </x:c>
      <x:c r="C3891" s="6">
        <x:v>66.8240483916667</x:v>
      </x:c>
      <x:c r="D3891" s="14" t="s">
        <x:v>92</x:v>
      </x:c>
      <x:c r="E3891" s="15">
        <x:v>44733.6693862269</x:v>
      </x:c>
      <x:c r="F3891" t="s">
        <x:v>97</x:v>
      </x:c>
      <x:c r="G3891" s="6">
        <x:v>79.5113907208001</x:v>
      </x:c>
      <x:c r="H3891" t="s">
        <x:v>95</x:v>
      </x:c>
      <x:c r="I3891" s="6">
        <x:v>30.1958781712369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-1</x:v>
      </x:c>
      <x:c r="O3891" s="8">
        <x:v>0</x:v>
      </x:c>
      <x:c r="Q3891">
        <x:v>0</x:v>
      </x:c>
      <x:c r="R3891" s="6">
        <x:v>23.843</x:v>
      </x:c>
      <x:c r="S3891" s="8">
        <x:v>102379.643599015</x:v>
      </x:c>
      <x:c r="T3891" s="12">
        <x:v>285647.607379277</x:v>
      </x:c>
      <x:c r="U3891" s="12">
        <x:v>33.25</x:v>
      </x:c>
      <x:c r="V3891" s="12">
        <x:v>68.6</x:v>
      </x:c>
      <x:c r="W3891" s="12">
        <x:f>NA()</x:f>
      </x:c>
    </x:row>
    <x:row r="3892">
      <x:c r="A3892">
        <x:v>305159</x:v>
      </x:c>
      <x:c r="B3892" s="1">
        <x:v>44758.6864414699</x:v>
      </x:c>
      <x:c r="C3892" s="6">
        <x:v>66.8409281333333</x:v>
      </x:c>
      <x:c r="D3892" s="14" t="s">
        <x:v>92</x:v>
      </x:c>
      <x:c r="E3892" s="15">
        <x:v>44733.6693862269</x:v>
      </x:c>
      <x:c r="F3892" t="s">
        <x:v>97</x:v>
      </x:c>
      <x:c r="G3892" s="6">
        <x:v>79.496745152968</x:v>
      </x:c>
      <x:c r="H3892" t="s">
        <x:v>95</x:v>
      </x:c>
      <x:c r="I3892" s="6">
        <x:v>30.189772713105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-1</x:v>
      </x:c>
      <x:c r="O3892" s="8">
        <x:v>0</x:v>
      </x:c>
      <x:c r="Q3892">
        <x:v>0</x:v>
      </x:c>
      <x:c r="R3892" s="6">
        <x:v>23.846</x:v>
      </x:c>
      <x:c r="S3892" s="8">
        <x:v>102382.128672286</x:v>
      </x:c>
      <x:c r="T3892" s="12">
        <x:v>285637.729699499</x:v>
      </x:c>
      <x:c r="U3892" s="12">
        <x:v>33.25</x:v>
      </x:c>
      <x:c r="V3892" s="12">
        <x:v>68.6</x:v>
      </x:c>
      <x:c r="W3892" s="12">
        <x:f>NA()</x:f>
      </x:c>
    </x:row>
    <x:row r="3893">
      <x:c r="A3893">
        <x:v>305162</x:v>
      </x:c>
      <x:c r="B3893" s="1">
        <x:v>44758.686452581</x:v>
      </x:c>
      <x:c r="C3893" s="6">
        <x:v>66.85688432</x:v>
      </x:c>
      <x:c r="D3893" s="14" t="s">
        <x:v>92</x:v>
      </x:c>
      <x:c r="E3893" s="15">
        <x:v>44733.6693862269</x:v>
      </x:c>
      <x:c r="F3893" t="s">
        <x:v>97</x:v>
      </x:c>
      <x:c r="G3893" s="6">
        <x:v>79.5033365067638</x:v>
      </x:c>
      <x:c r="H3893" t="s">
        <x:v>95</x:v>
      </x:c>
      <x:c r="I3893" s="6">
        <x:v>30.189772713105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-1</x:v>
      </x:c>
      <x:c r="O3893" s="8">
        <x:v>0</x:v>
      </x:c>
      <x:c r="Q3893">
        <x:v>0</x:v>
      </x:c>
      <x:c r="R3893" s="6">
        <x:v>23.845</x:v>
      </x:c>
      <x:c r="S3893" s="8">
        <x:v>102385.193249326</x:v>
      </x:c>
      <x:c r="T3893" s="12">
        <x:v>285638.319326474</x:v>
      </x:c>
      <x:c r="U3893" s="12">
        <x:v>33.25</x:v>
      </x:c>
      <x:c r="V3893" s="12">
        <x:v>68.6</x:v>
      </x:c>
      <x:c r="W3893" s="12">
        <x:f>NA()</x:f>
      </x:c>
    </x:row>
    <x:row r="3894">
      <x:c r="A3894">
        <x:v>305170</x:v>
      </x:c>
      <x:c r="B3894" s="1">
        <x:v>44758.6864643171</x:v>
      </x:c>
      <x:c r="C3894" s="6">
        <x:v>66.8737675833333</x:v>
      </x:c>
      <x:c r="D3894" s="14" t="s">
        <x:v>92</x:v>
      </x:c>
      <x:c r="E3894" s="15">
        <x:v>44733.6693862269</x:v>
      </x:c>
      <x:c r="F3894" t="s">
        <x:v>97</x:v>
      </x:c>
      <x:c r="G3894" s="6">
        <x:v>79.4572108659612</x:v>
      </x:c>
      <x:c r="H3894" t="s">
        <x:v>95</x:v>
      </x:c>
      <x:c r="I3894" s="6">
        <x:v>30.189772713105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-1</x:v>
      </x:c>
      <x:c r="O3894" s="8">
        <x:v>0</x:v>
      </x:c>
      <x:c r="Q3894">
        <x:v>0</x:v>
      </x:c>
      <x:c r="R3894" s="6">
        <x:v>23.852</x:v>
      </x:c>
      <x:c r="S3894" s="8">
        <x:v>102400.215357748</x:v>
      </x:c>
      <x:c r="T3894" s="12">
        <x:v>285646.166052264</x:v>
      </x:c>
      <x:c r="U3894" s="12">
        <x:v>33.25</x:v>
      </x:c>
      <x:c r="V3894" s="12">
        <x:v>68.6</x:v>
      </x:c>
      <x:c r="W3894" s="12">
        <x:f>NA()</x:f>
      </x:c>
    </x:row>
    <x:row r="3895">
      <x:c r="A3895">
        <x:v>305173</x:v>
      </x:c>
      <x:c r="B3895" s="1">
        <x:v>44758.6864759606</x:v>
      </x:c>
      <x:c r="C3895" s="6">
        <x:v>66.8905924</x:v>
      </x:c>
      <x:c r="D3895" s="14" t="s">
        <x:v>92</x:v>
      </x:c>
      <x:c r="E3895" s="15">
        <x:v>44733.6693862269</x:v>
      </x:c>
      <x:c r="F3895" t="s">
        <x:v>97</x:v>
      </x:c>
      <x:c r="G3895" s="6">
        <x:v>79.4769750452134</x:v>
      </x:c>
      <x:c r="H3895" t="s">
        <x:v>95</x:v>
      </x:c>
      <x:c r="I3895" s="6">
        <x:v>30.189772713105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-1</x:v>
      </x:c>
      <x:c r="O3895" s="8">
        <x:v>0</x:v>
      </x:c>
      <x:c r="Q3895">
        <x:v>0</x:v>
      </x:c>
      <x:c r="R3895" s="6">
        <x:v>23.849</x:v>
      </x:c>
      <x:c r="S3895" s="8">
        <x:v>102403.776248025</x:v>
      </x:c>
      <x:c r="T3895" s="12">
        <x:v>285647.410142939</x:v>
      </x:c>
      <x:c r="U3895" s="12">
        <x:v>33.25</x:v>
      </x:c>
      <x:c r="V3895" s="12">
        <x:v>68.6</x:v>
      </x:c>
      <x:c r="W3895" s="12">
        <x:f>NA()</x:f>
      </x:c>
    </x:row>
    <x:row r="3896">
      <x:c r="A3896">
        <x:v>305178</x:v>
      </x:c>
      <x:c r="B3896" s="1">
        <x:v>44758.6864876505</x:v>
      </x:c>
      <x:c r="C3896" s="6">
        <x:v>66.90739493</x:v>
      </x:c>
      <x:c r="D3896" s="14" t="s">
        <x:v>92</x:v>
      </x:c>
      <x:c r="E3896" s="15">
        <x:v>44733.6693862269</x:v>
      </x:c>
      <x:c r="F3896" t="s">
        <x:v>97</x:v>
      </x:c>
      <x:c r="G3896" s="6">
        <x:v>79.462338137299</x:v>
      </x:c>
      <x:c r="H3896" t="s">
        <x:v>95</x:v>
      </x:c>
      <x:c r="I3896" s="6">
        <x:v>30.1836672660888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-1</x:v>
      </x:c>
      <x:c r="O3896" s="8">
        <x:v>0</x:v>
      </x:c>
      <x:c r="Q3896">
        <x:v>0</x:v>
      </x:c>
      <x:c r="R3896" s="6">
        <x:v>23.852</x:v>
      </x:c>
      <x:c r="S3896" s="8">
        <x:v>102413.115340764</x:v>
      </x:c>
      <x:c r="T3896" s="12">
        <x:v>285651.345428899</x:v>
      </x:c>
      <x:c r="U3896" s="12">
        <x:v>33.25</x:v>
      </x:c>
      <x:c r="V3896" s="12">
        <x:v>68.6</x:v>
      </x:c>
      <x:c r="W3896" s="12">
        <x:f>NA()</x:f>
      </x:c>
    </x:row>
    <x:row r="3897">
      <x:c r="A3897">
        <x:v>305185</x:v>
      </x:c>
      <x:c r="B3897" s="1">
        <x:v>44758.6864994213</x:v>
      </x:c>
      <x:c r="C3897" s="6">
        <x:v>66.9243743066667</x:v>
      </x:c>
      <x:c r="D3897" s="14" t="s">
        <x:v>92</x:v>
      </x:c>
      <x:c r="E3897" s="15">
        <x:v>44733.6693862269</x:v>
      </x:c>
      <x:c r="F3897" t="s">
        <x:v>97</x:v>
      </x:c>
      <x:c r="G3897" s="6">
        <x:v>79.4308678447487</x:v>
      </x:c>
      <x:c r="H3897" t="s">
        <x:v>95</x:v>
      </x:c>
      <x:c r="I3897" s="6">
        <x:v>30.189772713105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-1</x:v>
      </x:c>
      <x:c r="O3897" s="8">
        <x:v>0</x:v>
      </x:c>
      <x:c r="Q3897">
        <x:v>0</x:v>
      </x:c>
      <x:c r="R3897" s="6">
        <x:v>23.856</x:v>
      </x:c>
      <x:c r="S3897" s="8">
        <x:v>102421.490321742</x:v>
      </x:c>
      <x:c r="T3897" s="12">
        <x:v>285650.170323408</x:v>
      </x:c>
      <x:c r="U3897" s="12">
        <x:v>33.25</x:v>
      </x:c>
      <x:c r="V3897" s="12">
        <x:v>68.6</x:v>
      </x:c>
      <x:c r="W3897" s="12">
        <x:f>NA()</x:f>
      </x:c>
    </x:row>
    <x:row r="3898">
      <x:c r="A3898">
        <x:v>305188</x:v>
      </x:c>
      <x:c r="B3898" s="1">
        <x:v>44758.6865105324</x:v>
      </x:c>
      <x:c r="C3898" s="6">
        <x:v>66.940368505</x:v>
      </x:c>
      <x:c r="D3898" s="14" t="s">
        <x:v>92</x:v>
      </x:c>
      <x:c r="E3898" s="15">
        <x:v>44733.6693862269</x:v>
      </x:c>
      <x:c r="F3898" t="s">
        <x:v>97</x:v>
      </x:c>
      <x:c r="G3898" s="6">
        <x:v>79.4689259524549</x:v>
      </x:c>
      <x:c r="H3898" t="s">
        <x:v>95</x:v>
      </x:c>
      <x:c r="I3898" s="6">
        <x:v>30.1836672660888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-1</x:v>
      </x:c>
      <x:c r="O3898" s="8">
        <x:v>0</x:v>
      </x:c>
      <x:c r="Q3898">
        <x:v>0</x:v>
      </x:c>
      <x:c r="R3898" s="6">
        <x:v>23.851</x:v>
      </x:c>
      <x:c r="S3898" s="8">
        <x:v>102420.648143425</x:v>
      </x:c>
      <x:c r="T3898" s="12">
        <x:v>285635.776900393</x:v>
      </x:c>
      <x:c r="U3898" s="12">
        <x:v>33.25</x:v>
      </x:c>
      <x:c r="V3898" s="12">
        <x:v>68.6</x:v>
      </x:c>
      <x:c r="W3898" s="12">
        <x:f>NA()</x:f>
      </x:c>
    </x:row>
    <x:row r="3899">
      <x:c r="A3899">
        <x:v>305191</x:v>
      </x:c>
      <x:c r="B3899" s="1">
        <x:v>44758.6865221875</x:v>
      </x:c>
      <x:c r="C3899" s="6">
        <x:v>66.9571625166667</x:v>
      </x:c>
      <x:c r="D3899" s="14" t="s">
        <x:v>92</x:v>
      </x:c>
      <x:c r="E3899" s="15">
        <x:v>44733.6693862269</x:v>
      </x:c>
      <x:c r="F3899" t="s">
        <x:v>97</x:v>
      </x:c>
      <x:c r="G3899" s="6">
        <x:v>79.4440380388366</x:v>
      </x:c>
      <x:c r="H3899" t="s">
        <x:v>95</x:v>
      </x:c>
      <x:c r="I3899" s="6">
        <x:v>30.189772713105</x:v>
      </x:c>
      <x:c r="J3899" t="s">
        <x:v>93</x:v>
      </x:c>
      <x:c r="K3899" s="6">
        <x:v>1019</x:v>
      </x:c>
      <x:c r="L3899" t="s">
        <x:v>94</x:v>
      </x:c>
      <x:c r="M3899" t="s">
        <x:v>96</x:v>
      </x:c>
      <x:c r="N3899" s="8">
        <x:v>-1</x:v>
      </x:c>
      <x:c r="O3899" s="8">
        <x:v>0</x:v>
      </x:c>
      <x:c r="Q3899">
        <x:v>0</x:v>
      </x:c>
      <x:c r="R3899" s="6">
        <x:v>23.854</x:v>
      </x:c>
      <x:c r="S3899" s="8">
        <x:v>102426.322347725</x:v>
      </x:c>
      <x:c r="T3899" s="12">
        <x:v>285645.817560943</x:v>
      </x:c>
      <x:c r="U3899" s="12">
        <x:v>33.25</x:v>
      </x:c>
      <x:c r="V3899" s="12">
        <x:v>68.6</x:v>
      </x:c>
      <x:c r="W3899" s="12">
        <x:f>NA()</x:f>
      </x:c>
    </x:row>
    <x:row r="3900">
      <x:c r="A3900">
        <x:v>305200</x:v>
      </x:c>
      <x:c r="B3900" s="1">
        <x:v>44758.6865341088</x:v>
      </x:c>
      <x:c r="C3900" s="6">
        <x:v>66.9743103716667</x:v>
      </x:c>
      <x:c r="D3900" s="14" t="s">
        <x:v>92</x:v>
      </x:c>
      <x:c r="E3900" s="15">
        <x:v>44733.6693862269</x:v>
      </x:c>
      <x:c r="F3900" t="s">
        <x:v>97</x:v>
      </x:c>
      <x:c r="G3900" s="6">
        <x:v>79.4425786423741</x:v>
      </x:c>
      <x:c r="H3900" t="s">
        <x:v>95</x:v>
      </x:c>
      <x:c r="I3900" s="6">
        <x:v>30.1836672660888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-1</x:v>
      </x:c>
      <x:c r="O3900" s="8">
        <x:v>0</x:v>
      </x:c>
      <x:c r="Q3900">
        <x:v>0</x:v>
      </x:c>
      <x:c r="R3900" s="6">
        <x:v>23.855</x:v>
      </x:c>
      <x:c r="S3900" s="8">
        <x:v>102438.072348177</x:v>
      </x:c>
      <x:c r="T3900" s="12">
        <x:v>285640.776469982</x:v>
      </x:c>
      <x:c r="U3900" s="12">
        <x:v>33.25</x:v>
      </x:c>
      <x:c r="V3900" s="12">
        <x:v>68.6</x:v>
      </x:c>
      <x:c r="W3900" s="12">
        <x:f>NA()</x:f>
      </x:c>
    </x:row>
    <x:row r="3901">
      <x:c r="A3901">
        <x:v>305204</x:v>
      </x:c>
      <x:c r="B3901" s="1">
        <x:v>44758.6865452893</x:v>
      </x:c>
      <x:c r="C3901" s="6">
        <x:v>66.9904228083333</x:v>
      </x:c>
      <x:c r="D3901" s="14" t="s">
        <x:v>92</x:v>
      </x:c>
      <x:c r="E3901" s="15">
        <x:v>44733.6693862269</x:v>
      </x:c>
      <x:c r="F3901" t="s">
        <x:v>97</x:v>
      </x:c>
      <x:c r="G3901" s="6">
        <x:v>79.4177002829568</x:v>
      </x:c>
      <x:c r="H3901" t="s">
        <x:v>95</x:v>
      </x:c>
      <x:c r="I3901" s="6">
        <x:v>30.189772713105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-1</x:v>
      </x:c>
      <x:c r="O3901" s="8">
        <x:v>0</x:v>
      </x:c>
      <x:c r="Q3901">
        <x:v>0</x:v>
      </x:c>
      <x:c r="R3901" s="6">
        <x:v>23.858</x:v>
      </x:c>
      <x:c r="S3901" s="8">
        <x:v>102439.729142799</x:v>
      </x:c>
      <x:c r="T3901" s="12">
        <x:v>285632.440979751</x:v>
      </x:c>
      <x:c r="U3901" s="12">
        <x:v>33.25</x:v>
      </x:c>
      <x:c r="V3901" s="12">
        <x:v>68.6</x:v>
      </x:c>
      <x:c r="W3901" s="12">
        <x:f>NA()</x:f>
      </x:c>
    </x:row>
    <x:row r="3902">
      <x:c r="A3902">
        <x:v>305206</x:v>
      </x:c>
      <x:c r="B3902" s="1">
        <x:v>44758.6865570602</x:v>
      </x:c>
      <x:c r="C3902" s="6">
        <x:v>67.007355955</x:v>
      </x:c>
      <x:c r="D3902" s="14" t="s">
        <x:v>92</x:v>
      </x:c>
      <x:c r="E3902" s="15">
        <x:v>44733.6693862269</x:v>
      </x:c>
      <x:c r="F3902" t="s">
        <x:v>97</x:v>
      </x:c>
      <x:c r="G3902" s="6">
        <x:v>79.4059936412276</x:v>
      </x:c>
      <x:c r="H3902" t="s">
        <x:v>95</x:v>
      </x:c>
      <x:c r="I3902" s="6">
        <x:v>30.1958781712369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-1</x:v>
      </x:c>
      <x:c r="O3902" s="8">
        <x:v>0</x:v>
      </x:c>
      <x:c r="Q3902">
        <x:v>0</x:v>
      </x:c>
      <x:c r="R3902" s="6">
        <x:v>23.859</x:v>
      </x:c>
      <x:c r="S3902" s="8">
        <x:v>102454.023363383</x:v>
      </x:c>
      <x:c r="T3902" s="12">
        <x:v>285660.406494344</x:v>
      </x:c>
      <x:c r="U3902" s="12">
        <x:v>33.25</x:v>
      </x:c>
      <x:c r="V3902" s="12">
        <x:v>68.6</x:v>
      </x:c>
      <x:c r="W3902" s="12">
        <x:f>NA()</x:f>
      </x:c>
    </x:row>
    <x:row r="3903">
      <x:c r="A3903">
        <x:v>305213</x:v>
      </x:c>
      <x:c r="B3903" s="1">
        <x:v>44758.686568831</x:v>
      </x:c>
      <x:c r="C3903" s="6">
        <x:v>67.0243271066667</x:v>
      </x:c>
      <x:c r="D3903" s="14" t="s">
        <x:v>92</x:v>
      </x:c>
      <x:c r="E3903" s="15">
        <x:v>44733.6693862269</x:v>
      </x:c>
      <x:c r="F3903" t="s">
        <x:v>97</x:v>
      </x:c>
      <x:c r="G3903" s="6">
        <x:v>79.4242837348621</x:v>
      </x:c>
      <x:c r="H3903" t="s">
        <x:v>95</x:v>
      </x:c>
      <x:c r="I3903" s="6">
        <x:v>30.189772713105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-1</x:v>
      </x:c>
      <x:c r="O3903" s="8">
        <x:v>0</x:v>
      </x:c>
      <x:c r="Q3903">
        <x:v>0</x:v>
      </x:c>
      <x:c r="R3903" s="6">
        <x:v>23.857</x:v>
      </x:c>
      <x:c r="S3903" s="8">
        <x:v>102457.37860619</x:v>
      </x:c>
      <x:c r="T3903" s="12">
        <x:v>285650.559703984</x:v>
      </x:c>
      <x:c r="U3903" s="12">
        <x:v>33.25</x:v>
      </x:c>
      <x:c r="V3903" s="12">
        <x:v>68.6</x:v>
      </x:c>
      <x:c r="W3903" s="12">
        <x:f>NA()</x:f>
      </x:c>
    </x:row>
    <x:row r="3904">
      <x:c r="A3904">
        <x:v>305220</x:v>
      </x:c>
      <x:c r="B3904" s="1">
        <x:v>44758.6865799421</x:v>
      </x:c>
      <x:c r="C3904" s="6">
        <x:v>67.0402962383333</x:v>
      </x:c>
      <x:c r="D3904" s="14" t="s">
        <x:v>92</x:v>
      </x:c>
      <x:c r="E3904" s="15">
        <x:v>44733.6693862269</x:v>
      </x:c>
      <x:c r="F3904" t="s">
        <x:v>97</x:v>
      </x:c>
      <x:c r="G3904" s="6">
        <x:v>79.3964961871656</x:v>
      </x:c>
      <x:c r="H3904" t="s">
        <x:v>95</x:v>
      </x:c>
      <x:c r="I3904" s="6">
        <x:v>30.1836672660888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-1</x:v>
      </x:c>
      <x:c r="O3904" s="8">
        <x:v>0</x:v>
      </x:c>
      <x:c r="Q3904">
        <x:v>0</x:v>
      </x:c>
      <x:c r="R3904" s="6">
        <x:v>23.862</x:v>
      </x:c>
      <x:c r="S3904" s="8">
        <x:v>102457.638724825</x:v>
      </x:c>
      <x:c r="T3904" s="12">
        <x:v>285630.63550909</x:v>
      </x:c>
      <x:c r="U3904" s="12">
        <x:v>33.25</x:v>
      </x:c>
      <x:c r="V3904" s="12">
        <x:v>68.6</x:v>
      </x:c>
      <x:c r="W3904" s="12">
        <x:f>NA()</x:f>
      </x:c>
    </x:row>
    <x:row r="3905">
      <x:c r="A3905">
        <x:v>305223</x:v>
      </x:c>
      <x:c r="B3905" s="1">
        <x:v>44758.6865916667</x:v>
      </x:c>
      <x:c r="C3905" s="6">
        <x:v>67.0571765616667</x:v>
      </x:c>
      <x:c r="D3905" s="14" t="s">
        <x:v>92</x:v>
      </x:c>
      <x:c r="E3905" s="15">
        <x:v>44733.6693862269</x:v>
      </x:c>
      <x:c r="F3905" t="s">
        <x:v>97</x:v>
      </x:c>
      <x:c r="G3905" s="6">
        <x:v>79.3584788097052</x:v>
      </x:c>
      <x:c r="H3905" t="s">
        <x:v>95</x:v>
      </x:c>
      <x:c r="I3905" s="6">
        <x:v>30.189772713105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-1</x:v>
      </x:c>
      <x:c r="O3905" s="8">
        <x:v>0</x:v>
      </x:c>
      <x:c r="Q3905">
        <x:v>0</x:v>
      </x:c>
      <x:c r="R3905" s="6">
        <x:v>23.867</x:v>
      </x:c>
      <x:c r="S3905" s="8">
        <x:v>102462.910044171</x:v>
      </x:c>
      <x:c r="T3905" s="12">
        <x:v>285642.543891132</x:v>
      </x:c>
      <x:c r="U3905" s="12">
        <x:v>33.25</x:v>
      </x:c>
      <x:c r="V3905" s="12">
        <x:v>68.6</x:v>
      </x:c>
      <x:c r="W3905" s="12">
        <x:f>NA()</x:f>
      </x:c>
    </x:row>
    <x:row r="3906">
      <x:c r="A3906">
        <x:v>305228</x:v>
      </x:c>
      <x:c r="B3906" s="1">
        <x:v>44758.6866033912</x:v>
      </x:c>
      <x:c r="C3906" s="6">
        <x:v>67.074058615</x:v>
      </x:c>
      <x:c r="D3906" s="14" t="s">
        <x:v>92</x:v>
      </x:c>
      <x:c r="E3906" s="15">
        <x:v>44733.6693862269</x:v>
      </x:c>
      <x:c r="F3906" t="s">
        <x:v>97</x:v>
      </x:c>
      <x:c r="G3906" s="6">
        <x:v>79.3519019325257</x:v>
      </x:c>
      <x:c r="H3906" t="s">
        <x:v>95</x:v>
      </x:c>
      <x:c r="I3906" s="6">
        <x:v>30.189772713105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-1</x:v>
      </x:c>
      <x:c r="O3906" s="8">
        <x:v>0</x:v>
      </x:c>
      <x:c r="Q3906">
        <x:v>0</x:v>
      </x:c>
      <x:c r="R3906" s="6">
        <x:v>23.868</x:v>
      </x:c>
      <x:c r="S3906" s="8">
        <x:v>102477.051901702</x:v>
      </x:c>
      <x:c r="T3906" s="12">
        <x:v>285645.387970827</x:v>
      </x:c>
      <x:c r="U3906" s="12">
        <x:v>33.25</x:v>
      </x:c>
      <x:c r="V3906" s="12">
        <x:v>68.6</x:v>
      </x:c>
      <x:c r="W3906" s="12">
        <x:f>NA()</x:f>
      </x:c>
    </x:row>
    <x:row r="3907">
      <x:c r="A3907">
        <x:v>305235</x:v>
      </x:c>
      <x:c r="B3907" s="1">
        <x:v>44758.6866151273</x:v>
      </x:c>
      <x:c r="C3907" s="6">
        <x:v>67.090943365</x:v>
      </x:c>
      <x:c r="D3907" s="14" t="s">
        <x:v>92</x:v>
      </x:c>
      <x:c r="E3907" s="15">
        <x:v>44733.6693862269</x:v>
      </x:c>
      <x:c r="F3907" t="s">
        <x:v>97</x:v>
      </x:c>
      <x:c r="G3907" s="6">
        <x:v>79.3453257123104</x:v>
      </x:c>
      <x:c r="H3907" t="s">
        <x:v>95</x:v>
      </x:c>
      <x:c r="I3907" s="6">
        <x:v>30.189772713105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-1</x:v>
      </x:c>
      <x:c r="O3907" s="8">
        <x:v>0</x:v>
      </x:c>
      <x:c r="Q3907">
        <x:v>0</x:v>
      </x:c>
      <x:c r="R3907" s="6">
        <x:v>23.869</x:v>
      </x:c>
      <x:c r="S3907" s="8">
        <x:v>102479.912257885</x:v>
      </x:c>
      <x:c r="T3907" s="12">
        <x:v>285644.106294296</x:v>
      </x:c>
      <x:c r="U3907" s="12">
        <x:v>33.25</x:v>
      </x:c>
      <x:c r="V3907" s="12">
        <x:v>68.6</x:v>
      </x:c>
      <x:c r="W3907" s="12">
        <x:f>NA()</x:f>
      </x:c>
    </x:row>
    <x:row r="3908">
      <x:c r="A3908">
        <x:v>305237</x:v>
      </x:c>
      <x:c r="B3908" s="1">
        <x:v>44758.6866261921</x:v>
      </x:c>
      <x:c r="C3908" s="6">
        <x:v>67.1069161733333</x:v>
      </x:c>
      <x:c r="D3908" s="14" t="s">
        <x:v>92</x:v>
      </x:c>
      <x:c r="E3908" s="15">
        <x:v>44733.6693862269</x:v>
      </x:c>
      <x:c r="F3908" t="s">
        <x:v>97</x:v>
      </x:c>
      <x:c r="G3908" s="6">
        <x:v>79.3270563551966</x:v>
      </x:c>
      <x:c r="H3908" t="s">
        <x:v>95</x:v>
      </x:c>
      <x:c r="I3908" s="6">
        <x:v>30.1958781712369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-1</x:v>
      </x:c>
      <x:c r="O3908" s="8">
        <x:v>0</x:v>
      </x:c>
      <x:c r="Q3908">
        <x:v>0</x:v>
      </x:c>
      <x:c r="R3908" s="6">
        <x:v>23.871</x:v>
      </x:c>
      <x:c r="S3908" s="8">
        <x:v>102488.715722356</x:v>
      </x:c>
      <x:c r="T3908" s="12">
        <x:v>285636.701728021</x:v>
      </x:c>
      <x:c r="U3908" s="12">
        <x:v>33.25</x:v>
      </x:c>
      <x:c r="V3908" s="12">
        <x:v>68.6</x:v>
      </x:c>
      <x:c r="W3908" s="12">
        <x:f>NA()</x:f>
      </x:c>
    </x:row>
    <x:row r="3909">
      <x:c r="A3909">
        <x:v>305245</x:v>
      </x:c>
      <x:c r="B3909" s="1">
        <x:v>44758.6866379282</x:v>
      </x:c>
      <x:c r="C3909" s="6">
        <x:v>67.12379585</x:v>
      </x:c>
      <x:c r="D3909" s="14" t="s">
        <x:v>92</x:v>
      </x:c>
      <x:c r="E3909" s="15">
        <x:v>44733.6693862269</x:v>
      </x:c>
      <x:c r="F3909" t="s">
        <x:v>97</x:v>
      </x:c>
      <x:c r="G3909" s="6">
        <x:v>79.3321752424025</x:v>
      </x:c>
      <x:c r="H3909" t="s">
        <x:v>95</x:v>
      </x:c>
      <x:c r="I3909" s="6">
        <x:v>30.189772713105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-1</x:v>
      </x:c>
      <x:c r="O3909" s="8">
        <x:v>0</x:v>
      </x:c>
      <x:c r="Q3909">
        <x:v>0</x:v>
      </x:c>
      <x:c r="R3909" s="6">
        <x:v>23.871</x:v>
      </x:c>
      <x:c r="S3909" s="8">
        <x:v>102505.683868225</x:v>
      </x:c>
      <x:c r="T3909" s="12">
        <x:v>285644.130158606</x:v>
      </x:c>
      <x:c r="U3909" s="12">
        <x:v>33.25</x:v>
      </x:c>
      <x:c r="V3909" s="12">
        <x:v>68.6</x:v>
      </x:c>
      <x:c r="W3909" s="12">
        <x:f>NA()</x:f>
      </x:c>
    </x:row>
    <x:row r="3910">
      <x:c r="A3910">
        <x:v>305249</x:v>
      </x:c>
      <x:c r="B3910" s="1">
        <x:v>44758.6866496528</x:v>
      </x:c>
      <x:c r="C3910" s="6">
        <x:v>67.1407017416667</x:v>
      </x:c>
      <x:c r="D3910" s="14" t="s">
        <x:v>92</x:v>
      </x:c>
      <x:c r="E3910" s="15">
        <x:v>44733.6693862269</x:v>
      </x:c>
      <x:c r="F3910" t="s">
        <x:v>97</x:v>
      </x:c>
      <x:c r="G3910" s="6">
        <x:v>79.2993105580398</x:v>
      </x:c>
      <x:c r="H3910" t="s">
        <x:v>95</x:v>
      </x:c>
      <x:c r="I3910" s="6">
        <x:v>30.189772713105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-1</x:v>
      </x:c>
      <x:c r="O3910" s="8">
        <x:v>0</x:v>
      </x:c>
      <x:c r="Q3910">
        <x:v>0</x:v>
      </x:c>
      <x:c r="R3910" s="6">
        <x:v>23.876</x:v>
      </x:c>
      <x:c r="S3910" s="8">
        <x:v>102510.131014342</x:v>
      </x:c>
      <x:c r="T3910" s="12">
        <x:v>285635.829665742</x:v>
      </x:c>
      <x:c r="U3910" s="12">
        <x:v>33.25</x:v>
      </x:c>
      <x:c r="V3910" s="12">
        <x:v>68.6</x:v>
      </x:c>
      <x:c r="W3910" s="12">
        <x:f>NA()</x:f>
      </x:c>
    </x:row>
    <x:row r="3911">
      <x:c r="A3911">
        <x:v>305254</x:v>
      </x:c>
      <x:c r="B3911" s="1">
        <x:v>44758.6866613773</x:v>
      </x:c>
      <x:c r="C3911" s="6">
        <x:v>67.1575815966667</x:v>
      </x:c>
      <x:c r="D3911" s="14" t="s">
        <x:v>92</x:v>
      </x:c>
      <x:c r="E3911" s="15">
        <x:v>44733.6693862269</x:v>
      </x:c>
      <x:c r="F3911" t="s">
        <x:v>97</x:v>
      </x:c>
      <x:c r="G3911" s="6">
        <x:v>79.2927395902129</x:v>
      </x:c>
      <x:c r="H3911" t="s">
        <x:v>95</x:v>
      </x:c>
      <x:c r="I3911" s="6">
        <x:v>30.189772713105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-1</x:v>
      </x:c>
      <x:c r="O3911" s="8">
        <x:v>0</x:v>
      </x:c>
      <x:c r="Q3911">
        <x:v>0</x:v>
      </x:c>
      <x:c r="R3911" s="6">
        <x:v>23.877</x:v>
      </x:c>
      <x:c r="S3911" s="8">
        <x:v>102517.721424761</x:v>
      </x:c>
      <x:c r="T3911" s="12">
        <x:v>285646.587985898</x:v>
      </x:c>
      <x:c r="U3911" s="12">
        <x:v>33.25</x:v>
      </x:c>
      <x:c r="V3911" s="12">
        <x:v>68.6</x:v>
      </x:c>
      <x:c r="W3911" s="12">
        <x:f>NA()</x:f>
      </x:c>
    </x:row>
    <x:row r="3912">
      <x:c r="A3912">
        <x:v>305259</x:v>
      </x:c>
      <x:c r="B3912" s="1">
        <x:v>44758.6866730671</x:v>
      </x:c>
      <x:c r="C3912" s="6">
        <x:v>67.1743995266667</x:v>
      </x:c>
      <x:c r="D3912" s="14" t="s">
        <x:v>92</x:v>
      </x:c>
      <x:c r="E3912" s="15">
        <x:v>44733.6693862269</x:v>
      </x:c>
      <x:c r="F3912" t="s">
        <x:v>97</x:v>
      </x:c>
      <x:c r="G3912" s="6">
        <x:v>79.2941937359677</x:v>
      </x:c>
      <x:c r="H3912" t="s">
        <x:v>95</x:v>
      </x:c>
      <x:c r="I3912" s="6">
        <x:v>30.1958781712369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-1</x:v>
      </x:c>
      <x:c r="O3912" s="8">
        <x:v>0</x:v>
      </x:c>
      <x:c r="Q3912">
        <x:v>0</x:v>
      </x:c>
      <x:c r="R3912" s="6">
        <x:v>23.876</x:v>
      </x:c>
      <x:c r="S3912" s="8">
        <x:v>102520.770650585</x:v>
      </x:c>
      <x:c r="T3912" s="12">
        <x:v>285644.619538915</x:v>
      </x:c>
      <x:c r="U3912" s="12">
        <x:v>33.25</x:v>
      </x:c>
      <x:c r="V3912" s="12">
        <x:v>68.6</x:v>
      </x:c>
      <x:c r="W3912" s="12">
        <x:f>NA()</x:f>
      </x:c>
    </x:row>
    <x:row r="3913">
      <x:c r="A3913">
        <x:v>305263</x:v>
      </x:c>
      <x:c r="B3913" s="1">
        <x:v>44758.6866841435</x:v>
      </x:c>
      <x:c r="C3913" s="6">
        <x:v>67.1903423716667</x:v>
      </x:c>
      <x:c r="D3913" s="14" t="s">
        <x:v>92</x:v>
      </x:c>
      <x:c r="E3913" s="15">
        <x:v>44733.6693862269</x:v>
      </x:c>
      <x:c r="F3913" t="s">
        <x:v>97</x:v>
      </x:c>
      <x:c r="G3913" s="6">
        <x:v>79.3044279063477</x:v>
      </x:c>
      <x:c r="H3913" t="s">
        <x:v>95</x:v>
      </x:c>
      <x:c r="I3913" s="6">
        <x:v>30.1836672660888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-1</x:v>
      </x:c>
      <x:c r="O3913" s="8">
        <x:v>0</x:v>
      </x:c>
      <x:c r="Q3913">
        <x:v>0</x:v>
      </x:c>
      <x:c r="R3913" s="6">
        <x:v>23.876</x:v>
      </x:c>
      <x:c r="S3913" s="8">
        <x:v>102528.639193717</x:v>
      </x:c>
      <x:c r="T3913" s="12">
        <x:v>285636.380424167</x:v>
      </x:c>
      <x:c r="U3913" s="12">
        <x:v>33.25</x:v>
      </x:c>
      <x:c r="V3913" s="12">
        <x:v>68.6</x:v>
      </x:c>
      <x:c r="W3913" s="12">
        <x:f>NA()</x:f>
      </x:c>
    </x:row>
    <x:row r="3914">
      <x:c r="A3914">
        <x:v>305268</x:v>
      </x:c>
      <x:c r="B3914" s="1">
        <x:v>44758.6866958681</x:v>
      </x:c>
      <x:c r="C3914" s="6">
        <x:v>67.2072211283333</x:v>
      </x:c>
      <x:c r="D3914" s="14" t="s">
        <x:v>92</x:v>
      </x:c>
      <x:c r="E3914" s="15">
        <x:v>44733.6693862269</x:v>
      </x:c>
      <x:c r="F3914" t="s">
        <x:v>97</x:v>
      </x:c>
      <x:c r="G3914" s="6">
        <x:v>79.2679154524597</x:v>
      </x:c>
      <x:c r="H3914" t="s">
        <x:v>95</x:v>
      </x:c>
      <x:c r="I3914" s="6">
        <x:v>30.1958781712369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-1</x:v>
      </x:c>
      <x:c r="O3914" s="8">
        <x:v>0</x:v>
      </x:c>
      <x:c r="Q3914">
        <x:v>0</x:v>
      </x:c>
      <x:c r="R3914" s="6">
        <x:v>23.88</x:v>
      </x:c>
      <x:c r="S3914" s="8">
        <x:v>102535.757555198</x:v>
      </x:c>
      <x:c r="T3914" s="12">
        <x:v>285634.152280747</x:v>
      </x:c>
      <x:c r="U3914" s="12">
        <x:v>33.25</x:v>
      </x:c>
      <x:c r="V3914" s="12">
        <x:v>68.6</x:v>
      </x:c>
      <x:c r="W3914" s="12">
        <x:f>NA()</x:f>
      </x:c>
    </x:row>
    <x:row r="3915">
      <x:c r="A3915">
        <x:v>305271</x:v>
      </x:c>
      <x:c r="B3915" s="1">
        <x:v>44758.6867075579</x:v>
      </x:c>
      <x:c r="C3915" s="6">
        <x:v>67.2240823633333</x:v>
      </x:c>
      <x:c r="D3915" s="14" t="s">
        <x:v>92</x:v>
      </x:c>
      <x:c r="E3915" s="15">
        <x:v>44733.6693862269</x:v>
      </x:c>
      <x:c r="F3915" t="s">
        <x:v>97</x:v>
      </x:c>
      <x:c r="G3915" s="6">
        <x:v>79.2679154524597</x:v>
      </x:c>
      <x:c r="H3915" t="s">
        <x:v>95</x:v>
      </x:c>
      <x:c r="I3915" s="6">
        <x:v>30.1958781712369</x:v>
      </x:c>
      <x:c r="J3915" t="s">
        <x:v>93</x:v>
      </x:c>
      <x:c r="K3915" s="6">
        <x:v>1019</x:v>
      </x:c>
      <x:c r="L3915" t="s">
        <x:v>94</x:v>
      </x:c>
      <x:c r="M3915" t="s">
        <x:v>96</x:v>
      </x:c>
      <x:c r="N3915" s="8">
        <x:v>-1</x:v>
      </x:c>
      <x:c r="O3915" s="8">
        <x:v>0</x:v>
      </x:c>
      <x:c r="Q3915">
        <x:v>0</x:v>
      </x:c>
      <x:c r="R3915" s="6">
        <x:v>23.88</x:v>
      </x:c>
      <x:c r="S3915" s="8">
        <x:v>102542.772728911</x:v>
      </x:c>
      <x:c r="T3915" s="12">
        <x:v>285641.76013106</x:v>
      </x:c>
      <x:c r="U3915" s="12">
        <x:v>33.25</x:v>
      </x:c>
      <x:c r="V3915" s="12">
        <x:v>68.6</x:v>
      </x:c>
      <x:c r="W3915" s="12">
        <x:f>NA()</x:f>
      </x:c>
    </x:row>
    <x:row r="3916">
      <x:c r="A3916">
        <x:v>305278</x:v>
      </x:c>
      <x:c r="B3916" s="1">
        <x:v>44758.6867192477</x:v>
      </x:c>
      <x:c r="C3916" s="6">
        <x:v>67.2409045133333</x:v>
      </x:c>
      <x:c r="D3916" s="14" t="s">
        <x:v>92</x:v>
      </x:c>
      <x:c r="E3916" s="15">
        <x:v>44733.6693862269</x:v>
      </x:c>
      <x:c r="F3916" t="s">
        <x:v>97</x:v>
      </x:c>
      <x:c r="G3916" s="6">
        <x:v>79.2205022286266</x:v>
      </x:c>
      <x:c r="H3916" t="s">
        <x:v>95</x:v>
      </x:c>
      <x:c r="I3916" s="6">
        <x:v>30.189772713105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-1</x:v>
      </x:c>
      <x:c r="O3916" s="8">
        <x:v>0</x:v>
      </x:c>
      <x:c r="Q3916">
        <x:v>0</x:v>
      </x:c>
      <x:c r="R3916" s="6">
        <x:v>23.888</x:v>
      </x:c>
      <x:c r="S3916" s="8">
        <x:v>102560.413075291</x:v>
      </x:c>
      <x:c r="T3916" s="12">
        <x:v>285648.074586387</x:v>
      </x:c>
      <x:c r="U3916" s="12">
        <x:v>33.25</x:v>
      </x:c>
      <x:c r="V3916" s="12">
        <x:v>68.6</x:v>
      </x:c>
      <x:c r="W3916" s="12">
        <x:f>NA()</x:f>
      </x:c>
    </x:row>
    <x:row r="3917">
      <x:c r="A3917">
        <x:v>305281</x:v>
      </x:c>
      <x:c r="B3917" s="1">
        <x:v>44758.6867304051</x:v>
      </x:c>
      <x:c r="C3917" s="6">
        <x:v>67.2569841733333</x:v>
      </x:c>
      <x:c r="D3917" s="14" t="s">
        <x:v>92</x:v>
      </x:c>
      <x:c r="E3917" s="15">
        <x:v>44733.6693862269</x:v>
      </x:c>
      <x:c r="F3917" t="s">
        <x:v>97</x:v>
      </x:c>
      <x:c r="G3917" s="6">
        <x:v>79.2401954606485</x:v>
      </x:c>
      <x:c r="H3917" t="s">
        <x:v>95</x:v>
      </x:c>
      <x:c r="I3917" s="6">
        <x:v>30.189772713105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-1</x:v>
      </x:c>
      <x:c r="O3917" s="8">
        <x:v>0</x:v>
      </x:c>
      <x:c r="Q3917">
        <x:v>0</x:v>
      </x:c>
      <x:c r="R3917" s="6">
        <x:v>23.885</x:v>
      </x:c>
      <x:c r="S3917" s="8">
        <x:v>102562.009345672</x:v>
      </x:c>
      <x:c r="T3917" s="12">
        <x:v>285637.459499655</x:v>
      </x:c>
      <x:c r="U3917" s="12">
        <x:v>33.25</x:v>
      </x:c>
      <x:c r="V3917" s="12">
        <x:v>68.6</x:v>
      </x:c>
      <x:c r="W3917" s="12">
        <x:f>NA()</x:f>
      </x:c>
    </x:row>
    <x:row r="3918">
      <x:c r="A3918">
        <x:v>305288</x:v>
      </x:c>
      <x:c r="B3918" s="1">
        <x:v>44758.6867421296</x:v>
      </x:c>
      <x:c r="C3918" s="6">
        <x:v>67.2738443916667</x:v>
      </x:c>
      <x:c r="D3918" s="14" t="s">
        <x:v>92</x:v>
      </x:c>
      <x:c r="E3918" s="15">
        <x:v>44733.6693862269</x:v>
      </x:c>
      <x:c r="F3918" t="s">
        <x:v>97</x:v>
      </x:c>
      <x:c r="G3918" s="6">
        <x:v>79.2205022286266</x:v>
      </x:c>
      <x:c r="H3918" t="s">
        <x:v>95</x:v>
      </x:c>
      <x:c r="I3918" s="6">
        <x:v>30.189772713105</x:v>
      </x:c>
      <x:c r="J3918" t="s">
        <x:v>93</x:v>
      </x:c>
      <x:c r="K3918" s="6">
        <x:v>1019</x:v>
      </x:c>
      <x:c r="L3918" t="s">
        <x:v>94</x:v>
      </x:c>
      <x:c r="M3918" t="s">
        <x:v>96</x:v>
      </x:c>
      <x:c r="N3918" s="8">
        <x:v>-1</x:v>
      </x:c>
      <x:c r="O3918" s="8">
        <x:v>0</x:v>
      </x:c>
      <x:c r="Q3918">
        <x:v>0</x:v>
      </x:c>
      <x:c r="R3918" s="6">
        <x:v>23.888</x:v>
      </x:c>
      <x:c r="S3918" s="8">
        <x:v>102567.201443995</x:v>
      </x:c>
      <x:c r="T3918" s="12">
        <x:v>285636.592909439</x:v>
      </x:c>
      <x:c r="U3918" s="12">
        <x:v>33.25</x:v>
      </x:c>
      <x:c r="V3918" s="12">
        <x:v>68.6</x:v>
      </x:c>
      <x:c r="W3918" s="12">
        <x:f>NA()</x:f>
      </x:c>
    </x:row>
    <x:row r="3919">
      <x:c r="A3919">
        <x:v>305291</x:v>
      </x:c>
      <x:c r="B3919" s="1">
        <x:v>44758.6867538542</x:v>
      </x:c>
      <x:c r="C3919" s="6">
        <x:v>67.2907234866667</x:v>
      </x:c>
      <x:c r="D3919" s="14" t="s">
        <x:v>92</x:v>
      </x:c>
      <x:c r="E3919" s="15">
        <x:v>44733.6693862269</x:v>
      </x:c>
      <x:c r="F3919" t="s">
        <x:v>97</x:v>
      </x:c>
      <x:c r="G3919" s="6">
        <x:v>79.245309093913</x:v>
      </x:c>
      <x:c r="H3919" t="s">
        <x:v>95</x:v>
      </x:c>
      <x:c r="I3919" s="6">
        <x:v>30.1836672660888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-1</x:v>
      </x:c>
      <x:c r="O3919" s="8">
        <x:v>0</x:v>
      </x:c>
      <x:c r="Q3919">
        <x:v>0</x:v>
      </x:c>
      <x:c r="R3919" s="6">
        <x:v>23.885</x:v>
      </x:c>
      <x:c r="S3919" s="8">
        <x:v>102572.29891794</x:v>
      </x:c>
      <x:c r="T3919" s="12">
        <x:v>285648.284239783</x:v>
      </x:c>
      <x:c r="U3919" s="12">
        <x:v>33.25</x:v>
      </x:c>
      <x:c r="V3919" s="12">
        <x:v>68.6</x:v>
      </x:c>
      <x:c r="W3919" s="12">
        <x:f>NA()</x:f>
      </x:c>
    </x:row>
    <x:row r="3920">
      <x:c r="A3920">
        <x:v>305300</x:v>
      </x:c>
      <x:c r="B3920" s="1">
        <x:v>44758.686765544</x:v>
      </x:c>
      <x:c r="C3920" s="6">
        <x:v>67.3075796566667</x:v>
      </x:c>
      <x:c r="D3920" s="14" t="s">
        <x:v>92</x:v>
      </x:c>
      <x:c r="E3920" s="15">
        <x:v>44733.6693862269</x:v>
      </x:c>
      <x:c r="F3920" t="s">
        <x:v>97</x:v>
      </x:c>
      <x:c r="G3920" s="6">
        <x:v>79.2205022286266</x:v>
      </x:c>
      <x:c r="H3920" t="s">
        <x:v>95</x:v>
      </x:c>
      <x:c r="I3920" s="6">
        <x:v>30.189772713105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-1</x:v>
      </x:c>
      <x:c r="O3920" s="8">
        <x:v>0</x:v>
      </x:c>
      <x:c r="Q3920">
        <x:v>0</x:v>
      </x:c>
      <x:c r="R3920" s="6">
        <x:v>23.888</x:v>
      </x:c>
      <x:c r="S3920" s="8">
        <x:v>102585.56105512</x:v>
      </x:c>
      <x:c r="T3920" s="12">
        <x:v>285649.584838588</x:v>
      </x:c>
      <x:c r="U3920" s="12">
        <x:v>33.25</x:v>
      </x:c>
      <x:c r="V3920" s="12">
        <x:v>68.6</x:v>
      </x:c>
      <x:c r="W3920" s="12">
        <x:f>NA()</x:f>
      </x:c>
    </x:row>
    <x:row r="3921">
      <x:c r="A3921">
        <x:v>305301</x:v>
      </x:c>
      <x:c r="B3921" s="1">
        <x:v>44758.6867767014</x:v>
      </x:c>
      <x:c r="C3921" s="6">
        <x:v>67.3236595516667</x:v>
      </x:c>
      <x:c r="D3921" s="14" t="s">
        <x:v>92</x:v>
      </x:c>
      <x:c r="E3921" s="15">
        <x:v>44733.6693862269</x:v>
      </x:c>
      <x:c r="F3921" t="s">
        <x:v>97</x:v>
      </x:c>
      <x:c r="G3921" s="6">
        <x:v>79.1840338415866</x:v>
      </x:c>
      <x:c r="H3921" t="s">
        <x:v>95</x:v>
      </x:c>
      <x:c r="I3921" s="6">
        <x:v>30.2019836404838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-1</x:v>
      </x:c>
      <x:c r="O3921" s="8">
        <x:v>0</x:v>
      </x:c>
      <x:c r="Q3921">
        <x:v>0</x:v>
      </x:c>
      <x:c r="R3921" s="6">
        <x:v>23.892</x:v>
      </x:c>
      <x:c r="S3921" s="8">
        <x:v>102595.045741236</x:v>
      </x:c>
      <x:c r="T3921" s="12">
        <x:v>285642.806846969</x:v>
      </x:c>
      <x:c r="U3921" s="12">
        <x:v>33.25</x:v>
      </x:c>
      <x:c r="V3921" s="12">
        <x:v>68.6</x:v>
      </x:c>
      <x:c r="W3921" s="12">
        <x:f>NA()</x:f>
      </x:c>
    </x:row>
    <x:row r="3922">
      <x:c r="A3922">
        <x:v>305310</x:v>
      </x:c>
      <x:c r="B3922" s="1">
        <x:v>44758.6867883912</x:v>
      </x:c>
      <x:c r="C3922" s="6">
        <x:v>67.3404786066667</x:v>
      </x:c>
      <x:c r="D3922" s="14" t="s">
        <x:v>92</x:v>
      </x:c>
      <x:c r="E3922" s="15">
        <x:v>44733.6693862269</x:v>
      </x:c>
      <x:c r="F3922" t="s">
        <x:v>97</x:v>
      </x:c>
      <x:c r="G3922" s="6">
        <x:v>79.2022656378819</x:v>
      </x:c>
      <x:c r="H3922" t="s">
        <x:v>95</x:v>
      </x:c>
      <x:c r="I3922" s="6">
        <x:v>30.1958781712369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-1</x:v>
      </x:c>
      <x:c r="O3922" s="8">
        <x:v>0</x:v>
      </x:c>
      <x:c r="Q3922">
        <x:v>0</x:v>
      </x:c>
      <x:c r="R3922" s="6">
        <x:v>23.89</x:v>
      </x:c>
      <x:c r="S3922" s="8">
        <x:v>102598.331872098</x:v>
      </x:c>
      <x:c r="T3922" s="12">
        <x:v>285653.498270204</x:v>
      </x:c>
      <x:c r="U3922" s="12">
        <x:v>33.25</x:v>
      </x:c>
      <x:c r="V3922" s="12">
        <x:v>68.6</x:v>
      </x:c>
      <x:c r="W3922" s="12">
        <x:f>NA()</x:f>
      </x:c>
    </x:row>
    <x:row r="3923">
      <x:c r="A3923">
        <x:v>305315</x:v>
      </x:c>
      <x:c r="B3923" s="1">
        <x:v>44758.686800081</x:v>
      </x:c>
      <x:c r="C3923" s="6">
        <x:v>67.3573080533333</x:v>
      </x:c>
      <x:c r="D3923" s="14" t="s">
        <x:v>92</x:v>
      </x:c>
      <x:c r="E3923" s="15">
        <x:v>44733.6693862269</x:v>
      </x:c>
      <x:c r="F3923" t="s">
        <x:v>97</x:v>
      </x:c>
      <x:c r="G3923" s="6">
        <x:v>79.2008148926806</x:v>
      </x:c>
      <x:c r="H3923" t="s">
        <x:v>95</x:v>
      </x:c>
      <x:c r="I3923" s="6">
        <x:v>30.189772713105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-1</x:v>
      </x:c>
      <x:c r="O3923" s="8">
        <x:v>0</x:v>
      </x:c>
      <x:c r="Q3923">
        <x:v>0</x:v>
      </x:c>
      <x:c r="R3923" s="6">
        <x:v>23.891</x:v>
      </x:c>
      <x:c r="S3923" s="8">
        <x:v>102611.783370006</x:v>
      </x:c>
      <x:c r="T3923" s="12">
        <x:v>285648.766699328</x:v>
      </x:c>
      <x:c r="U3923" s="12">
        <x:v>33.25</x:v>
      </x:c>
      <x:c r="V3923" s="12">
        <x:v>68.6</x:v>
      </x:c>
      <x:c r="W3923" s="12">
        <x:f>NA()</x:f>
      </x:c>
    </x:row>
    <x:row r="3924">
      <x:c r="A3924">
        <x:v>305318</x:v>
      </x:c>
      <x:c r="B3924" s="1">
        <x:v>44758.6868117708</x:v>
      </x:c>
      <x:c r="C3924" s="6">
        <x:v>67.3741252</x:v>
      </x:c>
      <x:c r="D3924" s="14" t="s">
        <x:v>92</x:v>
      </x:c>
      <x:c r="E3924" s="15">
        <x:v>44733.6693862269</x:v>
      </x:c>
      <x:c r="F3924" t="s">
        <x:v>97</x:v>
      </x:c>
      <x:c r="G3924" s="6">
        <x:v>79.1709151835639</x:v>
      </x:c>
      <x:c r="H3924" t="s">
        <x:v>95</x:v>
      </x:c>
      <x:c r="I3924" s="6">
        <x:v>30.2019836404838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-1</x:v>
      </x:c>
      <x:c r="O3924" s="8">
        <x:v>0</x:v>
      </x:c>
      <x:c r="Q3924">
        <x:v>0</x:v>
      </x:c>
      <x:c r="R3924" s="6">
        <x:v>23.894</x:v>
      </x:c>
      <x:c r="S3924" s="8">
        <x:v>102607.101470867</x:v>
      </x:c>
      <x:c r="T3924" s="12">
        <x:v>285648.212295809</x:v>
      </x:c>
      <x:c r="U3924" s="12">
        <x:v>33.25</x:v>
      </x:c>
      <x:c r="V3924" s="12">
        <x:v>68.6</x:v>
      </x:c>
      <x:c r="W3924" s="12">
        <x:f>NA()</x:f>
      </x:c>
    </x:row>
    <x:row r="3925">
      <x:c r="A3925">
        <x:v>305325</x:v>
      </x:c>
      <x:c r="B3925" s="1">
        <x:v>44758.6868234606</x:v>
      </x:c>
      <x:c r="C3925" s="6">
        <x:v>67.39097825</x:v>
      </x:c>
      <x:c r="D3925" s="14" t="s">
        <x:v>92</x:v>
      </x:c>
      <x:c r="E3925" s="15">
        <x:v>44733.6693862269</x:v>
      </x:c>
      <x:c r="F3925" t="s">
        <x:v>97</x:v>
      </x:c>
      <x:c r="G3925" s="6">
        <x:v>79.1432368008744</x:v>
      </x:c>
      <x:c r="H3925" t="s">
        <x:v>95</x:v>
      </x:c>
      <x:c r="I3925" s="6">
        <x:v>30.1958781712369</x:v>
      </x:c>
      <x:c r="J3925" t="s">
        <x:v>93</x:v>
      </x:c>
      <x:c r="K3925" s="6">
        <x:v>1019</x:v>
      </x:c>
      <x:c r="L3925" t="s">
        <x:v>94</x:v>
      </x:c>
      <x:c r="M3925" t="s">
        <x:v>96</x:v>
      </x:c>
      <x:c r="N3925" s="8">
        <x:v>-1</x:v>
      </x:c>
      <x:c r="O3925" s="8">
        <x:v>0</x:v>
      </x:c>
      <x:c r="Q3925">
        <x:v>0</x:v>
      </x:c>
      <x:c r="R3925" s="6">
        <x:v>23.899</x:v>
      </x:c>
      <x:c r="S3925" s="8">
        <x:v>102621.774885327</x:v>
      </x:c>
      <x:c r="T3925" s="12">
        <x:v>285643.60921679</x:v>
      </x:c>
      <x:c r="U3925" s="12">
        <x:v>33.25</x:v>
      </x:c>
      <x:c r="V3925" s="12">
        <x:v>68.6</x:v>
      </x:c>
      <x:c r="W3925" s="12">
        <x:f>NA()</x:f>
      </x:c>
    </x:row>
    <x:row r="3926">
      <x:c r="A3926">
        <x:v>305329</x:v>
      </x:c>
      <x:c r="B3926" s="1">
        <x:v>44758.6868346412</x:v>
      </x:c>
      <x:c r="C3926" s="6">
        <x:v>67.4070699033333</x:v>
      </x:c>
      <x:c r="D3926" s="14" t="s">
        <x:v>92</x:v>
      </x:c>
      <x:c r="E3926" s="15">
        <x:v>44733.6693862269</x:v>
      </x:c>
      <x:c r="F3926" t="s">
        <x:v>97</x:v>
      </x:c>
      <x:c r="G3926" s="6">
        <x:v>79.1629071899658</x:v>
      </x:c>
      <x:c r="H3926" t="s">
        <x:v>95</x:v>
      </x:c>
      <x:c r="I3926" s="6">
        <x:v>30.1958781712369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-1</x:v>
      </x:c>
      <x:c r="O3926" s="8">
        <x:v>0</x:v>
      </x:c>
      <x:c r="Q3926">
        <x:v>0</x:v>
      </x:c>
      <x:c r="R3926" s="6">
        <x:v>23.896</x:v>
      </x:c>
      <x:c r="S3926" s="8">
        <x:v>102617.623055034</x:v>
      </x:c>
      <x:c r="T3926" s="12">
        <x:v>285646.640954151</x:v>
      </x:c>
      <x:c r="U3926" s="12">
        <x:v>33.25</x:v>
      </x:c>
      <x:c r="V3926" s="12">
        <x:v>68.6</x:v>
      </x:c>
      <x:c r="W3926" s="12">
        <x:f>NA()</x:f>
      </x:c>
    </x:row>
    <x:row r="3927">
      <x:c r="A3927">
        <x:v>305331</x:v>
      </x:c>
      <x:c r="B3927" s="1">
        <x:v>44758.686846331</x:v>
      </x:c>
      <x:c r="C3927" s="6">
        <x:v>67.4239028816667</x:v>
      </x:c>
      <x:c r="D3927" s="14" t="s">
        <x:v>92</x:v>
      </x:c>
      <x:c r="E3927" s="15">
        <x:v>44733.6693862269</x:v>
      </x:c>
      <x:c r="F3927" t="s">
        <x:v>97</x:v>
      </x:c>
      <x:c r="G3927" s="6">
        <x:v>79.1483441365213</x:v>
      </x:c>
      <x:c r="H3927" t="s">
        <x:v>95</x:v>
      </x:c>
      <x:c r="I3927" s="6">
        <x:v>30.189772713105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-1</x:v>
      </x:c>
      <x:c r="O3927" s="8">
        <x:v>0</x:v>
      </x:c>
      <x:c r="Q3927">
        <x:v>0</x:v>
      </x:c>
      <x:c r="R3927" s="6">
        <x:v>23.899</x:v>
      </x:c>
      <x:c r="S3927" s="8">
        <x:v>102629.919691476</x:v>
      </x:c>
      <x:c r="T3927" s="12">
        <x:v>285648.511426739</x:v>
      </x:c>
      <x:c r="U3927" s="12">
        <x:v>33.25</x:v>
      </x:c>
      <x:c r="V3927" s="12">
        <x:v>68.6</x:v>
      </x:c>
      <x:c r="W3927" s="12">
        <x:f>NA()</x:f>
      </x:c>
    </x:row>
    <x:row r="3928">
      <x:c r="A3928">
        <x:v>305337</x:v>
      </x:c>
      <x:c r="B3928" s="1">
        <x:v>44758.6868580671</x:v>
      </x:c>
      <x:c r="C3928" s="6">
        <x:v>67.44078419</x:v>
      </x:c>
      <x:c r="D3928" s="14" t="s">
        <x:v>92</x:v>
      </x:c>
      <x:c r="E3928" s="15">
        <x:v>44733.6693862269</x:v>
      </x:c>
      <x:c r="F3928" t="s">
        <x:v>97</x:v>
      </x:c>
      <x:c r="G3928" s="6">
        <x:v>79.127230673094</x:v>
      </x:c>
      <x:c r="H3928" t="s">
        <x:v>95</x:v>
      </x:c>
      <x:c r="I3928" s="6">
        <x:v>30.1836672660888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-1</x:v>
      </x:c>
      <x:c r="O3928" s="8">
        <x:v>0</x:v>
      </x:c>
      <x:c r="Q3928">
        <x:v>0</x:v>
      </x:c>
      <x:c r="R3928" s="6">
        <x:v>23.903</x:v>
      </x:c>
      <x:c r="S3928" s="8">
        <x:v>102636.6517547</x:v>
      </x:c>
      <x:c r="T3928" s="12">
        <x:v>285653.129994538</x:v>
      </x:c>
      <x:c r="U3928" s="12">
        <x:v>33.25</x:v>
      </x:c>
      <x:c r="V3928" s="12">
        <x:v>68.6</x:v>
      </x:c>
      <x:c r="W3928" s="12">
        <x:f>NA()</x:f>
      </x:c>
    </x:row>
    <x:row r="3929">
      <x:c r="A3929">
        <x:v>305342</x:v>
      </x:c>
      <x:c r="B3929" s="1">
        <x:v>44758.6868697569</x:v>
      </x:c>
      <x:c r="C3929" s="6">
        <x:v>67.457601225</x:v>
      </x:c>
      <x:c r="D3929" s="14" t="s">
        <x:v>92</x:v>
      </x:c>
      <x:c r="E3929" s="15">
        <x:v>44733.6693862269</x:v>
      </x:c>
      <x:c r="F3929" t="s">
        <x:v>97</x:v>
      </x:c>
      <x:c r="G3929" s="6">
        <x:v>79.1221244599694</x:v>
      </x:c>
      <x:c r="H3929" t="s">
        <x:v>95</x:v>
      </x:c>
      <x:c r="I3929" s="6">
        <x:v>30.189772713105</x:v>
      </x:c>
      <x:c r="J3929" t="s">
        <x:v>93</x:v>
      </x:c>
      <x:c r="K3929" s="6">
        <x:v>1019</x:v>
      </x:c>
      <x:c r="L3929" t="s">
        <x:v>94</x:v>
      </x:c>
      <x:c r="M3929" t="s">
        <x:v>96</x:v>
      </x:c>
      <x:c r="N3929" s="8">
        <x:v>-1</x:v>
      </x:c>
      <x:c r="O3929" s="8">
        <x:v>0</x:v>
      </x:c>
      <x:c r="Q3929">
        <x:v>0</x:v>
      </x:c>
      <x:c r="R3929" s="6">
        <x:v>23.903</x:v>
      </x:c>
      <x:c r="S3929" s="8">
        <x:v>102646.177955911</x:v>
      </x:c>
      <x:c r="T3929" s="12">
        <x:v>285651.717160415</x:v>
      </x:c>
      <x:c r="U3929" s="12">
        <x:v>33.25</x:v>
      </x:c>
      <x:c r="V3929" s="12">
        <x:v>68.6</x:v>
      </x:c>
      <x:c r="W3929" s="12">
        <x:f>NA()</x:f>
      </x:c>
    </x:row>
    <x:row r="3930">
      <x:c r="A3930">
        <x:v>305349</x:v>
      </x:c>
      <x:c r="B3930" s="1">
        <x:v>44758.6868808681</x:v>
      </x:c>
      <x:c r="C3930" s="6">
        <x:v>67.4735980083333</x:v>
      </x:c>
      <x:c r="D3930" s="14" t="s">
        <x:v>92</x:v>
      </x:c>
      <x:c r="E3930" s="15">
        <x:v>44733.6693862269</x:v>
      </x:c>
      <x:c r="F3930" t="s">
        <x:v>97</x:v>
      </x:c>
      <x:c r="G3930" s="6">
        <x:v>79.1221244599694</x:v>
      </x:c>
      <x:c r="H3930" t="s">
        <x:v>95</x:v>
      </x:c>
      <x:c r="I3930" s="6">
        <x:v>30.189772713105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-1</x:v>
      </x:c>
      <x:c r="O3930" s="8">
        <x:v>0</x:v>
      </x:c>
      <x:c r="Q3930">
        <x:v>0</x:v>
      </x:c>
      <x:c r="R3930" s="6">
        <x:v>23.903</x:v>
      </x:c>
      <x:c r="S3930" s="8">
        <x:v>102661.249435237</x:v>
      </x:c>
      <x:c r="T3930" s="12">
        <x:v>285641.696045079</x:v>
      </x:c>
      <x:c r="U3930" s="12">
        <x:v>33.25</x:v>
      </x:c>
      <x:c r="V3930" s="12">
        <x:v>68.6</x:v>
      </x:c>
      <x:c r="W3930" s="12">
        <x:f>NA()</x:f>
      </x:c>
    </x:row>
    <x:row r="3931">
      <x:c r="A3931">
        <x:v>305355</x:v>
      </x:c>
      <x:c r="B3931" s="1">
        <x:v>44758.6868925579</x:v>
      </x:c>
      <x:c r="C3931" s="6">
        <x:v>67.4904727483333</x:v>
      </x:c>
      <x:c r="D3931" s="14" t="s">
        <x:v>92</x:v>
      </x:c>
      <x:c r="E3931" s="15">
        <x:v>44733.6693862269</x:v>
      </x:c>
      <x:c r="F3931" t="s">
        <x:v>97</x:v>
      </x:c>
      <x:c r="G3931" s="6">
        <x:v>79.117018771927</x:v>
      </x:c>
      <x:c r="H3931" t="s">
        <x:v>95</x:v>
      </x:c>
      <x:c r="I3931" s="6">
        <x:v>30.1958781712369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-1</x:v>
      </x:c>
      <x:c r="O3931" s="8">
        <x:v>0</x:v>
      </x:c>
      <x:c r="Q3931">
        <x:v>0</x:v>
      </x:c>
      <x:c r="R3931" s="6">
        <x:v>23.903</x:v>
      </x:c>
      <x:c r="S3931" s="8">
        <x:v>102653.115573001</x:v>
      </x:c>
      <x:c r="T3931" s="12">
        <x:v>285644.141891751</x:v>
      </x:c>
      <x:c r="U3931" s="12">
        <x:v>33.25</x:v>
      </x:c>
      <x:c r="V3931" s="12">
        <x:v>68.6</x:v>
      </x:c>
      <x:c r="W3931" s="12">
        <x:f>NA()</x:f>
      </x:c>
    </x:row>
    <x:row r="3932">
      <x:c r="A3932">
        <x:v>305358</x:v>
      </x:c>
      <x:c r="B3932" s="1">
        <x:v>44758.6869042477</x:v>
      </x:c>
      <x:c r="C3932" s="6">
        <x:v>67.5073269383333</x:v>
      </x:c>
      <x:c r="D3932" s="14" t="s">
        <x:v>92</x:v>
      </x:c>
      <x:c r="E3932" s="15">
        <x:v>44733.6693862269</x:v>
      </x:c>
      <x:c r="F3932" t="s">
        <x:v>97</x:v>
      </x:c>
      <x:c r="G3932" s="6">
        <x:v>79.1155711754118</x:v>
      </x:c>
      <x:c r="H3932" t="s">
        <x:v>95</x:v>
      </x:c>
      <x:c r="I3932" s="6">
        <x:v>30.189772713105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-1</x:v>
      </x:c>
      <x:c r="O3932" s="8">
        <x:v>0</x:v>
      </x:c>
      <x:c r="Q3932">
        <x:v>0</x:v>
      </x:c>
      <x:c r="R3932" s="6">
        <x:v>23.904</x:v>
      </x:c>
      <x:c r="S3932" s="8">
        <x:v>102670.886702623</x:v>
      </x:c>
      <x:c r="T3932" s="12">
        <x:v>285642.755734038</x:v>
      </x:c>
      <x:c r="U3932" s="12">
        <x:v>33.25</x:v>
      </x:c>
      <x:c r="V3932" s="12">
        <x:v>68.6</x:v>
      </x:c>
      <x:c r="W3932" s="12">
        <x:f>NA()</x:f>
      </x:c>
    </x:row>
    <x:row r="3933">
      <x:c r="A3933">
        <x:v>305365</x:v>
      </x:c>
      <x:c r="B3933" s="1">
        <x:v>44758.6869159375</x:v>
      </x:c>
      <x:c r="C3933" s="6">
        <x:v>67.5241229866667</x:v>
      </x:c>
      <x:c r="D3933" s="14" t="s">
        <x:v>92</x:v>
      </x:c>
      <x:c r="E3933" s="15">
        <x:v>44733.6693862269</x:v>
      </x:c>
      <x:c r="F3933" t="s">
        <x:v>97</x:v>
      </x:c>
      <x:c r="G3933" s="6">
        <x:v>79.0828145555155</x:v>
      </x:c>
      <x:c r="H3933" t="s">
        <x:v>95</x:v>
      </x:c>
      <x:c r="I3933" s="6">
        <x:v>30.189772713105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-1</x:v>
      </x:c>
      <x:c r="O3933" s="8">
        <x:v>0</x:v>
      </x:c>
      <x:c r="Q3933">
        <x:v>0</x:v>
      </x:c>
      <x:c r="R3933" s="6">
        <x:v>23.909</x:v>
      </x:c>
      <x:c r="S3933" s="8">
        <x:v>102665.421506371</x:v>
      </x:c>
      <x:c r="T3933" s="12">
        <x:v>285646.536242227</x:v>
      </x:c>
      <x:c r="U3933" s="12">
        <x:v>33.25</x:v>
      </x:c>
      <x:c r="V3933" s="12">
        <x:v>68.6</x:v>
      </x:c>
      <x:c r="W3933" s="12">
        <x:f>NA()</x:f>
      </x:c>
    </x:row>
    <x:row r="3934">
      <x:c r="A3934">
        <x:v>305366</x:v>
      </x:c>
      <x:c r="B3934" s="1">
        <x:v>44758.6869276273</x:v>
      </x:c>
      <x:c r="C3934" s="6">
        <x:v>67.5409617166667</x:v>
      </x:c>
      <x:c r="D3934" s="14" t="s">
        <x:v>92</x:v>
      </x:c>
      <x:c r="E3934" s="15">
        <x:v>44733.6693862269</x:v>
      </x:c>
      <x:c r="F3934" t="s">
        <x:v>97</x:v>
      </x:c>
      <x:c r="G3934" s="6">
        <x:v>79.0646140857329</x:v>
      </x:c>
      <x:c r="H3934" t="s">
        <x:v>95</x:v>
      </x:c>
      <x:c r="I3934" s="6">
        <x:v>30.1958781712369</x:v>
      </x:c>
      <x:c r="J3934" t="s">
        <x:v>93</x:v>
      </x:c>
      <x:c r="K3934" s="6">
        <x:v>1019</x:v>
      </x:c>
      <x:c r="L3934" t="s">
        <x:v>94</x:v>
      </x:c>
      <x:c r="M3934" t="s">
        <x:v>96</x:v>
      </x:c>
      <x:c r="N3934" s="8">
        <x:v>-1</x:v>
      </x:c>
      <x:c r="O3934" s="8">
        <x:v>0</x:v>
      </x:c>
      <x:c r="Q3934">
        <x:v>0</x:v>
      </x:c>
      <x:c r="R3934" s="6">
        <x:v>23.911</x:v>
      </x:c>
      <x:c r="S3934" s="8">
        <x:v>102682.247413237</x:v>
      </x:c>
      <x:c r="T3934" s="12">
        <x:v>285638.273719684</x:v>
      </x:c>
      <x:c r="U3934" s="12">
        <x:v>33.25</x:v>
      </x:c>
      <x:c r="V3934" s="12">
        <x:v>68.6</x:v>
      </x:c>
      <x:c r="W3934" s="12">
        <x:f>NA()</x:f>
      </x:c>
    </x:row>
    <x:row r="3935">
      <x:c r="A3935">
        <x:v>305372</x:v>
      </x:c>
      <x:c r="B3935" s="1">
        <x:v>44758.6869387384</x:v>
      </x:c>
      <x:c r="C3935" s="6">
        <x:v>67.5569315683333</x:v>
      </x:c>
      <x:c r="D3935" s="14" t="s">
        <x:v>92</x:v>
      </x:c>
      <x:c r="E3935" s="15">
        <x:v>44733.6693862269</x:v>
      </x:c>
      <x:c r="F3935" t="s">
        <x:v>97</x:v>
      </x:c>
      <x:c r="G3935" s="6">
        <x:v>79.0697164805267</x:v>
      </x:c>
      <x:c r="H3935" t="s">
        <x:v>95</x:v>
      </x:c>
      <x:c r="I3935" s="6">
        <x:v>30.189772713105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-1</x:v>
      </x:c>
      <x:c r="O3935" s="8">
        <x:v>0</x:v>
      </x:c>
      <x:c r="Q3935">
        <x:v>0</x:v>
      </x:c>
      <x:c r="R3935" s="6">
        <x:v>23.911</x:v>
      </x:c>
      <x:c r="S3935" s="8">
        <x:v>102683.150618065</x:v>
      </x:c>
      <x:c r="T3935" s="12">
        <x:v>285636.088573932</x:v>
      </x:c>
      <x:c r="U3935" s="12">
        <x:v>33.25</x:v>
      </x:c>
      <x:c r="V3935" s="12">
        <x:v>68.6</x:v>
      </x:c>
      <x:c r="W3935" s="12">
        <x:f>NA()</x:f>
      </x:c>
    </x:row>
    <x:row r="3936">
      <x:c r="A3936">
        <x:v>305380</x:v>
      </x:c>
      <x:c r="B3936" s="1">
        <x:v>44758.686950463</x:v>
      </x:c>
      <x:c r="C3936" s="6">
        <x:v>67.5738412566667</x:v>
      </x:c>
      <x:c r="D3936" s="14" t="s">
        <x:v>92</x:v>
      </x:c>
      <x:c r="E3936" s="15">
        <x:v>44733.6693862269</x:v>
      </x:c>
      <x:c r="F3936" t="s">
        <x:v>97</x:v>
      </x:c>
      <x:c r="G3936" s="6">
        <x:v>79.0566210175628</x:v>
      </x:c>
      <x:c r="H3936" t="s">
        <x:v>95</x:v>
      </x:c>
      <x:c r="I3936" s="6">
        <x:v>30.189772713105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-1</x:v>
      </x:c>
      <x:c r="O3936" s="8">
        <x:v>0</x:v>
      </x:c>
      <x:c r="Q3936">
        <x:v>0</x:v>
      </x:c>
      <x:c r="R3936" s="6">
        <x:v>23.913</x:v>
      </x:c>
      <x:c r="S3936" s="8">
        <x:v>102690.51765061</x:v>
      </x:c>
      <x:c r="T3936" s="12">
        <x:v>285634.129045364</x:v>
      </x:c>
      <x:c r="U3936" s="12">
        <x:v>33.25</x:v>
      </x:c>
      <x:c r="V3936" s="12">
        <x:v>68.6</x:v>
      </x:c>
      <x:c r="W3936" s="12">
        <x:f>NA()</x:f>
      </x:c>
    </x:row>
    <x:row r="3937">
      <x:c r="A3937">
        <x:v>305383</x:v>
      </x:c>
      <x:c r="B3937" s="1">
        <x:v>44758.6869621181</x:v>
      </x:c>
      <x:c r="C3937" s="6">
        <x:v>67.5906556816667</x:v>
      </x:c>
      <x:c r="D3937" s="14" t="s">
        <x:v>92</x:v>
      </x:c>
      <x:c r="E3937" s="15">
        <x:v>44733.6693862269</x:v>
      </x:c>
      <x:c r="F3937" t="s">
        <x:v>97</x:v>
      </x:c>
      <x:c r="G3937" s="6">
        <x:v>79.0646140857329</x:v>
      </x:c>
      <x:c r="H3937" t="s">
        <x:v>95</x:v>
      </x:c>
      <x:c r="I3937" s="6">
        <x:v>30.1958781712369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-1</x:v>
      </x:c>
      <x:c r="O3937" s="8">
        <x:v>0</x:v>
      </x:c>
      <x:c r="Q3937">
        <x:v>0</x:v>
      </x:c>
      <x:c r="R3937" s="6">
        <x:v>23.911</x:v>
      </x:c>
      <x:c r="S3937" s="8">
        <x:v>102701.115669798</x:v>
      </x:c>
      <x:c r="T3937" s="12">
        <x:v>285640.727126535</x:v>
      </x:c>
      <x:c r="U3937" s="12">
        <x:v>33.25</x:v>
      </x:c>
      <x:c r="V3937" s="12">
        <x:v>68.6</x:v>
      </x:c>
      <x:c r="W3937" s="12">
        <x:f>NA()</x:f>
      </x:c>
    </x:row>
    <x:row r="3938">
      <x:c r="A3938">
        <x:v>305389</x:v>
      </x:c>
      <x:c r="B3938" s="1">
        <x:v>44758.6869738773</x:v>
      </x:c>
      <x:c r="C3938" s="6">
        <x:v>67.607552545</x:v>
      </x:c>
      <x:c r="D3938" s="14" t="s">
        <x:v>92</x:v>
      </x:c>
      <x:c r="E3938" s="15">
        <x:v>44733.6693862269</x:v>
      </x:c>
      <x:c r="F3938" t="s">
        <x:v>97</x:v>
      </x:c>
      <x:c r="G3938" s="6">
        <x:v>79.051519445673</x:v>
      </x:c>
      <x:c r="H3938" t="s">
        <x:v>95</x:v>
      </x:c>
      <x:c r="I3938" s="6">
        <x:v>30.1958781712369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-1</x:v>
      </x:c>
      <x:c r="O3938" s="8">
        <x:v>0</x:v>
      </x:c>
      <x:c r="Q3938">
        <x:v>0</x:v>
      </x:c>
      <x:c r="R3938" s="6">
        <x:v>23.913</x:v>
      </x:c>
      <x:c r="S3938" s="8">
        <x:v>102708.209618265</x:v>
      </x:c>
      <x:c r="T3938" s="12">
        <x:v>285631.110299136</x:v>
      </x:c>
      <x:c r="U3938" s="12">
        <x:v>33.25</x:v>
      </x:c>
      <x:c r="V3938" s="12">
        <x:v>68.6</x:v>
      </x:c>
      <x:c r="W3938" s="12">
        <x:f>NA()</x:f>
      </x:c>
    </x:row>
    <x:row r="3939">
      <x:c r="A3939">
        <x:v>305391</x:v>
      </x:c>
      <x:c r="B3939" s="1">
        <x:v>44758.6869855671</x:v>
      </x:c>
      <x:c r="C3939" s="6">
        <x:v>67.6244111066667</x:v>
      </x:c>
      <x:c r="D3939" s="14" t="s">
        <x:v>92</x:v>
      </x:c>
      <x:c r="E3939" s="15">
        <x:v>44733.6693862269</x:v>
      </x:c>
      <x:c r="F3939" t="s">
        <x:v>97</x:v>
      </x:c>
      <x:c r="G3939" s="6">
        <x:v>79.0500742653609</x:v>
      </x:c>
      <x:c r="H3939" t="s">
        <x:v>95</x:v>
      </x:c>
      <x:c r="I3939" s="6">
        <x:v>30.189772713105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-1</x:v>
      </x:c>
      <x:c r="O3939" s="8">
        <x:v>0</x:v>
      </x:c>
      <x:c r="Q3939">
        <x:v>0</x:v>
      </x:c>
      <x:c r="R3939" s="6">
        <x:v>23.914</x:v>
      </x:c>
      <x:c r="S3939" s="8">
        <x:v>102712.295380001</x:v>
      </x:c>
      <x:c r="T3939" s="12">
        <x:v>285634.851778037</x:v>
      </x:c>
      <x:c r="U3939" s="12">
        <x:v>33.25</x:v>
      </x:c>
      <x:c r="V3939" s="12">
        <x:v>68.6</x:v>
      </x:c>
      <x:c r="W3939" s="12">
        <x:f>NA()</x:f>
      </x:c>
    </x:row>
    <x:row r="3940">
      <x:c r="A3940">
        <x:v>305397</x:v>
      </x:c>
      <x:c r="B3940" s="1">
        <x:v>44758.6869967245</x:v>
      </x:c>
      <x:c r="C3940" s="6">
        <x:v>67.6404577166667</x:v>
      </x:c>
      <x:c r="D3940" s="14" t="s">
        <x:v>92</x:v>
      </x:c>
      <x:c r="E3940" s="15">
        <x:v>44733.6693862269</x:v>
      </x:c>
      <x:c r="F3940" t="s">
        <x:v>97</x:v>
      </x:c>
      <x:c r="G3940" s="6">
        <x:v>79.0355383758322</x:v>
      </x:c>
      <x:c r="H3940" t="s">
        <x:v>95</x:v>
      </x:c>
      <x:c r="I3940" s="6">
        <x:v>30.1836672660888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-1</x:v>
      </x:c>
      <x:c r="O3940" s="8">
        <x:v>0</x:v>
      </x:c>
      <x:c r="Q3940">
        <x:v>0</x:v>
      </x:c>
      <x:c r="R3940" s="6">
        <x:v>23.917</x:v>
      </x:c>
      <x:c r="S3940" s="8">
        <x:v>102718.983420908</x:v>
      </x:c>
      <x:c r="T3940" s="12">
        <x:v>285631.261744318</x:v>
      </x:c>
      <x:c r="U3940" s="12">
        <x:v>33.25</x:v>
      </x:c>
      <x:c r="V3940" s="12">
        <x:v>68.6</x:v>
      </x:c>
      <x:c r="W3940" s="12">
        <x:f>NA()</x:f>
      </x:c>
    </x:row>
    <x:row r="3941">
      <x:c r="A3941">
        <x:v>305405</x:v>
      </x:c>
      <x:c r="B3941" s="1">
        <x:v>44758.6870084144</x:v>
      </x:c>
      <x:c r="C3941" s="6">
        <x:v>67.6572858216667</x:v>
      </x:c>
      <x:c r="D3941" s="14" t="s">
        <x:v>92</x:v>
      </x:c>
      <x:c r="E3941" s="15">
        <x:v>44733.6693862269</x:v>
      </x:c>
      <x:c r="F3941" t="s">
        <x:v>97</x:v>
      </x:c>
      <x:c r="G3941" s="6">
        <x:v>79.0122511893307</x:v>
      </x:c>
      <x:c r="H3941" t="s">
        <x:v>95</x:v>
      </x:c>
      <x:c r="I3941" s="6">
        <x:v>30.1958781712369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-1</x:v>
      </x:c>
      <x:c r="O3941" s="8">
        <x:v>0</x:v>
      </x:c>
      <x:c r="Q3941">
        <x:v>0</x:v>
      </x:c>
      <x:c r="R3941" s="6">
        <x:v>23.919</x:v>
      </x:c>
      <x:c r="S3941" s="8">
        <x:v>102726.010946247</x:v>
      </x:c>
      <x:c r="T3941" s="12">
        <x:v>285628.226657844</x:v>
      </x:c>
      <x:c r="U3941" s="12">
        <x:v>33.25</x:v>
      </x:c>
      <x:c r="V3941" s="12">
        <x:v>68.6</x:v>
      </x:c>
      <x:c r="W3941" s="12">
        <x:f>NA()</x:f>
      </x:c>
    </x:row>
    <x:row r="3942">
      <x:c r="A3942">
        <x:v>305408</x:v>
      </x:c>
      <x:c r="B3942" s="1">
        <x:v>44758.6870201042</x:v>
      </x:c>
      <x:c r="C3942" s="6">
        <x:v>67.67413981</x:v>
      </x:c>
      <x:c r="D3942" s="14" t="s">
        <x:v>92</x:v>
      </x:c>
      <x:c r="E3942" s="15">
        <x:v>44733.6693862269</x:v>
      </x:c>
      <x:c r="F3942" t="s">
        <x:v>97</x:v>
      </x:c>
      <x:c r="G3942" s="6">
        <x:v>79.010807456298</x:v>
      </x:c>
      <x:c r="H3942" t="s">
        <x:v>95</x:v>
      </x:c>
      <x:c r="I3942" s="6">
        <x:v>30.189772713105</x:v>
      </x:c>
      <x:c r="J3942" t="s">
        <x:v>93</x:v>
      </x:c>
      <x:c r="K3942" s="6">
        <x:v>1019</x:v>
      </x:c>
      <x:c r="L3942" t="s">
        <x:v>94</x:v>
      </x:c>
      <x:c r="M3942" t="s">
        <x:v>96</x:v>
      </x:c>
      <x:c r="N3942" s="8">
        <x:v>-1</x:v>
      </x:c>
      <x:c r="O3942" s="8">
        <x:v>0</x:v>
      </x:c>
      <x:c r="Q3942">
        <x:v>0</x:v>
      </x:c>
      <x:c r="R3942" s="6">
        <x:v>23.92</x:v>
      </x:c>
      <x:c r="S3942" s="8">
        <x:v>102727.699726086</x:v>
      </x:c>
      <x:c r="T3942" s="12">
        <x:v>285635.145218909</x:v>
      </x:c>
      <x:c r="U3942" s="12">
        <x:v>33.25</x:v>
      </x:c>
      <x:c r="V3942" s="12">
        <x:v>68.6</x:v>
      </x:c>
      <x:c r="W3942" s="12">
        <x:f>NA()</x:f>
      </x:c>
    </x:row>
    <x:row r="3943">
      <x:c r="A3943">
        <x:v>305413</x:v>
      </x:c>
      <x:c r="B3943" s="1">
        <x:v>44758.687031794</x:v>
      </x:c>
      <x:c r="C3943" s="6">
        <x:v>67.6909566666667</x:v>
      </x:c>
      <x:c r="D3943" s="14" t="s">
        <x:v>92</x:v>
      </x:c>
      <x:c r="E3943" s="15">
        <x:v>44733.6693862269</x:v>
      </x:c>
      <x:c r="F3943" t="s">
        <x:v>97</x:v>
      </x:c>
      <x:c r="G3943" s="6">
        <x:v>78.999166989386</x:v>
      </x:c>
      <x:c r="H3943" t="s">
        <x:v>95</x:v>
      </x:c>
      <x:c r="I3943" s="6">
        <x:v>30.1958781712369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-1</x:v>
      </x:c>
      <x:c r="O3943" s="8">
        <x:v>0</x:v>
      </x:c>
      <x:c r="Q3943">
        <x:v>0</x:v>
      </x:c>
      <x:c r="R3943" s="6">
        <x:v>23.921</x:v>
      </x:c>
      <x:c r="S3943" s="8">
        <x:v>102749.524197304</x:v>
      </x:c>
      <x:c r="T3943" s="12">
        <x:v>285644.467109391</x:v>
      </x:c>
      <x:c r="U3943" s="12">
        <x:v>33.25</x:v>
      </x:c>
      <x:c r="V3943" s="12">
        <x:v>68.6</x:v>
      </x:c>
      <x:c r="W3943" s="12">
        <x:f>NA()</x:f>
      </x:c>
    </x:row>
    <x:row r="3944">
      <x:c r="A3944">
        <x:v>305419</x:v>
      </x:c>
      <x:c r="B3944" s="1">
        <x:v>44758.6870429051</x:v>
      </x:c>
      <x:c r="C3944" s="6">
        <x:v>67.7069900483333</x:v>
      </x:c>
      <x:c r="D3944" s="14" t="s">
        <x:v>92</x:v>
      </x:c>
      <x:c r="E3944" s="15">
        <x:v>44733.6693862269</x:v>
      </x:c>
      <x:c r="F3944" t="s">
        <x:v>97</x:v>
      </x:c>
      <x:c r="G3944" s="6">
        <x:v>78.9911828574543</x:v>
      </x:c>
      <x:c r="H3944" t="s">
        <x:v>95</x:v>
      </x:c>
      <x:c r="I3944" s="6">
        <x:v>30.189772713105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-1</x:v>
      </x:c>
      <x:c r="O3944" s="8">
        <x:v>0</x:v>
      </x:c>
      <x:c r="Q3944">
        <x:v>0</x:v>
      </x:c>
      <x:c r="R3944" s="6">
        <x:v>23.923</x:v>
      </x:c>
      <x:c r="S3944" s="8">
        <x:v>102741.80715974</x:v>
      </x:c>
      <x:c r="T3944" s="12">
        <x:v>285633.757988003</x:v>
      </x:c>
      <x:c r="U3944" s="12">
        <x:v>33.25</x:v>
      </x:c>
      <x:c r="V3944" s="12">
        <x:v>68.6</x:v>
      </x:c>
      <x:c r="W3944" s="12">
        <x:f>NA()</x:f>
      </x:c>
    </x:row>
    <x:row r="3945">
      <x:c r="A3945">
        <x:v>305422</x:v>
      </x:c>
      <x:c r="B3945" s="1">
        <x:v>44758.6870546296</x:v>
      </x:c>
      <x:c r="C3945" s="6">
        <x:v>67.7238543716667</x:v>
      </x:c>
      <x:c r="D3945" s="14" t="s">
        <x:v>92</x:v>
      </x:c>
      <x:c r="E3945" s="15">
        <x:v>44733.6693862269</x:v>
      </x:c>
      <x:c r="F3945" t="s">
        <x:v>97</x:v>
      </x:c>
      <x:c r="G3945" s="6">
        <x:v>78.9584882296353</x:v>
      </x:c>
      <x:c r="H3945" t="s">
        <x:v>95</x:v>
      </x:c>
      <x:c r="I3945" s="6">
        <x:v>30.189772713105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-1</x:v>
      </x:c>
      <x:c r="O3945" s="8">
        <x:v>0</x:v>
      </x:c>
      <x:c r="Q3945">
        <x:v>0</x:v>
      </x:c>
      <x:c r="R3945" s="6">
        <x:v>23.928</x:v>
      </x:c>
      <x:c r="S3945" s="8">
        <x:v>102758.180514428</x:v>
      </x:c>
      <x:c r="T3945" s="12">
        <x:v>285648.270969758</x:v>
      </x:c>
      <x:c r="U3945" s="12">
        <x:v>33.25</x:v>
      </x:c>
      <x:c r="V3945" s="12">
        <x:v>68.6</x:v>
      </x:c>
      <x:c r="W3945" s="12">
        <x:f>NA()</x:f>
      </x:c>
    </x:row>
    <x:row r="3946">
      <x:c r="A3946">
        <x:v>305427</x:v>
      </x:c>
      <x:c r="B3946" s="1">
        <x:v>44758.6870663194</x:v>
      </x:c>
      <x:c r="C3946" s="6">
        <x:v>67.7406784366667</x:v>
      </x:c>
      <x:c r="D3946" s="14" t="s">
        <x:v>92</x:v>
      </x:c>
      <x:c r="E3946" s="15">
        <x:v>44733.6693862269</x:v>
      </x:c>
      <x:c r="F3946" t="s">
        <x:v>97</x:v>
      </x:c>
      <x:c r="G3946" s="6">
        <x:v>78.9468562642594</x:v>
      </x:c>
      <x:c r="H3946" t="s">
        <x:v>95</x:v>
      </x:c>
      <x:c r="I3946" s="6">
        <x:v>30.1958781712369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-1</x:v>
      </x:c>
      <x:c r="O3946" s="8">
        <x:v>0</x:v>
      </x:c>
      <x:c r="Q3946">
        <x:v>0</x:v>
      </x:c>
      <x:c r="R3946" s="6">
        <x:v>23.929</x:v>
      </x:c>
      <x:c r="S3946" s="8">
        <x:v>102763.659449741</x:v>
      </x:c>
      <x:c r="T3946" s="12">
        <x:v>285639.274119441</x:v>
      </x:c>
      <x:c r="U3946" s="12">
        <x:v>33.25</x:v>
      </x:c>
      <x:c r="V3946" s="12">
        <x:v>68.6</x:v>
      </x:c>
      <x:c r="W3946" s="12">
        <x:f>NA()</x:f>
      </x:c>
    </x:row>
    <x:row r="3947">
      <x:c r="A3947">
        <x:v>305434</x:v>
      </x:c>
      <x:c r="B3947" s="1">
        <x:v>44758.6870779745</x:v>
      </x:c>
      <x:c r="C3947" s="6">
        <x:v>67.7574870183333</x:v>
      </x:c>
      <x:c r="D3947" s="14" t="s">
        <x:v>92</x:v>
      </x:c>
      <x:c r="E3947" s="15">
        <x:v>44733.6693862269</x:v>
      </x:c>
      <x:c r="F3947" t="s">
        <x:v>97</x:v>
      </x:c>
      <x:c r="G3947" s="6">
        <x:v>78.9519512587862</x:v>
      </x:c>
      <x:c r="H3947" t="s">
        <x:v>95</x:v>
      </x:c>
      <x:c r="I3947" s="6">
        <x:v>30.189772713105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-1</x:v>
      </x:c>
      <x:c r="O3947" s="8">
        <x:v>0</x:v>
      </x:c>
      <x:c r="Q3947">
        <x:v>0</x:v>
      </x:c>
      <x:c r="R3947" s="6">
        <x:v>23.929</x:v>
      </x:c>
      <x:c r="S3947" s="8">
        <x:v>102765.848000312</x:v>
      </x:c>
      <x:c r="T3947" s="12">
        <x:v>285633.338883025</x:v>
      </x:c>
      <x:c r="U3947" s="12">
        <x:v>33.25</x:v>
      </x:c>
      <x:c r="V3947" s="12">
        <x:v>68.6</x:v>
      </x:c>
      <x:c r="W3947" s="12">
        <x:f>NA()</x:f>
      </x:c>
    </x:row>
    <x:row r="3948">
      <x:c r="A3948">
        <x:v>305440</x:v>
      </x:c>
      <x:c r="B3948" s="1">
        <x:v>44758.6870896644</x:v>
      </x:c>
      <x:c r="C3948" s="6">
        <x:v>67.774310825</x:v>
      </x:c>
      <x:c r="D3948" s="14" t="s">
        <x:v>92</x:v>
      </x:c>
      <x:c r="E3948" s="15">
        <x:v>44733.6693862269</x:v>
      </x:c>
      <x:c r="F3948" t="s">
        <x:v>97</x:v>
      </x:c>
      <x:c r="G3948" s="6">
        <x:v>78.9403203555076</x:v>
      </x:c>
      <x:c r="H3948" t="s">
        <x:v>95</x:v>
      </x:c>
      <x:c r="I3948" s="6">
        <x:v>30.1958781712369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-1</x:v>
      </x:c>
      <x:c r="O3948" s="8">
        <x:v>0</x:v>
      </x:c>
      <x:c r="Q3948">
        <x:v>0</x:v>
      </x:c>
      <x:c r="R3948" s="6">
        <x:v>23.93</x:v>
      </x:c>
      <x:c r="S3948" s="8">
        <x:v>102771.933915314</x:v>
      </x:c>
      <x:c r="T3948" s="12">
        <x:v>285631.99257564</x:v>
      </x:c>
      <x:c r="U3948" s="12">
        <x:v>33.25</x:v>
      </x:c>
      <x:c r="V3948" s="12">
        <x:v>68.6</x:v>
      </x:c>
      <x:c r="W3948" s="12">
        <x:f>NA()</x:f>
      </x:c>
    </x:row>
    <x:row r="3949">
      <x:c r="A3949">
        <x:v>305441</x:v>
      </x:c>
      <x:c r="B3949" s="1">
        <x:v>44758.6871007755</x:v>
      </x:c>
      <x:c r="C3949" s="6">
        <x:v>67.7902875766667</x:v>
      </x:c>
      <x:c r="D3949" s="14" t="s">
        <x:v>92</x:v>
      </x:c>
      <x:c r="E3949" s="15">
        <x:v>44733.6693862269</x:v>
      </x:c>
      <x:c r="F3949" t="s">
        <x:v>97</x:v>
      </x:c>
      <x:c r="G3949" s="6">
        <x:v>78.9337850979821</x:v>
      </x:c>
      <x:c r="H3949" t="s">
        <x:v>95</x:v>
      </x:c>
      <x:c r="I3949" s="6">
        <x:v>30.1958781712369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-1</x:v>
      </x:c>
      <x:c r="O3949" s="8">
        <x:v>0</x:v>
      </x:c>
      <x:c r="Q3949">
        <x:v>0</x:v>
      </x:c>
      <x:c r="R3949" s="6">
        <x:v>23.931</x:v>
      </x:c>
      <x:c r="S3949" s="8">
        <x:v>102787.8916968</x:v>
      </x:c>
      <x:c r="T3949" s="12">
        <x:v>285629.573429855</x:v>
      </x:c>
      <x:c r="U3949" s="12">
        <x:v>33.25</x:v>
      </x:c>
      <x:c r="V3949" s="12">
        <x:v>68.6</x:v>
      </x:c>
      <x:c r="W3949" s="12">
        <x:f>NA()</x:f>
      </x:c>
    </x:row>
    <x:row r="3950">
      <x:c r="A3950">
        <x:v>305446</x:v>
      </x:c>
      <x:c r="B3950" s="1">
        <x:v>44758.687112419</x:v>
      </x:c>
      <x:c r="C3950" s="6">
        <x:v>67.807057435</x:v>
      </x:c>
      <x:c r="D3950" s="14" t="s">
        <x:v>92</x:v>
      </x:c>
      <x:c r="E3950" s="15">
        <x:v>44733.6693862269</x:v>
      </x:c>
      <x:c r="F3950" t="s">
        <x:v>97</x:v>
      </x:c>
      <x:c r="G3950" s="6">
        <x:v>78.9468562642594</x:v>
      </x:c>
      <x:c r="H3950" t="s">
        <x:v>95</x:v>
      </x:c>
      <x:c r="I3950" s="6">
        <x:v>30.1958781712369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-1</x:v>
      </x:c>
      <x:c r="O3950" s="8">
        <x:v>0</x:v>
      </x:c>
      <x:c r="Q3950">
        <x:v>0</x:v>
      </x:c>
      <x:c r="R3950" s="6">
        <x:v>23.929</x:v>
      </x:c>
      <x:c r="S3950" s="8">
        <x:v>102789.056280198</x:v>
      </x:c>
      <x:c r="T3950" s="12">
        <x:v>285639.521421909</x:v>
      </x:c>
      <x:c r="U3950" s="12">
        <x:v>33.25</x:v>
      </x:c>
      <x:c r="V3950" s="12">
        <x:v>68.6</x:v>
      </x:c>
      <x:c r="W3950" s="12">
        <x:f>NA()</x:f>
      </x:c>
    </x:row>
    <x:row r="3951">
      <x:c r="A3951">
        <x:v>305452</x:v>
      </x:c>
      <x:c r="B3951" s="1">
        <x:v>44758.6871240741</x:v>
      </x:c>
      <x:c r="C3951" s="6">
        <x:v>67.8238699033333</x:v>
      </x:c>
      <x:c r="D3951" s="14" t="s">
        <x:v>92</x:v>
      </x:c>
      <x:c r="E3951" s="15">
        <x:v>44733.6693862269</x:v>
      </x:c>
      <x:c r="F3951" t="s">
        <x:v>97</x:v>
      </x:c>
      <x:c r="G3951" s="6">
        <x:v>78.9141832318486</x:v>
      </x:c>
      <x:c r="H3951" t="s">
        <x:v>95</x:v>
      </x:c>
      <x:c r="I3951" s="6">
        <x:v>30.1958781712369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-1</x:v>
      </x:c>
      <x:c r="O3951" s="8">
        <x:v>0</x:v>
      </x:c>
      <x:c r="Q3951">
        <x:v>0</x:v>
      </x:c>
      <x:c r="R3951" s="6">
        <x:v>23.934</x:v>
      </x:c>
      <x:c r="S3951" s="8">
        <x:v>102806.484720707</x:v>
      </x:c>
      <x:c r="T3951" s="12">
        <x:v>285646.942502977</x:v>
      </x:c>
      <x:c r="U3951" s="12">
        <x:v>33.25</x:v>
      </x:c>
      <x:c r="V3951" s="12">
        <x:v>68.6</x:v>
      </x:c>
      <x:c r="W3951" s="12">
        <x:f>NA()</x:f>
      </x:c>
    </x:row>
    <x:row r="3952">
      <x:c r="A3952">
        <x:v>305457</x:v>
      </x:c>
      <x:c r="B3952" s="1">
        <x:v>44758.6871357639</x:v>
      </x:c>
      <x:c r="C3952" s="6">
        <x:v>67.8406878266667</x:v>
      </x:c>
      <x:c r="D3952" s="14" t="s">
        <x:v>92</x:v>
      </x:c>
      <x:c r="E3952" s="15">
        <x:v>44733.6693862269</x:v>
      </x:c>
      <x:c r="F3952" t="s">
        <x:v>97</x:v>
      </x:c>
      <x:c r="G3952" s="6">
        <x:v>78.9258098880588</x:v>
      </x:c>
      <x:c r="H3952" t="s">
        <x:v>95</x:v>
      </x:c>
      <x:c r="I3952" s="6">
        <x:v>30.189772713105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-1</x:v>
      </x:c>
      <x:c r="O3952" s="8">
        <x:v>0</x:v>
      </x:c>
      <x:c r="Q3952">
        <x:v>0</x:v>
      </x:c>
      <x:c r="R3952" s="6">
        <x:v>23.933</x:v>
      </x:c>
      <x:c r="S3952" s="8">
        <x:v>102804.842257651</x:v>
      </x:c>
      <x:c r="T3952" s="12">
        <x:v>285635.906914777</x:v>
      </x:c>
      <x:c r="U3952" s="12">
        <x:v>33.25</x:v>
      </x:c>
      <x:c r="V3952" s="12">
        <x:v>68.6</x:v>
      </x:c>
      <x:c r="W3952" s="12">
        <x:f>NA()</x:f>
      </x:c>
    </x:row>
    <x:row r="3953">
      <x:c r="A3953">
        <x:v>305465</x:v>
      </x:c>
      <x:c r="B3953" s="1">
        <x:v>44758.6871474884</x:v>
      </x:c>
      <x:c r="C3953" s="6">
        <x:v>67.85755025</x:v>
      </x:c>
      <x:c r="D3953" s="14" t="s">
        <x:v>92</x:v>
      </x:c>
      <x:c r="E3953" s="15">
        <x:v>44733.6693862269</x:v>
      </x:c>
      <x:c r="F3953" t="s">
        <x:v>97</x:v>
      </x:c>
      <x:c r="G3953" s="6">
        <x:v>78.8815264709572</x:v>
      </x:c>
      <x:c r="H3953" t="s">
        <x:v>95</x:v>
      </x:c>
      <x:c r="I3953" s="6">
        <x:v>30.1958781712369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-1</x:v>
      </x:c>
      <x:c r="O3953" s="8">
        <x:v>0</x:v>
      </x:c>
      <x:c r="Q3953">
        <x:v>0</x:v>
      </x:c>
      <x:c r="R3953" s="6">
        <x:v>23.939</x:v>
      </x:c>
      <x:c r="S3953" s="8">
        <x:v>102819.714417221</x:v>
      </x:c>
      <x:c r="T3953" s="12">
        <x:v>285647.523049397</x:v>
      </x:c>
      <x:c r="U3953" s="12">
        <x:v>33.25</x:v>
      </x:c>
      <x:c r="V3953" s="12">
        <x:v>68.6</x:v>
      </x:c>
      <x:c r="W3953" s="12">
        <x:f>NA()</x:f>
      </x:c>
    </x:row>
    <x:row r="3954">
      <x:c r="A3954">
        <x:v>305470</x:v>
      </x:c>
      <x:c r="B3954" s="1">
        <x:v>44758.6871591435</x:v>
      </x:c>
      <x:c r="C3954" s="6">
        <x:v>67.8743739116667</x:v>
      </x:c>
      <x:c r="D3954" s="14" t="s">
        <x:v>92</x:v>
      </x:c>
      <x:c r="E3954" s="15">
        <x:v>44733.6693862269</x:v>
      </x:c>
      <x:c r="F3954" t="s">
        <x:v>97</x:v>
      </x:c>
      <x:c r="G3954" s="6">
        <x:v>78.8815264709572</x:v>
      </x:c>
      <x:c r="H3954" t="s">
        <x:v>95</x:v>
      </x:c>
      <x:c r="I3954" s="6">
        <x:v>30.1958781712369</x:v>
      </x:c>
      <x:c r="J3954" t="s">
        <x:v>93</x:v>
      </x:c>
      <x:c r="K3954" s="6">
        <x:v>1019</x:v>
      </x:c>
      <x:c r="L3954" t="s">
        <x:v>94</x:v>
      </x:c>
      <x:c r="M3954" t="s">
        <x:v>96</x:v>
      </x:c>
      <x:c r="N3954" s="8">
        <x:v>-1</x:v>
      </x:c>
      <x:c r="O3954" s="8">
        <x:v>0</x:v>
      </x:c>
      <x:c r="Q3954">
        <x:v>0</x:v>
      </x:c>
      <x:c r="R3954" s="6">
        <x:v>23.939</x:v>
      </x:c>
      <x:c r="S3954" s="8">
        <x:v>102817.595068381</x:v>
      </x:c>
      <x:c r="T3954" s="12">
        <x:v>285640.749300185</x:v>
      </x:c>
      <x:c r="U3954" s="12">
        <x:v>33.25</x:v>
      </x:c>
      <x:c r="V3954" s="12">
        <x:v>68.6</x:v>
      </x:c>
      <x:c r="W3954" s="12">
        <x:f>NA()</x:f>
      </x:c>
    </x:row>
    <x:row r="3955">
      <x:c r="A3955">
        <x:v>305471</x:v>
      </x:c>
      <x:c r="B3955" s="1">
        <x:v>44758.6871702546</x:v>
      </x:c>
      <x:c r="C3955" s="6">
        <x:v>67.890366065</x:v>
      </x:c>
      <x:c r="D3955" s="14" t="s">
        <x:v>92</x:v>
      </x:c>
      <x:c r="E3955" s="15">
        <x:v>44733.6693862269</x:v>
      </x:c>
      <x:c r="F3955" t="s">
        <x:v>97</x:v>
      </x:c>
      <x:c r="G3955" s="6">
        <x:v>78.8800875489917</x:v>
      </x:c>
      <x:c r="H3955" t="s">
        <x:v>95</x:v>
      </x:c>
      <x:c r="I3955" s="6">
        <x:v>30.189772713105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-1</x:v>
      </x:c>
      <x:c r="O3955" s="8">
        <x:v>0</x:v>
      </x:c>
      <x:c r="Q3955">
        <x:v>0</x:v>
      </x:c>
      <x:c r="R3955" s="6">
        <x:v>23.94</x:v>
      </x:c>
      <x:c r="S3955" s="8">
        <x:v>102825.244083148</x:v>
      </x:c>
      <x:c r="T3955" s="12">
        <x:v>285645.459967024</x:v>
      </x:c>
      <x:c r="U3955" s="12">
        <x:v>33.25</x:v>
      </x:c>
      <x:c r="V3955" s="12">
        <x:v>68.6</x:v>
      </x:c>
      <x:c r="W3955" s="12">
        <x:f>NA()</x:f>
      </x:c>
    </x:row>
    <x:row r="3956">
      <x:c r="A3956">
        <x:v>305478</x:v>
      </x:c>
      <x:c r="B3956" s="1">
        <x:v>44758.6871820602</x:v>
      </x:c>
      <x:c r="C3956" s="6">
        <x:v>67.907352215</x:v>
      </x:c>
      <x:c r="D3956" s="14" t="s">
        <x:v>92</x:v>
      </x:c>
      <x:c r="E3956" s="15">
        <x:v>44733.6693862269</x:v>
      </x:c>
      <x:c r="F3956" t="s">
        <x:v>97</x:v>
      </x:c>
      <x:c r="G3956" s="6">
        <x:v>78.8800875489917</x:v>
      </x:c>
      <x:c r="H3956" t="s">
        <x:v>95</x:v>
      </x:c>
      <x:c r="I3956" s="6">
        <x:v>30.189772713105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-1</x:v>
      </x:c>
      <x:c r="O3956" s="8">
        <x:v>0</x:v>
      </x:c>
      <x:c r="Q3956">
        <x:v>0</x:v>
      </x:c>
      <x:c r="R3956" s="6">
        <x:v>23.94</x:v>
      </x:c>
      <x:c r="S3956" s="8">
        <x:v>102820.219950382</x:v>
      </x:c>
      <x:c r="T3956" s="12">
        <x:v>285641.076160157</x:v>
      </x:c>
      <x:c r="U3956" s="12">
        <x:v>33.25</x:v>
      </x:c>
      <x:c r="V3956" s="12">
        <x:v>68.6</x:v>
      </x:c>
      <x:c r="W3956" s="12">
        <x:f>NA()</x:f>
      </x:c>
    </x:row>
    <x:row r="3957">
      <x:c r="A3957">
        <x:v>305485</x:v>
      </x:c>
      <x:c r="B3957" s="1">
        <x:v>44758.687193831</x:v>
      </x:c>
      <x:c r="C3957" s="6">
        <x:v>67.92426566</x:v>
      </x:c>
      <x:c r="D3957" s="14" t="s">
        <x:v>92</x:v>
      </x:c>
      <x:c r="E3957" s="15">
        <x:v>44733.6693862269</x:v>
      </x:c>
      <x:c r="F3957" t="s">
        <x:v>97</x:v>
      </x:c>
      <x:c r="G3957" s="6">
        <x:v>78.8474482478104</x:v>
      </x:c>
      <x:c r="H3957" t="s">
        <x:v>95</x:v>
      </x:c>
      <x:c r="I3957" s="6">
        <x:v>30.189772713105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-1</x:v>
      </x:c>
      <x:c r="O3957" s="8">
        <x:v>0</x:v>
      </x:c>
      <x:c r="Q3957">
        <x:v>0</x:v>
      </x:c>
      <x:c r="R3957" s="6">
        <x:v>23.945</x:v>
      </x:c>
      <x:c r="S3957" s="8">
        <x:v>102836.580103323</x:v>
      </x:c>
      <x:c r="T3957" s="12">
        <x:v>285635.782547814</x:v>
      </x:c>
      <x:c r="U3957" s="12">
        <x:v>33.25</x:v>
      </x:c>
      <x:c r="V3957" s="12">
        <x:v>68.6</x:v>
      </x:c>
      <x:c r="W3957" s="12">
        <x:f>NA()</x:f>
      </x:c>
    </x:row>
    <x:row r="3958">
      <x:c r="A3958">
        <x:v>305486</x:v>
      </x:c>
      <x:c r="B3958" s="1">
        <x:v>44758.6872049421</x:v>
      </x:c>
      <x:c r="C3958" s="6">
        <x:v>67.9402960683333</x:v>
      </x:c>
      <x:c r="D3958" s="14" t="s">
        <x:v>92</x:v>
      </x:c>
      <x:c r="E3958" s="15">
        <x:v>44733.6693862269</x:v>
      </x:c>
      <x:c r="F3958" t="s">
        <x:v>97</x:v>
      </x:c>
      <x:c r="G3958" s="6">
        <x:v>78.8423598202279</x:v>
      </x:c>
      <x:c r="H3958" t="s">
        <x:v>95</x:v>
      </x:c>
      <x:c r="I3958" s="6">
        <x:v>30.1958781712369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-1</x:v>
      </x:c>
      <x:c r="O3958" s="8">
        <x:v>0</x:v>
      </x:c>
      <x:c r="Q3958">
        <x:v>0</x:v>
      </x:c>
      <x:c r="R3958" s="6">
        <x:v>23.945</x:v>
      </x:c>
      <x:c r="S3958" s="8">
        <x:v>102840.880442995</x:v>
      </x:c>
      <x:c r="T3958" s="12">
        <x:v>285632.523373618</x:v>
      </x:c>
      <x:c r="U3958" s="12">
        <x:v>33.25</x:v>
      </x:c>
      <x:c r="V3958" s="12">
        <x:v>68.6</x:v>
      </x:c>
      <x:c r="W3958" s="12">
        <x:f>NA()</x:f>
      </x:c>
    </x:row>
    <x:row r="3959">
      <x:c r="A3959">
        <x:v>305493</x:v>
      </x:c>
      <x:c r="B3959" s="1">
        <x:v>44758.6872167014</x:v>
      </x:c>
      <x:c r="C3959" s="6">
        <x:v>67.9572153816667</x:v>
      </x:c>
      <x:c r="D3959" s="14" t="s">
        <x:v>92</x:v>
      </x:c>
      <x:c r="E3959" s="15">
        <x:v>44733.6693862269</x:v>
      </x:c>
      <x:c r="F3959" t="s">
        <x:v>97</x:v>
      </x:c>
      <x:c r="G3959" s="6">
        <x:v>78.8619402200045</x:v>
      </x:c>
      <x:c r="H3959" t="s">
        <x:v>95</x:v>
      </x:c>
      <x:c r="I3959" s="6">
        <x:v>30.1958781712369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-1</x:v>
      </x:c>
      <x:c r="O3959" s="8">
        <x:v>0</x:v>
      </x:c>
      <x:c r="Q3959">
        <x:v>0</x:v>
      </x:c>
      <x:c r="R3959" s="6">
        <x:v>23.942</x:v>
      </x:c>
      <x:c r="S3959" s="8">
        <x:v>102848.384966625</x:v>
      </x:c>
      <x:c r="T3959" s="12">
        <x:v>285630.819868034</x:v>
      </x:c>
      <x:c r="U3959" s="12">
        <x:v>33.25</x:v>
      </x:c>
      <x:c r="V3959" s="12">
        <x:v>68.6</x:v>
      </x:c>
      <x:c r="W3959" s="12">
        <x:f>NA()</x:f>
      </x:c>
    </x:row>
    <x:row r="3960">
      <x:c r="A3960">
        <x:v>305497</x:v>
      </x:c>
      <x:c r="B3960" s="1">
        <x:v>44758.6872283565</x:v>
      </x:c>
      <x:c r="C3960" s="6">
        <x:v>67.974026355</x:v>
      </x:c>
      <x:c r="D3960" s="14" t="s">
        <x:v>92</x:v>
      </x:c>
      <x:c r="E3960" s="15">
        <x:v>44733.6693862269</x:v>
      </x:c>
      <x:c r="F3960" t="s">
        <x:v>97</x:v>
      </x:c>
      <x:c r="G3960" s="6">
        <x:v>78.8343970772603</x:v>
      </x:c>
      <x:c r="H3960" t="s">
        <x:v>95</x:v>
      </x:c>
      <x:c r="I3960" s="6">
        <x:v>30.189772713105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-1</x:v>
      </x:c>
      <x:c r="O3960" s="8">
        <x:v>0</x:v>
      </x:c>
      <x:c r="Q3960">
        <x:v>0</x:v>
      </x:c>
      <x:c r="R3960" s="6">
        <x:v>23.947</x:v>
      </x:c>
      <x:c r="S3960" s="8">
        <x:v>102861.311640453</x:v>
      </x:c>
      <x:c r="T3960" s="12">
        <x:v>285625.654531066</x:v>
      </x:c>
      <x:c r="U3960" s="12">
        <x:v>33.25</x:v>
      </x:c>
      <x:c r="V3960" s="12">
        <x:v>68.6</x:v>
      </x:c>
      <x:c r="W3960" s="12">
        <x:f>NA()</x:f>
      </x:c>
    </x:row>
    <x:row r="3961">
      <x:c r="A3961">
        <x:v>305505</x:v>
      </x:c>
      <x:c r="B3961" s="1">
        <x:v>44758.6872400463</x:v>
      </x:c>
      <x:c r="C3961" s="6">
        <x:v>67.9908785416667</x:v>
      </x:c>
      <x:c r="D3961" s="14" t="s">
        <x:v>92</x:v>
      </x:c>
      <x:c r="E3961" s="15">
        <x:v>44733.6693862269</x:v>
      </x:c>
      <x:c r="F3961" t="s">
        <x:v>97</x:v>
      </x:c>
      <x:c r="G3961" s="6">
        <x:v>78.8213485055723</x:v>
      </x:c>
      <x:c r="H3961" t="s">
        <x:v>95</x:v>
      </x:c>
      <x:c r="I3961" s="6">
        <x:v>30.189772713105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-1</x:v>
      </x:c>
      <x:c r="O3961" s="8">
        <x:v>0</x:v>
      </x:c>
      <x:c r="Q3961">
        <x:v>0</x:v>
      </x:c>
      <x:c r="R3961" s="6">
        <x:v>23.949</x:v>
      </x:c>
      <x:c r="S3961" s="8">
        <x:v>102871.501001723</x:v>
      </x:c>
      <x:c r="T3961" s="12">
        <x:v>285633.502519979</x:v>
      </x:c>
      <x:c r="U3961" s="12">
        <x:v>33.25</x:v>
      </x:c>
      <x:c r="V3961" s="12">
        <x:v>68.6</x:v>
      </x:c>
      <x:c r="W3961" s="12">
        <x:f>NA()</x:f>
      </x:c>
    </x:row>
    <x:row r="3962">
      <x:c r="A3962">
        <x:v>305510</x:v>
      </x:c>
      <x:c r="B3962" s="1">
        <x:v>44758.6872517361</x:v>
      </x:c>
      <x:c r="C3962" s="6">
        <x:v>68.0076984283333</x:v>
      </x:c>
      <x:c r="D3962" s="14" t="s">
        <x:v>92</x:v>
      </x:c>
      <x:c r="E3962" s="15">
        <x:v>44733.6693862269</x:v>
      </x:c>
      <x:c r="F3962" t="s">
        <x:v>97</x:v>
      </x:c>
      <x:c r="G3962" s="6">
        <x:v>78.788738441591</x:v>
      </x:c>
      <x:c r="H3962" t="s">
        <x:v>95</x:v>
      </x:c>
      <x:c r="I3962" s="6">
        <x:v>30.189772713105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-1</x:v>
      </x:c>
      <x:c r="O3962" s="8">
        <x:v>0</x:v>
      </x:c>
      <x:c r="Q3962">
        <x:v>0</x:v>
      </x:c>
      <x:c r="R3962" s="6">
        <x:v>23.954</x:v>
      </x:c>
      <x:c r="S3962" s="8">
        <x:v>102872.162117431</x:v>
      </x:c>
      <x:c r="T3962" s="12">
        <x:v>285633.752989368</x:v>
      </x:c>
      <x:c r="U3962" s="12">
        <x:v>33.25</x:v>
      </x:c>
      <x:c r="V3962" s="12">
        <x:v>68.6</x:v>
      </x:c>
      <x:c r="W3962" s="12">
        <x:f>NA()</x:f>
      </x:c>
    </x:row>
    <x:row r="3963">
      <x:c r="A3963">
        <x:v>305512</x:v>
      </x:c>
      <x:c r="B3963" s="1">
        <x:v>44758.6872628472</x:v>
      </x:c>
      <x:c r="C3963" s="6">
        <x:v>68.0236724966667</x:v>
      </x:c>
      <x:c r="D3963" s="14" t="s">
        <x:v>92</x:v>
      </x:c>
      <x:c r="E3963" s="15">
        <x:v>44733.6693862269</x:v>
      </x:c>
      <x:c r="F3963" t="s">
        <x:v>97</x:v>
      </x:c>
      <x:c r="G3963" s="6">
        <x:v>78.7966949614977</x:v>
      </x:c>
      <x:c r="H3963" t="s">
        <x:v>95</x:v>
      </x:c>
      <x:c r="I3963" s="6">
        <x:v>30.1958781712369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-1</x:v>
      </x:c>
      <x:c r="O3963" s="8">
        <x:v>0</x:v>
      </x:c>
      <x:c r="Q3963">
        <x:v>0</x:v>
      </x:c>
      <x:c r="R3963" s="6">
        <x:v>23.952</x:v>
      </x:c>
      <x:c r="S3963" s="8">
        <x:v>102880.682263993</x:v>
      </x:c>
      <x:c r="T3963" s="12">
        <x:v>285631.047648153</x:v>
      </x:c>
      <x:c r="U3963" s="12">
        <x:v>33.25</x:v>
      </x:c>
      <x:c r="V3963" s="12">
        <x:v>68.6</x:v>
      </x:c>
      <x:c r="W3963" s="12">
        <x:f>NA()</x:f>
      </x:c>
    </x:row>
    <x:row r="3964">
      <x:c r="A3964">
        <x:v>305520</x:v>
      </x:c>
      <x:c r="B3964" s="1">
        <x:v>44758.687274537</x:v>
      </x:c>
      <x:c r="C3964" s="6">
        <x:v>68.0405143316667</x:v>
      </x:c>
      <x:c r="D3964" s="14" t="s">
        <x:v>92</x:v>
      </x:c>
      <x:c r="E3964" s="15">
        <x:v>44733.6693862269</x:v>
      </x:c>
      <x:c r="F3964" t="s">
        <x:v>97</x:v>
      </x:c>
      <x:c r="G3964" s="6">
        <x:v>78.7822183763929</x:v>
      </x:c>
      <x:c r="H3964" t="s">
        <x:v>95</x:v>
      </x:c>
      <x:c r="I3964" s="6">
        <x:v>30.189772713105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-1</x:v>
      </x:c>
      <x:c r="O3964" s="8">
        <x:v>0</x:v>
      </x:c>
      <x:c r="Q3964">
        <x:v>0</x:v>
      </x:c>
      <x:c r="R3964" s="6">
        <x:v>23.955</x:v>
      </x:c>
      <x:c r="S3964" s="8">
        <x:v>102892.737547482</x:v>
      </x:c>
      <x:c r="T3964" s="12">
        <x:v>285625.201818516</x:v>
      </x:c>
      <x:c r="U3964" s="12">
        <x:v>33.25</x:v>
      </x:c>
      <x:c r="V3964" s="12">
        <x:v>68.6</x:v>
      </x:c>
      <x:c r="W3964" s="12">
        <x:f>NA()</x:f>
      </x:c>
    </x:row>
    <x:row r="3965">
      <x:c r="A3965">
        <x:v>305525</x:v>
      </x:c>
      <x:c r="B3965" s="1">
        <x:v>44758.6872862269</x:v>
      </x:c>
      <x:c r="C3965" s="6">
        <x:v>68.0573504366667</x:v>
      </x:c>
      <x:c r="D3965" s="14" t="s">
        <x:v>92</x:v>
      </x:c>
      <x:c r="E3965" s="15">
        <x:v>44733.6693862269</x:v>
      </x:c>
      <x:c r="F3965" t="s">
        <x:v>97</x:v>
      </x:c>
      <x:c r="G3965" s="6">
        <x:v>78.759013697173</x:v>
      </x:c>
      <x:c r="H3965" t="s">
        <x:v>95</x:v>
      </x:c>
      <x:c r="I3965" s="6">
        <x:v>30.2019836404838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-1</x:v>
      </x:c>
      <x:c r="O3965" s="8">
        <x:v>0</x:v>
      </x:c>
      <x:c r="Q3965">
        <x:v>0</x:v>
      </x:c>
      <x:c r="R3965" s="6">
        <x:v>23.957</x:v>
      </x:c>
      <x:c r="S3965" s="8">
        <x:v>102898.952605848</x:v>
      </x:c>
      <x:c r="T3965" s="12">
        <x:v>285639.821666367</x:v>
      </x:c>
      <x:c r="U3965" s="12">
        <x:v>33.25</x:v>
      </x:c>
      <x:c r="V3965" s="12">
        <x:v>68.6</x:v>
      </x:c>
      <x:c r="W3965" s="12">
        <x:f>NA()</x:f>
      </x:c>
    </x:row>
    <x:row r="3966">
      <x:c r="A3966">
        <x:v>305528</x:v>
      </x:c>
      <x:c r="B3966" s="1">
        <x:v>44758.6872978819</x:v>
      </x:c>
      <x:c r="C3966" s="6">
        <x:v>68.074131245</x:v>
      </x:c>
      <x:c r="D3966" s="14" t="s">
        <x:v>92</x:v>
      </x:c>
      <x:c r="E3966" s="15">
        <x:v>44733.6693862269</x:v>
      </x:c>
      <x:c r="F3966" t="s">
        <x:v>97</x:v>
      </x:c>
      <x:c r="G3966" s="6">
        <x:v>78.7771340478704</x:v>
      </x:c>
      <x:c r="H3966" t="s">
        <x:v>95</x:v>
      </x:c>
      <x:c r="I3966" s="6">
        <x:v>30.1958781712369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-1</x:v>
      </x:c>
      <x:c r="O3966" s="8">
        <x:v>0</x:v>
      </x:c>
      <x:c r="Q3966">
        <x:v>0</x:v>
      </x:c>
      <x:c r="R3966" s="6">
        <x:v>23.955</x:v>
      </x:c>
      <x:c r="S3966" s="8">
        <x:v>102905.027345445</x:v>
      </x:c>
      <x:c r="T3966" s="12">
        <x:v>285631.412611364</x:v>
      </x:c>
      <x:c r="U3966" s="12">
        <x:v>33.25</x:v>
      </x:c>
      <x:c r="V3966" s="12">
        <x:v>68.6</x:v>
      </x:c>
      <x:c r="W3966" s="12">
        <x:f>NA()</x:f>
      </x:c>
    </x:row>
    <x:row r="3967">
      <x:c r="A3967">
        <x:v>305534</x:v>
      </x:c>
      <x:c r="B3967" s="1">
        <x:v>44758.6873095255</x:v>
      </x:c>
      <x:c r="C3967" s="6">
        <x:v>68.0909061133333</x:v>
      </x:c>
      <x:c r="D3967" s="14" t="s">
        <x:v>92</x:v>
      </x:c>
      <x:c r="E3967" s="15">
        <x:v>44733.6693862269</x:v>
      </x:c>
      <x:c r="F3967" t="s">
        <x:v>97</x:v>
      </x:c>
      <x:c r="G3967" s="6">
        <x:v>78.7655316452458</x:v>
      </x:c>
      <x:c r="H3967" t="s">
        <x:v>95</x:v>
      </x:c>
      <x:c r="I3967" s="6">
        <x:v>30.2019836404838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-1</x:v>
      </x:c>
      <x:c r="O3967" s="8">
        <x:v>0</x:v>
      </x:c>
      <x:c r="Q3967">
        <x:v>0</x:v>
      </x:c>
      <x:c r="R3967" s="6">
        <x:v>23.956</x:v>
      </x:c>
      <x:c r="S3967" s="8">
        <x:v>102908.68109161</x:v>
      </x:c>
      <x:c r="T3967" s="12">
        <x:v>285628.115439218</x:v>
      </x:c>
      <x:c r="U3967" s="12">
        <x:v>33.25</x:v>
      </x:c>
      <x:c r="V3967" s="12">
        <x:v>68.6</x:v>
      </x:c>
      <x:c r="W3967" s="12">
        <x:f>NA()</x:f>
      </x:c>
    </x:row>
    <x:row r="3968">
      <x:c r="A3968">
        <x:v>305538</x:v>
      </x:c>
      <x:c r="B3968" s="1">
        <x:v>44758.6873206829</x:v>
      </x:c>
      <x:c r="C3968" s="6">
        <x:v>68.106948635</x:v>
      </x:c>
      <x:c r="D3968" s="14" t="s">
        <x:v>92</x:v>
      </x:c>
      <x:c r="E3968" s="15">
        <x:v>44733.6693862269</x:v>
      </x:c>
      <x:c r="F3968" t="s">
        <x:v>97</x:v>
      </x:c>
      <x:c r="G3968" s="6">
        <x:v>78.7524963978242</x:v>
      </x:c>
      <x:c r="H3968" t="s">
        <x:v>95</x:v>
      </x:c>
      <x:c r="I3968" s="6">
        <x:v>30.2019836404838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-1</x:v>
      </x:c>
      <x:c r="O3968" s="8">
        <x:v>0</x:v>
      </x:c>
      <x:c r="Q3968">
        <x:v>0</x:v>
      </x:c>
      <x:c r="R3968" s="6">
        <x:v>23.958</x:v>
      </x:c>
      <x:c r="S3968" s="8">
        <x:v>102916.19681508</x:v>
      </x:c>
      <x:c r="T3968" s="12">
        <x:v>285642.153613628</x:v>
      </x:c>
      <x:c r="U3968" s="12">
        <x:v>33.25</x:v>
      </x:c>
      <x:c r="V3968" s="12">
        <x:v>68.6</x:v>
      </x:c>
      <x:c r="W3968" s="12">
        <x:f>NA()</x:f>
      </x:c>
    </x:row>
    <x:row r="3969">
      <x:c r="A3969">
        <x:v>305544</x:v>
      </x:c>
      <x:c r="B3969" s="1">
        <x:v>44758.6873324074</x:v>
      </x:c>
      <x:c r="C3969" s="6">
        <x:v>68.12383552</x:v>
      </x:c>
      <x:c r="D3969" s="14" t="s">
        <x:v>92</x:v>
      </x:c>
      <x:c r="E3969" s="15">
        <x:v>44733.6693862269</x:v>
      </x:c>
      <x:c r="F3969" t="s">
        <x:v>97</x:v>
      </x:c>
      <x:c r="G3969" s="6">
        <x:v>78.7431116107481</x:v>
      </x:c>
      <x:c r="H3969" t="s">
        <x:v>95</x:v>
      </x:c>
      <x:c r="I3969" s="6">
        <x:v>30.189772713105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-1</x:v>
      </x:c>
      <x:c r="O3969" s="8">
        <x:v>0</x:v>
      </x:c>
      <x:c r="Q3969">
        <x:v>0</x:v>
      </x:c>
      <x:c r="R3969" s="6">
        <x:v>23.961</x:v>
      </x:c>
      <x:c r="S3969" s="8">
        <x:v>102928.353191897</x:v>
      </x:c>
      <x:c r="T3969" s="12">
        <x:v>285639.426926431</x:v>
      </x:c>
      <x:c r="U3969" s="12">
        <x:v>33.25</x:v>
      </x:c>
      <x:c r="V3969" s="12">
        <x:v>68.6</x:v>
      </x:c>
      <x:c r="W3969" s="12">
        <x:f>NA()</x:f>
      </x:c>
    </x:row>
    <x:row r="3970">
      <x:c r="A3970">
        <x:v>305550</x:v>
      </x:c>
      <x:c r="B3970" s="1">
        <x:v>44758.6873440625</x:v>
      </x:c>
      <x:c r="C3970" s="6">
        <x:v>68.14061918</x:v>
      </x:c>
      <x:c r="D3970" s="14" t="s">
        <x:v>92</x:v>
      </x:c>
      <x:c r="E3970" s="15">
        <x:v>44733.6693862269</x:v>
      </x:c>
      <x:c r="F3970" t="s">
        <x:v>97</x:v>
      </x:c>
      <x:c r="G3970" s="6">
        <x:v>78.7315146249555</x:v>
      </x:c>
      <x:c r="H3970" t="s">
        <x:v>95</x:v>
      </x:c>
      <x:c r="I3970" s="6">
        <x:v>30.1958781712369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-1</x:v>
      </x:c>
      <x:c r="O3970" s="8">
        <x:v>0</x:v>
      </x:c>
      <x:c r="Q3970">
        <x:v>0</x:v>
      </x:c>
      <x:c r="R3970" s="6">
        <x:v>23.962</x:v>
      </x:c>
      <x:c r="S3970" s="8">
        <x:v>102937.588567722</x:v>
      </x:c>
      <x:c r="T3970" s="12">
        <x:v>285640.196133664</x:v>
      </x:c>
      <x:c r="U3970" s="12">
        <x:v>33.25</x:v>
      </x:c>
      <x:c r="V3970" s="12">
        <x:v>68.6</x:v>
      </x:c>
      <x:c r="W3970" s="12">
        <x:f>NA()</x:f>
      </x:c>
    </x:row>
    <x:row r="3971">
      <x:c r="A3971">
        <x:v>305553</x:v>
      </x:c>
      <x:c r="B3971" s="1">
        <x:v>44758.687355706</x:v>
      </x:c>
      <x:c r="C3971" s="6">
        <x:v>68.1574128766667</x:v>
      </x:c>
      <x:c r="D3971" s="14" t="s">
        <x:v>92</x:v>
      </x:c>
      <x:c r="E3971" s="15">
        <x:v>44733.6693862269</x:v>
      </x:c>
      <x:c r="F3971" t="s">
        <x:v>97</x:v>
      </x:c>
      <x:c r="G3971" s="6">
        <x:v>78.7119731701737</x:v>
      </x:c>
      <x:c r="H3971" t="s">
        <x:v>95</x:v>
      </x:c>
      <x:c r="I3971" s="6">
        <x:v>30.1958781712369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-1</x:v>
      </x:c>
      <x:c r="O3971" s="8">
        <x:v>0</x:v>
      </x:c>
      <x:c r="Q3971">
        <x:v>0</x:v>
      </x:c>
      <x:c r="R3971" s="6">
        <x:v>23.965</x:v>
      </x:c>
      <x:c r="S3971" s="8">
        <x:v>102952.509963448</x:v>
      </x:c>
      <x:c r="T3971" s="12">
        <x:v>285641.861232721</x:v>
      </x:c>
      <x:c r="U3971" s="12">
        <x:v>33.25</x:v>
      </x:c>
      <x:c r="V3971" s="12">
        <x:v>68.6</x:v>
      </x:c>
      <x:c r="W3971" s="12">
        <x:f>NA()</x:f>
      </x:c>
    </x:row>
    <x:row r="3972">
      <x:c r="A3972">
        <x:v>305556</x:v>
      </x:c>
      <x:c r="B3972" s="1">
        <x:v>44758.6873673958</x:v>
      </x:c>
      <x:c r="C3972" s="6">
        <x:v>68.1742198433333</x:v>
      </x:c>
      <x:c r="D3972" s="14" t="s">
        <x:v>92</x:v>
      </x:c>
      <x:c r="E3972" s="15">
        <x:v>44733.6693862269</x:v>
      </x:c>
      <x:c r="F3972" t="s">
        <x:v>97</x:v>
      </x:c>
      <x:c r="G3972" s="6">
        <x:v>78.7329483912125</x:v>
      </x:c>
      <x:c r="H3972" t="s">
        <x:v>95</x:v>
      </x:c>
      <x:c r="I3972" s="6">
        <x:v>30.2019836404838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-1</x:v>
      </x:c>
      <x:c r="O3972" s="8">
        <x:v>0</x:v>
      </x:c>
      <x:c r="Q3972">
        <x:v>0</x:v>
      </x:c>
      <x:c r="R3972" s="6">
        <x:v>23.961</x:v>
      </x:c>
      <x:c r="S3972" s="8">
        <x:v>102952.521236309</x:v>
      </x:c>
      <x:c r="T3972" s="12">
        <x:v>285646.585901905</x:v>
      </x:c>
      <x:c r="U3972" s="12">
        <x:v>33.25</x:v>
      </x:c>
      <x:c r="V3972" s="12">
        <x:v>68.6</x:v>
      </x:c>
      <x:c r="W3972" s="12">
        <x:f>NA()</x:f>
      </x:c>
    </x:row>
    <x:row r="3973">
      <x:c r="A3973">
        <x:v>305565</x:v>
      </x:c>
      <x:c r="B3973" s="1">
        <x:v>44758.6873790509</x:v>
      </x:c>
      <x:c r="C3973" s="6">
        <x:v>68.19102827</x:v>
      </x:c>
      <x:c r="D3973" s="14" t="s">
        <x:v>92</x:v>
      </x:c>
      <x:c r="E3973" s="15">
        <x:v>44733.6693862269</x:v>
      </x:c>
      <x:c r="F3973" t="s">
        <x:v>97</x:v>
      </x:c>
      <x:c r="G3973" s="6">
        <x:v>78.6794170384079</x:v>
      </x:c>
      <x:c r="H3973" t="s">
        <x:v>95</x:v>
      </x:c>
      <x:c r="I3973" s="6">
        <x:v>30.1958781712369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-1</x:v>
      </x:c>
      <x:c r="O3973" s="8">
        <x:v>0</x:v>
      </x:c>
      <x:c r="Q3973">
        <x:v>0</x:v>
      </x:c>
      <x:c r="R3973" s="6">
        <x:v>23.97</x:v>
      </x:c>
      <x:c r="S3973" s="8">
        <x:v>102974.717223347</x:v>
      </x:c>
      <x:c r="T3973" s="12">
        <x:v>285643.211245139</x:v>
      </x:c>
      <x:c r="U3973" s="12">
        <x:v>33.25</x:v>
      </x:c>
      <x:c r="V3973" s="12">
        <x:v>68.6</x:v>
      </x:c>
      <x:c r="W3973" s="12">
        <x:f>NA()</x:f>
      </x:c>
    </x:row>
    <x:row r="3974">
      <x:c r="A3974">
        <x:v>305567</x:v>
      </x:c>
      <x:c r="B3974" s="1">
        <x:v>44758.687390162</x:v>
      </x:c>
      <x:c r="C3974" s="6">
        <x:v>68.2070090383333</x:v>
      </x:c>
      <x:c r="D3974" s="14" t="s">
        <x:v>92</x:v>
      </x:c>
      <x:c r="E3974" s="15">
        <x:v>44733.6693862269</x:v>
      </x:c>
      <x:c r="F3974" t="s">
        <x:v>97</x:v>
      </x:c>
      <x:c r="G3974" s="6">
        <x:v>78.6794170384079</x:v>
      </x:c>
      <x:c r="H3974" t="s">
        <x:v>95</x:v>
      </x:c>
      <x:c r="I3974" s="6">
        <x:v>30.1958781712369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-1</x:v>
      </x:c>
      <x:c r="O3974" s="8">
        <x:v>0</x:v>
      </x:c>
      <x:c r="Q3974">
        <x:v>0</x:v>
      </x:c>
      <x:c r="R3974" s="6">
        <x:v>23.97</x:v>
      </x:c>
      <x:c r="S3974" s="8">
        <x:v>102972.094997836</x:v>
      </x:c>
      <x:c r="T3974" s="12">
        <x:v>285639.752928352</x:v>
      </x:c>
      <x:c r="U3974" s="12">
        <x:v>33.25</x:v>
      </x:c>
      <x:c r="V3974" s="12">
        <x:v>68.6</x:v>
      </x:c>
      <x:c r="W3974" s="12">
        <x:f>NA()</x:f>
      </x:c>
    </x:row>
    <x:row r="3975">
      <x:c r="A3975">
        <x:v>305575</x:v>
      </x:c>
      <x:c r="B3975" s="1">
        <x:v>44758.6874018171</x:v>
      </x:c>
      <x:c r="C3975" s="6">
        <x:v>68.2238081733333</x:v>
      </x:c>
      <x:c r="D3975" s="14" t="s">
        <x:v>92</x:v>
      </x:c>
      <x:c r="E3975" s="15">
        <x:v>44733.6693862269</x:v>
      </x:c>
      <x:c r="F3975" t="s">
        <x:v>97</x:v>
      </x:c>
      <x:c r="G3975" s="6">
        <x:v>78.6598911310761</x:v>
      </x:c>
      <x:c r="H3975" t="s">
        <x:v>95</x:v>
      </x:c>
      <x:c r="I3975" s="6">
        <x:v>30.1958781712369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-1</x:v>
      </x:c>
      <x:c r="O3975" s="8">
        <x:v>0</x:v>
      </x:c>
      <x:c r="Q3975">
        <x:v>0</x:v>
      </x:c>
      <x:c r="R3975" s="6">
        <x:v>23.973</x:v>
      </x:c>
      <x:c r="S3975" s="8">
        <x:v>102977.286421399</x:v>
      </x:c>
      <x:c r="T3975" s="12">
        <x:v>285651.028576121</x:v>
      </x:c>
      <x:c r="U3975" s="12">
        <x:v>33.25</x:v>
      </x:c>
      <x:c r="V3975" s="12">
        <x:v>68.6</x:v>
      </x:c>
      <x:c r="W3975" s="12">
        <x:f>NA()</x:f>
      </x:c>
    </x:row>
    <x:row r="3976">
      <x:c r="A3976">
        <x:v>305577</x:v>
      </x:c>
      <x:c r="B3976" s="1">
        <x:v>44758.6874135764</x:v>
      </x:c>
      <x:c r="C3976" s="6">
        <x:v>68.2407291516667</x:v>
      </x:c>
      <x:c r="D3976" s="14" t="s">
        <x:v>92</x:v>
      </x:c>
      <x:c r="E3976" s="15">
        <x:v>44733.6693862269</x:v>
      </x:c>
      <x:c r="F3976" t="s">
        <x:v>97</x:v>
      </x:c>
      <x:c r="G3976" s="6">
        <x:v>78.6729077551682</x:v>
      </x:c>
      <x:c r="H3976" t="s">
        <x:v>95</x:v>
      </x:c>
      <x:c r="I3976" s="6">
        <x:v>30.1958781712369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-1</x:v>
      </x:c>
      <x:c r="O3976" s="8">
        <x:v>0</x:v>
      </x:c>
      <x:c r="Q3976">
        <x:v>0</x:v>
      </x:c>
      <x:c r="R3976" s="6">
        <x:v>23.971</x:v>
      </x:c>
      <x:c r="S3976" s="8">
        <x:v>102993.636896307</x:v>
      </x:c>
      <x:c r="T3976" s="12">
        <x:v>285636.727578687</x:v>
      </x:c>
      <x:c r="U3976" s="12">
        <x:v>33.25</x:v>
      </x:c>
      <x:c r="V3976" s="12">
        <x:v>68.6</x:v>
      </x:c>
      <x:c r="W3976" s="12">
        <x:f>NA()</x:f>
      </x:c>
    </x:row>
    <x:row r="3977">
      <x:c r="A3977">
        <x:v>305582</x:v>
      </x:c>
      <x:c r="B3977" s="1">
        <x:v>44758.6874252662</x:v>
      </x:c>
      <x:c r="C3977" s="6">
        <x:v>68.2575883433333</x:v>
      </x:c>
      <x:c r="D3977" s="14" t="s">
        <x:v>92</x:v>
      </x:c>
      <x:c r="E3977" s="15">
        <x:v>44733.6693862269</x:v>
      </x:c>
      <x:c r="F3977" t="s">
        <x:v>97</x:v>
      </x:c>
      <x:c r="G3977" s="6">
        <x:v>78.6533837900423</x:v>
      </x:c>
      <x:c r="H3977" t="s">
        <x:v>95</x:v>
      </x:c>
      <x:c r="I3977" s="6">
        <x:v>30.1958781712369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-1</x:v>
      </x:c>
      <x:c r="O3977" s="8">
        <x:v>0</x:v>
      </x:c>
      <x:c r="Q3977">
        <x:v>0</x:v>
      </x:c>
      <x:c r="R3977" s="6">
        <x:v>23.974</x:v>
      </x:c>
      <x:c r="S3977" s="8">
        <x:v>102990.687415716</x:v>
      </x:c>
      <x:c r="T3977" s="12">
        <x:v>285649.226461691</x:v>
      </x:c>
      <x:c r="U3977" s="12">
        <x:v>33.25</x:v>
      </x:c>
      <x:c r="V3977" s="12">
        <x:v>68.6</x:v>
      </x:c>
      <x:c r="W3977" s="12">
        <x:f>NA()</x:f>
      </x:c>
    </x:row>
    <x:row r="3978">
      <x:c r="A3978">
        <x:v>305589</x:v>
      </x:c>
      <x:c r="B3978" s="1">
        <x:v>44758.6874364583</x:v>
      </x:c>
      <x:c r="C3978" s="6">
        <x:v>68.2736689183333</x:v>
      </x:c>
      <x:c r="D3978" s="14" t="s">
        <x:v>92</x:v>
      </x:c>
      <x:c r="E3978" s="15">
        <x:v>44733.6693862269</x:v>
      </x:c>
      <x:c r="F3978" t="s">
        <x:v>97</x:v>
      </x:c>
      <x:c r="G3978" s="6">
        <x:v>78.6403710495458</x:v>
      </x:c>
      <x:c r="H3978" t="s">
        <x:v>95</x:v>
      </x:c>
      <x:c r="I3978" s="6">
        <x:v>30.1958781712369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-1</x:v>
      </x:c>
      <x:c r="O3978" s="8">
        <x:v>0</x:v>
      </x:c>
      <x:c r="Q3978">
        <x:v>0</x:v>
      </x:c>
      <x:c r="R3978" s="6">
        <x:v>23.976</x:v>
      </x:c>
      <x:c r="S3978" s="8">
        <x:v>102998.71802526</x:v>
      </x:c>
      <x:c r="T3978" s="12">
        <x:v>285640.537456462</x:v>
      </x:c>
      <x:c r="U3978" s="12">
        <x:v>33.25</x:v>
      </x:c>
      <x:c r="V3978" s="12">
        <x:v>68.6</x:v>
      </x:c>
      <x:c r="W3978" s="12">
        <x:f>NA()</x:f>
      </x:c>
    </x:row>
    <x:row r="3979">
      <x:c r="A3979">
        <x:v>305593</x:v>
      </x:c>
      <x:c r="B3979" s="1">
        <x:v>44758.6874481481</x:v>
      </x:c>
      <x:c r="C3979" s="6">
        <x:v>68.2905224683333</x:v>
      </x:c>
      <x:c r="D3979" s="14" t="s">
        <x:v>92</x:v>
      </x:c>
      <x:c r="E3979" s="15">
        <x:v>44733.6693862269</x:v>
      </x:c>
      <x:c r="F3979" t="s">
        <x:v>97</x:v>
      </x:c>
      <x:c r="G3979" s="6">
        <x:v>78.6403710495458</x:v>
      </x:c>
      <x:c r="H3979" t="s">
        <x:v>95</x:v>
      </x:c>
      <x:c r="I3979" s="6">
        <x:v>30.1958781712369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-1</x:v>
      </x:c>
      <x:c r="O3979" s="8">
        <x:v>0</x:v>
      </x:c>
      <x:c r="Q3979">
        <x:v>0</x:v>
      </x:c>
      <x:c r="R3979" s="6">
        <x:v>23.976</x:v>
      </x:c>
      <x:c r="S3979" s="8">
        <x:v>103010.245912892</x:v>
      </x:c>
      <x:c r="T3979" s="12">
        <x:v>285650.812050389</x:v>
      </x:c>
      <x:c r="U3979" s="12">
        <x:v>33.25</x:v>
      </x:c>
      <x:c r="V3979" s="12">
        <x:v>68.6</x:v>
      </x:c>
      <x:c r="W3979" s="12">
        <x:f>NA()</x:f>
      </x:c>
    </x:row>
    <x:row r="3980">
      <x:c r="A3980">
        <x:v>305598</x:v>
      </x:c>
      <x:c r="B3980" s="1">
        <x:v>44758.6874598727</x:v>
      </x:c>
      <x:c r="C3980" s="6">
        <x:v>68.3073883516667</x:v>
      </x:c>
      <x:c r="D3980" s="14" t="s">
        <x:v>92</x:v>
      </x:c>
      <x:c r="E3980" s="15">
        <x:v>44733.6693862269</x:v>
      </x:c>
      <x:c r="F3980" t="s">
        <x:v>97</x:v>
      </x:c>
      <x:c r="G3980" s="6">
        <x:v>78.607850519905</x:v>
      </x:c>
      <x:c r="H3980" t="s">
        <x:v>95</x:v>
      </x:c>
      <x:c r="I3980" s="6">
        <x:v>30.1958781712369</x:v>
      </x:c>
      <x:c r="J3980" t="s">
        <x:v>93</x:v>
      </x:c>
      <x:c r="K3980" s="6">
        <x:v>1019</x:v>
      </x:c>
      <x:c r="L3980" t="s">
        <x:v>94</x:v>
      </x:c>
      <x:c r="M3980" t="s">
        <x:v>96</x:v>
      </x:c>
      <x:c r="N3980" s="8">
        <x:v>-1</x:v>
      </x:c>
      <x:c r="O3980" s="8">
        <x:v>0</x:v>
      </x:c>
      <x:c r="Q3980">
        <x:v>0</x:v>
      </x:c>
      <x:c r="R3980" s="6">
        <x:v>23.981</x:v>
      </x:c>
      <x:c r="S3980" s="8">
        <x:v>103023.005055237</x:v>
      </x:c>
      <x:c r="T3980" s="12">
        <x:v>285649.317063925</x:v>
      </x:c>
      <x:c r="U3980" s="12">
        <x:v>33.25</x:v>
      </x:c>
      <x:c r="V3980" s="12">
        <x:v>68.6</x:v>
      </x:c>
      <x:c r="W3980" s="12">
        <x:f>NA()</x:f>
      </x:c>
    </x:row>
    <x:row r="3981">
      <x:c r="A3981">
        <x:v>305603</x:v>
      </x:c>
      <x:c r="B3981" s="1">
        <x:v>44758.6874715625</x:v>
      </x:c>
      <x:c r="C3981" s="6">
        <x:v>68.3242384766667</x:v>
      </x:c>
      <x:c r="D3981" s="14" t="s">
        <x:v>92</x:v>
      </x:c>
      <x:c r="E3981" s="15">
        <x:v>44733.6693862269</x:v>
      </x:c>
      <x:c r="F3981" t="s">
        <x:v>97</x:v>
      </x:c>
      <x:c r="G3981" s="6">
        <x:v>78.6013483540977</x:v>
      </x:c>
      <x:c r="H3981" t="s">
        <x:v>95</x:v>
      </x:c>
      <x:c r="I3981" s="6">
        <x:v>30.1958781712369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-1</x:v>
      </x:c>
      <x:c r="O3981" s="8">
        <x:v>0</x:v>
      </x:c>
      <x:c r="Q3981">
        <x:v>0</x:v>
      </x:c>
      <x:c r="R3981" s="6">
        <x:v>23.982</x:v>
      </x:c>
      <x:c r="S3981" s="8">
        <x:v>103025.143676767</x:v>
      </x:c>
      <x:c r="T3981" s="12">
        <x:v>285645.182544406</x:v>
      </x:c>
      <x:c r="U3981" s="12">
        <x:v>33.25</x:v>
      </x:c>
      <x:c r="V3981" s="12">
        <x:v>68.6</x:v>
      </x:c>
      <x:c r="W3981" s="12">
        <x:f>NA()</x:f>
      </x:c>
    </x:row>
    <x:row r="3982">
      <x:c r="A3982">
        <x:v>305607</x:v>
      </x:c>
      <x:c r="B3982" s="1">
        <x:v>44758.6874827199</x:v>
      </x:c>
      <x:c r="C3982" s="6">
        <x:v>68.340286</x:v>
      </x:c>
      <x:c r="D3982" s="14" t="s">
        <x:v>92</x:v>
      </x:c>
      <x:c r="E3982" s="15">
        <x:v>44733.6693862269</x:v>
      </x:c>
      <x:c r="F3982" t="s">
        <x:v>97</x:v>
      </x:c>
      <x:c r="G3982" s="6">
        <x:v>78.6143533322985</x:v>
      </x:c>
      <x:c r="H3982" t="s">
        <x:v>95</x:v>
      </x:c>
      <x:c r="I3982" s="6">
        <x:v>30.1958781712369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-1</x:v>
      </x:c>
      <x:c r="O3982" s="8">
        <x:v>0</x:v>
      </x:c>
      <x:c r="Q3982">
        <x:v>0</x:v>
      </x:c>
      <x:c r="R3982" s="6">
        <x:v>23.98</x:v>
      </x:c>
      <x:c r="S3982" s="8">
        <x:v>103028.816243408</x:v>
      </x:c>
      <x:c r="T3982" s="12">
        <x:v>285637.700710674</x:v>
      </x:c>
      <x:c r="U3982" s="12">
        <x:v>33.25</x:v>
      </x:c>
      <x:c r="V3982" s="12">
        <x:v>68.6</x:v>
      </x:c>
      <x:c r="W3982" s="12">
        <x:f>NA()</x:f>
      </x:c>
    </x:row>
    <x:row r="3983">
      <x:c r="A3983">
        <x:v>305615</x:v>
      </x:c>
      <x:c r="B3983" s="1">
        <x:v>44758.6874943634</x:v>
      </x:c>
      <x:c r="C3983" s="6">
        <x:v>68.35708832</x:v>
      </x:c>
      <x:c r="D3983" s="14" t="s">
        <x:v>92</x:v>
      </x:c>
      <x:c r="E3983" s="15">
        <x:v>44733.6693862269</x:v>
      </x:c>
      <x:c r="F3983" t="s">
        <x:v>97</x:v>
      </x:c>
      <x:c r="G3983" s="6">
        <x:v>78.5818457352871</x:v>
      </x:c>
      <x:c r="H3983" t="s">
        <x:v>95</x:v>
      </x:c>
      <x:c r="I3983" s="6">
        <x:v>30.1958781712369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-1</x:v>
      </x:c>
      <x:c r="O3983" s="8">
        <x:v>0</x:v>
      </x:c>
      <x:c r="Q3983">
        <x:v>0</x:v>
      </x:c>
      <x:c r="R3983" s="6">
        <x:v>23.985</x:v>
      </x:c>
      <x:c r="S3983" s="8">
        <x:v>103048.046449094</x:v>
      </x:c>
      <x:c r="T3983" s="12">
        <x:v>285646.579128562</x:v>
      </x:c>
      <x:c r="U3983" s="12">
        <x:v>33.25</x:v>
      </x:c>
      <x:c r="V3983" s="12">
        <x:v>68.6</x:v>
      </x:c>
      <x:c r="W3983" s="12">
        <x:f>NA()</x:f>
      </x:c>
    </x:row>
    <x:row r="3984">
      <x:c r="A3984">
        <x:v>305620</x:v>
      </x:c>
      <x:c r="B3984" s="1">
        <x:v>44758.6875060185</x:v>
      </x:c>
      <x:c r="C3984" s="6">
        <x:v>68.37387977</x:v>
      </x:c>
      <x:c r="D3984" s="14" t="s">
        <x:v>92</x:v>
      </x:c>
      <x:c r="E3984" s="15">
        <x:v>44733.6693862269</x:v>
      </x:c>
      <x:c r="F3984" t="s">
        <x:v>97</x:v>
      </x:c>
      <x:c r="G3984" s="6">
        <x:v>78.5767742011504</x:v>
      </x:c>
      <x:c r="H3984" t="s">
        <x:v>95</x:v>
      </x:c>
      <x:c r="I3984" s="6">
        <x:v>30.2019836404838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-1</x:v>
      </x:c>
      <x:c r="O3984" s="8">
        <x:v>0</x:v>
      </x:c>
      <x:c r="Q3984">
        <x:v>0</x:v>
      </x:c>
      <x:c r="R3984" s="6">
        <x:v>23.985</x:v>
      </x:c>
      <x:c r="S3984" s="8">
        <x:v>103047.058574389</x:v>
      </x:c>
      <x:c r="T3984" s="12">
        <x:v>285659.050703524</x:v>
      </x:c>
      <x:c r="U3984" s="12">
        <x:v>33.25</x:v>
      </x:c>
      <x:c r="V3984" s="12">
        <x:v>68.6</x:v>
      </x:c>
      <x:c r="W3984" s="12">
        <x:f>NA()</x:f>
      </x:c>
    </x:row>
    <x:row r="3985">
      <x:c r="A3985">
        <x:v>305621</x:v>
      </x:c>
      <x:c r="B3985" s="1">
        <x:v>44758.6875177894</x:v>
      </x:c>
      <x:c r="C3985" s="6">
        <x:v>68.3907711066667</x:v>
      </x:c>
      <x:c r="D3985" s="14" t="s">
        <x:v>92</x:v>
      </x:c>
      <x:c r="E3985" s="15">
        <x:v>44733.6693862269</x:v>
      </x:c>
      <x:c r="F3985" t="s">
        <x:v>97</x:v>
      </x:c>
      <x:c r="G3985" s="6">
        <x:v>78.5623489324925</x:v>
      </x:c>
      <x:c r="H3985" t="s">
        <x:v>95</x:v>
      </x:c>
      <x:c r="I3985" s="6">
        <x:v>30.1958781712369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-1</x:v>
      </x:c>
      <x:c r="O3985" s="8">
        <x:v>0</x:v>
      </x:c>
      <x:c r="Q3985">
        <x:v>0</x:v>
      </x:c>
      <x:c r="R3985" s="6">
        <x:v>23.988</x:v>
      </x:c>
      <x:c r="S3985" s="8">
        <x:v>103053.616636195</x:v>
      </x:c>
      <x:c r="T3985" s="12">
        <x:v>285647.186750323</x:v>
      </x:c>
      <x:c r="U3985" s="12">
        <x:v>33.25</x:v>
      </x:c>
      <x:c r="V3985" s="12">
        <x:v>68.6</x:v>
      </x:c>
      <x:c r="W3985" s="12">
        <x:f>NA()</x:f>
      </x:c>
    </x:row>
    <x:row r="3986">
      <x:c r="A3986">
        <x:v>305628</x:v>
      </x:c>
      <x:c r="B3986" s="1">
        <x:v>44758.6875294792</x:v>
      </x:c>
      <x:c r="C3986" s="6">
        <x:v>68.4076066866667</x:v>
      </x:c>
      <x:c r="D3986" s="14" t="s">
        <x:v>92</x:v>
      </x:c>
      <x:c r="E3986" s="15">
        <x:v>44733.6693862269</x:v>
      </x:c>
      <x:c r="F3986" t="s">
        <x:v>97</x:v>
      </x:c>
      <x:c r="G3986" s="6">
        <x:v>78.5493542938762</x:v>
      </x:c>
      <x:c r="H3986" t="s">
        <x:v>95</x:v>
      </x:c>
      <x:c r="I3986" s="6">
        <x:v>30.1958781712369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-1</x:v>
      </x:c>
      <x:c r="O3986" s="8">
        <x:v>0</x:v>
      </x:c>
      <x:c r="Q3986">
        <x:v>0</x:v>
      </x:c>
      <x:c r="R3986" s="6">
        <x:v>23.99</x:v>
      </x:c>
      <x:c r="S3986" s="8">
        <x:v>103069.465215339</x:v>
      </x:c>
      <x:c r="T3986" s="12">
        <x:v>285646.179818378</x:v>
      </x:c>
      <x:c r="U3986" s="12">
        <x:v>33.25</x:v>
      </x:c>
      <x:c r="V3986" s="12">
        <x:v>68.6</x:v>
      </x:c>
      <x:c r="W3986" s="12">
        <x:f>NA()</x:f>
      </x:c>
    </x:row>
    <x:row r="3987">
      <x:c r="A3987">
        <x:v>305631</x:v>
      </x:c>
      <x:c r="B3987" s="1">
        <x:v>44758.6875405903</x:v>
      </x:c>
      <x:c r="C3987" s="6">
        <x:v>68.4236120683333</x:v>
      </x:c>
      <x:c r="D3987" s="14" t="s">
        <x:v>92</x:v>
      </x:c>
      <x:c r="E3987" s="15">
        <x:v>44733.6693862269</x:v>
      </x:c>
      <x:c r="F3987" t="s">
        <x:v>97</x:v>
      </x:c>
      <x:c r="G3987" s="6">
        <x:v>78.5507813895809</x:v>
      </x:c>
      <x:c r="H3987" t="s">
        <x:v>95</x:v>
      </x:c>
      <x:c r="I3987" s="6">
        <x:v>30.2019836404838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-1</x:v>
      </x:c>
      <x:c r="O3987" s="8">
        <x:v>0</x:v>
      </x:c>
      <x:c r="Q3987">
        <x:v>0</x:v>
      </x:c>
      <x:c r="R3987" s="6">
        <x:v>23.989</x:v>
      </x:c>
      <x:c r="S3987" s="8">
        <x:v>103061.137919354</x:v>
      </x:c>
      <x:c r="T3987" s="12">
        <x:v>285627.751826647</x:v>
      </x:c>
      <x:c r="U3987" s="12">
        <x:v>33.25</x:v>
      </x:c>
      <x:c r="V3987" s="12">
        <x:v>68.6</x:v>
      </x:c>
      <x:c r="W3987" s="12">
        <x:f>NA()</x:f>
      </x:c>
    </x:row>
    <x:row r="3988">
      <x:c r="A3988">
        <x:v>305637</x:v>
      </x:c>
      <x:c r="B3988" s="1">
        <x:v>44758.6875522801</x:v>
      </x:c>
      <x:c r="C3988" s="6">
        <x:v>68.440480925</x:v>
      </x:c>
      <x:c r="D3988" s="14" t="s">
        <x:v>92</x:v>
      </x:c>
      <x:c r="E3988" s="15">
        <x:v>44733.6693862269</x:v>
      </x:c>
      <x:c r="F3988" t="s">
        <x:v>97</x:v>
      </x:c>
      <x:c r="G3988" s="6">
        <x:v>78.5363622383463</x:v>
      </x:c>
      <x:c r="H3988" t="s">
        <x:v>95</x:v>
      </x:c>
      <x:c r="I3988" s="6">
        <x:v>30.1958781712369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-1</x:v>
      </x:c>
      <x:c r="O3988" s="8">
        <x:v>0</x:v>
      </x:c>
      <x:c r="Q3988">
        <x:v>0</x:v>
      </x:c>
      <x:c r="R3988" s="6">
        <x:v>23.992</x:v>
      </x:c>
      <x:c r="S3988" s="8">
        <x:v>103075.399937161</x:v>
      </x:c>
      <x:c r="T3988" s="12">
        <x:v>285635.500096916</x:v>
      </x:c>
      <x:c r="U3988" s="12">
        <x:v>33.25</x:v>
      </x:c>
      <x:c r="V3988" s="12">
        <x:v>68.6</x:v>
      </x:c>
      <x:c r="W3988" s="12">
        <x:f>NA()</x:f>
      </x:c>
    </x:row>
    <x:row r="3989">
      <x:c r="A3989">
        <x:v>305641</x:v>
      </x:c>
      <x:c r="B3989" s="1">
        <x:v>44758.6875640393</x:v>
      </x:c>
      <x:c r="C3989" s="6">
        <x:v>68.45742933</x:v>
      </x:c>
      <x:c r="D3989" s="14" t="s">
        <x:v>92</x:v>
      </x:c>
      <x:c r="E3989" s="15">
        <x:v>44733.6693862269</x:v>
      </x:c>
      <x:c r="F3989" t="s">
        <x:v>97</x:v>
      </x:c>
      <x:c r="G3989" s="6">
        <x:v>78.5363622383463</x:v>
      </x:c>
      <x:c r="H3989" t="s">
        <x:v>95</x:v>
      </x:c>
      <x:c r="I3989" s="6">
        <x:v>30.1958781712369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-1</x:v>
      </x:c>
      <x:c r="O3989" s="8">
        <x:v>0</x:v>
      </x:c>
      <x:c r="Q3989">
        <x:v>0</x:v>
      </x:c>
      <x:c r="R3989" s="6">
        <x:v>23.992</x:v>
      </x:c>
      <x:c r="S3989" s="8">
        <x:v>103076.510451271</x:v>
      </x:c>
      <x:c r="T3989" s="12">
        <x:v>285625.625215629</x:v>
      </x:c>
      <x:c r="U3989" s="12">
        <x:v>33.25</x:v>
      </x:c>
      <x:c r="V3989" s="12">
        <x:v>68.6</x:v>
      </x:c>
      <x:c r="W3989" s="12">
        <x:f>NA()</x:f>
      </x:c>
    </x:row>
    <x:row r="3990">
      <x:c r="A3990">
        <x:v>305646</x:v>
      </x:c>
      <x:c r="B3990" s="1">
        <x:v>44758.6875757755</x:v>
      </x:c>
      <x:c r="C3990" s="6">
        <x:v>68.4742818383333</x:v>
      </x:c>
      <x:c r="D3990" s="14" t="s">
        <x:v>92</x:v>
      </x:c>
      <x:c r="E3990" s="15">
        <x:v>44733.6693862269</x:v>
      </x:c>
      <x:c r="F3990" t="s">
        <x:v>97</x:v>
      </x:c>
      <x:c r="G3990" s="6">
        <x:v>78.5038933957789</x:v>
      </x:c>
      <x:c r="H3990" t="s">
        <x:v>95</x:v>
      </x:c>
      <x:c r="I3990" s="6">
        <x:v>30.1958781712369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-1</x:v>
      </x:c>
      <x:c r="O3990" s="8">
        <x:v>0</x:v>
      </x:c>
      <x:c r="Q3990">
        <x:v>0</x:v>
      </x:c>
      <x:c r="R3990" s="6">
        <x:v>23.997</x:v>
      </x:c>
      <x:c r="S3990" s="8">
        <x:v>103084.45056182</x:v>
      </x:c>
      <x:c r="T3990" s="12">
        <x:v>285631.908835123</x:v>
      </x:c>
      <x:c r="U3990" s="12">
        <x:v>33.25</x:v>
      </x:c>
      <x:c r="V3990" s="12">
        <x:v>68.6</x:v>
      </x:c>
      <x:c r="W3990" s="12">
        <x:f>NA()</x:f>
      </x:c>
    </x:row>
    <x:row r="3991">
      <x:c r="A3991">
        <x:v>305651</x:v>
      </x:c>
      <x:c r="B3991" s="1">
        <x:v>44758.6875868403</x:v>
      </x:c>
      <x:c r="C3991" s="6">
        <x:v>68.49024533</x:v>
      </x:c>
      <x:c r="D3991" s="14" t="s">
        <x:v>92</x:v>
      </x:c>
      <x:c r="E3991" s="15">
        <x:v>44733.6693862269</x:v>
      </x:c>
      <x:c r="F3991" t="s">
        <x:v>97</x:v>
      </x:c>
      <x:c r="G3991" s="6">
        <x:v>78.4793544206551</x:v>
      </x:c>
      <x:c r="H3991" t="s">
        <x:v>95</x:v>
      </x:c>
      <x:c r="I3991" s="6">
        <x:v>30.2019836404838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-1</x:v>
      </x:c>
      <x:c r="O3991" s="8">
        <x:v>0</x:v>
      </x:c>
      <x:c r="Q3991">
        <x:v>0</x:v>
      </x:c>
      <x:c r="R3991" s="6">
        <x:v>24</x:v>
      </x:c>
      <x:c r="S3991" s="8">
        <x:v>103093.822761446</x:v>
      </x:c>
      <x:c r="T3991" s="12">
        <x:v>285626.386368268</x:v>
      </x:c>
      <x:c r="U3991" s="12">
        <x:v>33.25</x:v>
      </x:c>
      <x:c r="V3991" s="12">
        <x:v>68.6</x:v>
      </x:c>
      <x:c r="W3991" s="12">
        <x:f>NA()</x:f>
      </x:c>
    </x:row>
    <x:row r="3992">
      <x:c r="A3992">
        <x:v>305660</x:v>
      </x:c>
      <x:c r="B3992" s="1">
        <x:v>44758.6875986111</x:v>
      </x:c>
      <x:c r="C3992" s="6">
        <x:v>68.5071709533333</x:v>
      </x:c>
      <x:c r="D3992" s="14" t="s">
        <x:v>92</x:v>
      </x:c>
      <x:c r="E3992" s="15">
        <x:v>44733.6693862269</x:v>
      </x:c>
      <x:c r="F3992" t="s">
        <x:v>97</x:v>
      </x:c>
      <x:c r="G3992" s="6">
        <x:v>78.4988267600983</x:v>
      </x:c>
      <x:c r="H3992" t="s">
        <x:v>95</x:v>
      </x:c>
      <x:c r="I3992" s="6">
        <x:v>30.2019836404838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-1</x:v>
      </x:c>
      <x:c r="O3992" s="8">
        <x:v>0</x:v>
      </x:c>
      <x:c r="Q3992">
        <x:v>0</x:v>
      </x:c>
      <x:c r="R3992" s="6">
        <x:v>23.997</x:v>
      </x:c>
      <x:c r="S3992" s="8">
        <x:v>103100.675166206</x:v>
      </x:c>
      <x:c r="T3992" s="12">
        <x:v>285633.818595127</x:v>
      </x:c>
      <x:c r="U3992" s="12">
        <x:v>33.25</x:v>
      </x:c>
      <x:c r="V3992" s="12">
        <x:v>68.6</x:v>
      </x:c>
      <x:c r="W3992" s="12">
        <x:f>NA()</x:f>
      </x:c>
    </x:row>
    <x:row r="3993">
      <x:c r="A3993">
        <x:v>305664</x:v>
      </x:c>
      <x:c r="B3993" s="1">
        <x:v>44758.6876104167</x:v>
      </x:c>
      <x:c r="C3993" s="6">
        <x:v>68.52417358</x:v>
      </x:c>
      <x:c r="D3993" s="14" t="s">
        <x:v>92</x:v>
      </x:c>
      <x:c r="E3993" s="15">
        <x:v>44733.6693862269</x:v>
      </x:c>
      <x:c r="F3993" t="s">
        <x:v>97</x:v>
      </x:c>
      <x:c r="G3993" s="6">
        <x:v>78.477929934769</x:v>
      </x:c>
      <x:c r="H3993" t="s">
        <x:v>95</x:v>
      </x:c>
      <x:c r="I3993" s="6">
        <x:v>30.1958781712369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-1</x:v>
      </x:c>
      <x:c r="O3993" s="8">
        <x:v>0</x:v>
      </x:c>
      <x:c r="Q3993">
        <x:v>0</x:v>
      </x:c>
      <x:c r="R3993" s="6">
        <x:v>24.001</x:v>
      </x:c>
      <x:c r="S3993" s="8">
        <x:v>103111.546239161</x:v>
      </x:c>
      <x:c r="T3993" s="12">
        <x:v>285645.517082846</x:v>
      </x:c>
      <x:c r="U3993" s="12">
        <x:v>33.25</x:v>
      </x:c>
      <x:c r="V3993" s="12">
        <x:v>68.6</x:v>
      </x:c>
      <x:c r="W3993" s="12">
        <x:f>NA()</x:f>
      </x:c>
    </x:row>
    <x:row r="3994">
      <x:c r="A3994">
        <x:v>305667</x:v>
      </x:c>
      <x:c r="B3994" s="1">
        <x:v>44758.6876221065</x:v>
      </x:c>
      <x:c r="C3994" s="6">
        <x:v>68.5410301216667</x:v>
      </x:c>
      <x:c r="D3994" s="14" t="s">
        <x:v>92</x:v>
      </x:c>
      <x:c r="E3994" s="15">
        <x:v>44733.6693862269</x:v>
      </x:c>
      <x:c r="F3994" t="s">
        <x:v>97</x:v>
      </x:c>
      <x:c r="G3994" s="6">
        <x:v>78.4844198326291</x:v>
      </x:c>
      <x:c r="H3994" t="s">
        <x:v>95</x:v>
      </x:c>
      <x:c r="I3994" s="6">
        <x:v>30.1958781712369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-1</x:v>
      </x:c>
      <x:c r="O3994" s="8">
        <x:v>0</x:v>
      </x:c>
      <x:c r="Q3994">
        <x:v>0</x:v>
      </x:c>
      <x:c r="R3994" s="6">
        <x:v>24</x:v>
      </x:c>
      <x:c r="S3994" s="8">
        <x:v>103117.931684843</x:v>
      </x:c>
      <x:c r="T3994" s="12">
        <x:v>285644.069296268</x:v>
      </x:c>
      <x:c r="U3994" s="12">
        <x:v>33.25</x:v>
      </x:c>
      <x:c r="V3994" s="12">
        <x:v>68.6</x:v>
      </x:c>
      <x:c r="W3994" s="12">
        <x:f>NA()</x:f>
      </x:c>
    </x:row>
    <x:row r="3995">
      <x:c r="A3995">
        <x:v>305674</x:v>
      </x:c>
      <x:c r="B3995" s="1">
        <x:v>44758.6876332523</x:v>
      </x:c>
      <x:c r="C3995" s="6">
        <x:v>68.5570815</x:v>
      </x:c>
      <x:c r="D3995" s="14" t="s">
        <x:v>92</x:v>
      </x:c>
      <x:c r="E3995" s="15">
        <x:v>44733.6693862269</x:v>
      </x:c>
      <x:c r="F3995" t="s">
        <x:v>97</x:v>
      </x:c>
      <x:c r="G3995" s="6">
        <x:v>78.4534003285654</x:v>
      </x:c>
      <x:c r="H3995" t="s">
        <x:v>95</x:v>
      </x:c>
      <x:c r="I3995" s="6">
        <x:v>30.2019836404838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-1</x:v>
      </x:c>
      <x:c r="O3995" s="8">
        <x:v>0</x:v>
      </x:c>
      <x:c r="Q3995">
        <x:v>0</x:v>
      </x:c>
      <x:c r="R3995" s="6">
        <x:v>24.004</x:v>
      </x:c>
      <x:c r="S3995" s="8">
        <x:v>103118.602209101</x:v>
      </x:c>
      <x:c r="T3995" s="12">
        <x:v>285634.702095171</x:v>
      </x:c>
      <x:c r="U3995" s="12">
        <x:v>33.25</x:v>
      </x:c>
      <x:c r="V3995" s="12">
        <x:v>68.6</x:v>
      </x:c>
      <x:c r="W3995" s="12">
        <x:f>NA()</x:f>
      </x:c>
    </x:row>
    <x:row r="3996">
      <x:c r="A3996">
        <x:v>305677</x:v>
      </x:c>
      <x:c r="B3996" s="1">
        <x:v>44758.6876449884</x:v>
      </x:c>
      <x:c r="C3996" s="6">
        <x:v>68.5739795033333</x:v>
      </x:c>
      <x:c r="D3996" s="14" t="s">
        <x:v>92</x:v>
      </x:c>
      <x:c r="E3996" s="15">
        <x:v>44733.6693862269</x:v>
      </x:c>
      <x:c r="F3996" t="s">
        <x:v>97</x:v>
      </x:c>
      <x:c r="G3996" s="6">
        <x:v>78.4339415267158</x:v>
      </x:c>
      <x:c r="H3996" t="s">
        <x:v>95</x:v>
      </x:c>
      <x:c r="I3996" s="6">
        <x:v>30.2019836404838</x:v>
      </x:c>
      <x:c r="J3996" t="s">
        <x:v>93</x:v>
      </x:c>
      <x:c r="K3996" s="6">
        <x:v>1019</x:v>
      </x:c>
      <x:c r="L3996" t="s">
        <x:v>94</x:v>
      </x:c>
      <x:c r="M3996" t="s">
        <x:v>96</x:v>
      </x:c>
      <x:c r="N3996" s="8">
        <x:v>-1</x:v>
      </x:c>
      <x:c r="O3996" s="8">
        <x:v>0</x:v>
      </x:c>
      <x:c r="Q3996">
        <x:v>0</x:v>
      </x:c>
      <x:c r="R3996" s="6">
        <x:v>24.007</x:v>
      </x:c>
      <x:c r="S3996" s="8">
        <x:v>103126.508168636</x:v>
      </x:c>
      <x:c r="T3996" s="12">
        <x:v>285624.397733526</x:v>
      </x:c>
      <x:c r="U3996" s="12">
        <x:v>33.25</x:v>
      </x:c>
      <x:c r="V3996" s="12">
        <x:v>68.6</x:v>
      </x:c>
      <x:c r="W3996" s="12">
        <x:f>NA()</x:f>
      </x:c>
    </x:row>
    <x:row r="3997">
      <x:c r="A3997">
        <x:v>305682</x:v>
      </x:c>
      <x:c r="B3997" s="1">
        <x:v>44758.6876566782</x:v>
      </x:c>
      <x:c r="C3997" s="6">
        <x:v>68.5908249016667</x:v>
      </x:c>
      <x:c r="D3997" s="14" t="s">
        <x:v>92</x:v>
      </x:c>
      <x:c r="E3997" s="15">
        <x:v>44733.6693862269</x:v>
      </x:c>
      <x:c r="F3997" t="s">
        <x:v>97</x:v>
      </x:c>
      <x:c r="G3997" s="6">
        <x:v>78.4288794891478</x:v>
      </x:c>
      <x:c r="H3997" t="s">
        <x:v>95</x:v>
      </x:c>
      <x:c r="I3997" s="6">
        <x:v>30.2080891208457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-1</x:v>
      </x:c>
      <x:c r="O3997" s="8">
        <x:v>0</x:v>
      </x:c>
      <x:c r="Q3997">
        <x:v>0</x:v>
      </x:c>
      <x:c r="R3997" s="6">
        <x:v>24.007</x:v>
      </x:c>
      <x:c r="S3997" s="8">
        <x:v>103146.631991539</x:v>
      </x:c>
      <x:c r="T3997" s="12">
        <x:v>285631.924400928</x:v>
      </x:c>
      <x:c r="U3997" s="12">
        <x:v>33.25</x:v>
      </x:c>
      <x:c r="V3997" s="12">
        <x:v>68.6</x:v>
      </x:c>
      <x:c r="W3997" s="12">
        <x:f>NA()</x:f>
      </x:c>
    </x:row>
    <x:row r="3998">
      <x:c r="A3998">
        <x:v>305690</x:v>
      </x:c>
      <x:c r="B3998" s="1">
        <x:v>44758.6876683681</x:v>
      </x:c>
      <x:c r="C3998" s="6">
        <x:v>68.60762478</x:v>
      </x:c>
      <x:c r="D3998" s="14" t="s">
        <x:v>92</x:v>
      </x:c>
      <x:c r="E3998" s="15">
        <x:v>44733.6693862269</x:v>
      </x:c>
      <x:c r="F3998" t="s">
        <x:v>97</x:v>
      </x:c>
      <x:c r="G3998" s="6">
        <x:v>78.4325186984744</x:v>
      </x:c>
      <x:c r="H3998" t="s">
        <x:v>95</x:v>
      </x:c>
      <x:c r="I3998" s="6">
        <x:v>30.1958781712369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-1</x:v>
      </x:c>
      <x:c r="O3998" s="8">
        <x:v>0</x:v>
      </x:c>
      <x:c r="Q3998">
        <x:v>0</x:v>
      </x:c>
      <x:c r="R3998" s="6">
        <x:v>24.008</x:v>
      </x:c>
      <x:c r="S3998" s="8">
        <x:v>103154.194777709</x:v>
      </x:c>
      <x:c r="T3998" s="12">
        <x:v>285637.722574492</x:v>
      </x:c>
      <x:c r="U3998" s="12">
        <x:v>33.25</x:v>
      </x:c>
      <x:c r="V3998" s="12">
        <x:v>68.6</x:v>
      </x:c>
      <x:c r="W3998" s="12">
        <x:f>NA()</x:f>
      </x:c>
    </x:row>
    <x:row r="3999">
      <x:c r="A3999">
        <x:v>305691</x:v>
      </x:c>
      <x:c r="B3999" s="1">
        <x:v>44758.6876794329</x:v>
      </x:c>
      <x:c r="C3999" s="6">
        <x:v>68.623560425</x:v>
      </x:c>
      <x:c r="D3999" s="14" t="s">
        <x:v>92</x:v>
      </x:c>
      <x:c r="E3999" s="15">
        <x:v>44733.6693862269</x:v>
      </x:c>
      <x:c r="F3999" t="s">
        <x:v>97</x:v>
      </x:c>
      <x:c r="G3999" s="6">
        <x:v>78.4260339563108</x:v>
      </x:c>
      <x:c r="H3999" t="s">
        <x:v>95</x:v>
      </x:c>
      <x:c r="I3999" s="6">
        <x:v>30.1958781712369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-1</x:v>
      </x:c>
      <x:c r="O3999" s="8">
        <x:v>0</x:v>
      </x:c>
      <x:c r="Q3999">
        <x:v>0</x:v>
      </x:c>
      <x:c r="R3999" s="6">
        <x:v>24.009</x:v>
      </x:c>
      <x:c r="S3999" s="8">
        <x:v>103155.51050442</x:v>
      </x:c>
      <x:c r="T3999" s="12">
        <x:v>285633.362064453</x:v>
      </x:c>
      <x:c r="U3999" s="12">
        <x:v>33.25</x:v>
      </x:c>
      <x:c r="V3999" s="12">
        <x:v>68.6</x:v>
      </x:c>
      <x:c r="W3999" s="12">
        <x:f>NA()</x:f>
      </x:c>
    </x:row>
    <x:row r="4000">
      <x:c r="A4000">
        <x:v>305700</x:v>
      </x:c>
      <x:c r="B4000" s="1">
        <x:v>44758.6876911227</x:v>
      </x:c>
      <x:c r="C4000" s="6">
        <x:v>68.64038962</x:v>
      </x:c>
      <x:c r="D4000" s="14" t="s">
        <x:v>92</x:v>
      </x:c>
      <x:c r="E4000" s="15">
        <x:v>44733.6693862269</x:v>
      </x:c>
      <x:c r="F4000" t="s">
        <x:v>97</x:v>
      </x:c>
      <x:c r="G4000" s="6">
        <x:v>78.4080054759106</x:v>
      </x:c>
      <x:c r="H4000" t="s">
        <x:v>95</x:v>
      </x:c>
      <x:c r="I4000" s="6">
        <x:v>30.2019836404838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-1</x:v>
      </x:c>
      <x:c r="O4000" s="8">
        <x:v>0</x:v>
      </x:c>
      <x:c r="Q4000">
        <x:v>0</x:v>
      </x:c>
      <x:c r="R4000" s="6">
        <x:v>24.011</x:v>
      </x:c>
      <x:c r="S4000" s="8">
        <x:v>103163.416804413</x:v>
      </x:c>
      <x:c r="T4000" s="12">
        <x:v>285649.456472017</x:v>
      </x:c>
      <x:c r="U4000" s="12">
        <x:v>33.25</x:v>
      </x:c>
      <x:c r="V4000" s="12">
        <x:v>68.6</x:v>
      </x:c>
      <x:c r="W4000" s="12">
        <x:f>NA()</x:f>
      </x:c>
    </x:row>
    <x:row r="4001">
      <x:c r="A4001">
        <x:v>305704</x:v>
      </x:c>
      <x:c r="B4001" s="1">
        <x:v>44758.6877028588</x:v>
      </x:c>
      <x:c r="C4001" s="6">
        <x:v>68.6572908083333</x:v>
      </x:c>
      <x:c r="D4001" s="14" t="s">
        <x:v>92</x:v>
      </x:c>
      <x:c r="E4001" s="15">
        <x:v>44733.6693862269</x:v>
      </x:c>
      <x:c r="F4001" t="s">
        <x:v>97</x:v>
      </x:c>
      <x:c r="G4001" s="6">
        <x:v>78.4195498582033</x:v>
      </x:c>
      <x:c r="H4001" t="s">
        <x:v>95</x:v>
      </x:c>
      <x:c r="I4001" s="6">
        <x:v>30.1958781712369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-1</x:v>
      </x:c>
      <x:c r="O4001" s="8">
        <x:v>0</x:v>
      </x:c>
      <x:c r="Q4001">
        <x:v>0</x:v>
      </x:c>
      <x:c r="R4001" s="6">
        <x:v>24.01</x:v>
      </x:c>
      <x:c r="S4001" s="8">
        <x:v>103168.371948316</x:v>
      </x:c>
      <x:c r="T4001" s="12">
        <x:v>285643.77018219</x:v>
      </x:c>
      <x:c r="U4001" s="12">
        <x:v>33.25</x:v>
      </x:c>
      <x:c r="V4001" s="12">
        <x:v>68.6</x:v>
      </x:c>
      <x:c r="W4001" s="12">
        <x:f>NA()</x:f>
      </x:c>
    </x:row>
    <x:row r="4002">
      <x:c r="A4002">
        <x:v>305706</x:v>
      </x:c>
      <x:c r="B4002" s="1">
        <x:v>44758.6877146181</x:v>
      </x:c>
      <x:c r="C4002" s="6">
        <x:v>68.67425859</x:v>
      </x:c>
      <x:c r="D4002" s="14" t="s">
        <x:v>92</x:v>
      </x:c>
      <x:c r="E4002" s="15">
        <x:v>44733.6693862269</x:v>
      </x:c>
      <x:c r="F4002" t="s">
        <x:v>97</x:v>
      </x:c>
      <x:c r="G4002" s="6">
        <x:v>78.4015230730241</x:v>
      </x:c>
      <x:c r="H4002" t="s">
        <x:v>95</x:v>
      </x:c>
      <x:c r="I4002" s="6">
        <x:v>30.2019836404838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-1</x:v>
      </x:c>
      <x:c r="O4002" s="8">
        <x:v>0</x:v>
      </x:c>
      <x:c r="Q4002">
        <x:v>0</x:v>
      </x:c>
      <x:c r="R4002" s="6">
        <x:v>24.012</x:v>
      </x:c>
      <x:c r="S4002" s="8">
        <x:v>103176.612205194</x:v>
      </x:c>
      <x:c r="T4002" s="12">
        <x:v>285635.282982822</x:v>
      </x:c>
      <x:c r="U4002" s="12">
        <x:v>33.25</x:v>
      </x:c>
      <x:c r="V4002" s="12">
        <x:v>68.6</x:v>
      </x:c>
      <x:c r="W4002" s="12">
        <x:f>NA()</x:f>
      </x:c>
    </x:row>
    <x:row r="4003">
      <x:c r="A4003">
        <x:v>305713</x:v>
      </x:c>
      <x:c r="B4003" s="1">
        <x:v>44758.6877257755</x:v>
      </x:c>
      <x:c r="C4003" s="6">
        <x:v>68.6902735233333</x:v>
      </x:c>
      <x:c r="D4003" s="14" t="s">
        <x:v>92</x:v>
      </x:c>
      <x:c r="E4003" s="15">
        <x:v>44733.6693862269</x:v>
      </x:c>
      <x:c r="F4003" t="s">
        <x:v>97</x:v>
      </x:c>
      <x:c r="G4003" s="6">
        <x:v>78.4065835937967</x:v>
      </x:c>
      <x:c r="H4003" t="s">
        <x:v>95</x:v>
      </x:c>
      <x:c r="I4003" s="6">
        <x:v>30.1958781712369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-1</x:v>
      </x:c>
      <x:c r="O4003" s="8">
        <x:v>0</x:v>
      </x:c>
      <x:c r="Q4003">
        <x:v>0</x:v>
      </x:c>
      <x:c r="R4003" s="6">
        <x:v>24.012</x:v>
      </x:c>
      <x:c r="S4003" s="8">
        <x:v>103173.996871224</x:v>
      </x:c>
      <x:c r="T4003" s="12">
        <x:v>285634.425464823</x:v>
      </x:c>
      <x:c r="U4003" s="12">
        <x:v>33.25</x:v>
      </x:c>
      <x:c r="V4003" s="12">
        <x:v>68.6</x:v>
      </x:c>
      <x:c r="W4003" s="12">
        <x:f>NA()</x:f>
      </x:c>
    </x:row>
    <x:row r="4004">
      <x:c r="A4004">
        <x:v>305718</x:v>
      </x:c>
      <x:c r="B4004" s="1">
        <x:v>44758.6877374653</x:v>
      </x:c>
      <x:c r="C4004" s="6">
        <x:v>68.707112255</x:v>
      </x:c>
      <x:c r="D4004" s="14" t="s">
        <x:v>92</x:v>
      </x:c>
      <x:c r="E4004" s="15">
        <x:v>44733.6693862269</x:v>
      </x:c>
      <x:c r="F4004" t="s">
        <x:v>97</x:v>
      </x:c>
      <x:c r="G4004" s="6">
        <x:v>78.4001014273173</x:v>
      </x:c>
      <x:c r="H4004" t="s">
        <x:v>95</x:v>
      </x:c>
      <x:c r="I4004" s="6">
        <x:v>30.1958781712369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-1</x:v>
      </x:c>
      <x:c r="O4004" s="8">
        <x:v>0</x:v>
      </x:c>
      <x:c r="Q4004">
        <x:v>0</x:v>
      </x:c>
      <x:c r="R4004" s="6">
        <x:v>24.013</x:v>
      </x:c>
      <x:c r="S4004" s="8">
        <x:v>103186.051069948</x:v>
      </x:c>
      <x:c r="T4004" s="12">
        <x:v>285628.646708035</x:v>
      </x:c>
      <x:c r="U4004" s="12">
        <x:v>33.25</x:v>
      </x:c>
      <x:c r="V4004" s="12">
        <x:v>68.6</x:v>
      </x:c>
      <x:c r="W4004" s="12">
        <x:f>NA()</x:f>
      </x:c>
    </x:row>
    <x:row r="4005">
      <x:c r="A4005">
        <x:v>305725</x:v>
      </x:c>
      <x:c r="B4005" s="1">
        <x:v>44758.6877491551</x:v>
      </x:c>
      <x:c r="C4005" s="6">
        <x:v>68.7239669133333</x:v>
      </x:c>
      <x:c r="D4005" s="14" t="s">
        <x:v>92</x:v>
      </x:c>
      <x:c r="E4005" s="15">
        <x:v>44733.6693862269</x:v>
      </x:c>
      <x:c r="F4005" t="s">
        <x:v>97</x:v>
      </x:c>
      <x:c r="G4005" s="6">
        <x:v>78.3575846139036</x:v>
      </x:c>
      <x:c r="H4005" t="s">
        <x:v>95</x:v>
      </x:c>
      <x:c r="I4005" s="6">
        <x:v>30.2080891208457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-1</x:v>
      </x:c>
      <x:c r="O4005" s="8">
        <x:v>0</x:v>
      </x:c>
      <x:c r="Q4005">
        <x:v>0</x:v>
      </x:c>
      <x:c r="R4005" s="6">
        <x:v>24.018</x:v>
      </x:c>
      <x:c r="S4005" s="8">
        <x:v>103190.7913653</x:v>
      </x:c>
      <x:c r="T4005" s="12">
        <x:v>285638.080512772</x:v>
      </x:c>
      <x:c r="U4005" s="12">
        <x:v>33.25</x:v>
      </x:c>
      <x:c r="V4005" s="12">
        <x:v>68.6</x:v>
      </x:c>
      <x:c r="W4005" s="12">
        <x:f>NA()</x:f>
      </x:c>
    </x:row>
    <x:row r="4006">
      <x:c r="A4006">
        <x:v>305726</x:v>
      </x:c>
      <x:c r="B4006" s="1">
        <x:v>44758.6877608449</x:v>
      </x:c>
      <x:c r="C4006" s="6">
        <x:v>68.74081131</x:v>
      </x:c>
      <x:c r="D4006" s="14" t="s">
        <x:v>92</x:v>
      </x:c>
      <x:c r="E4006" s="15">
        <x:v>44733.6693862269</x:v>
      </x:c>
      <x:c r="F4006" t="s">
        <x:v>97</x:v>
      </x:c>
      <x:c r="G4006" s="6">
        <x:v>78.362642171212</x:v>
      </x:c>
      <x:c r="H4006" t="s">
        <x:v>95</x:v>
      </x:c>
      <x:c r="I4006" s="6">
        <x:v>30.2019836404838</x:v>
      </x:c>
      <x:c r="J4006" t="s">
        <x:v>93</x:v>
      </x:c>
      <x:c r="K4006" s="6">
        <x:v>1019</x:v>
      </x:c>
      <x:c r="L4006" t="s">
        <x:v>94</x:v>
      </x:c>
      <x:c r="M4006" t="s">
        <x:v>96</x:v>
      </x:c>
      <x:c r="N4006" s="8">
        <x:v>-1</x:v>
      </x:c>
      <x:c r="O4006" s="8">
        <x:v>0</x:v>
      </x:c>
      <x:c r="Q4006">
        <x:v>0</x:v>
      </x:c>
      <x:c r="R4006" s="6">
        <x:v>24.018</x:v>
      </x:c>
      <x:c r="S4006" s="8">
        <x:v>103204.554598458</x:v>
      </x:c>
      <x:c r="T4006" s="12">
        <x:v>285644.59964626</x:v>
      </x:c>
      <x:c r="U4006" s="12">
        <x:v>33.25</x:v>
      </x:c>
      <x:c r="V4006" s="12">
        <x:v>68.6</x:v>
      </x:c>
      <x:c r="W4006" s="12">
        <x:f>NA()</x:f>
      </x:c>
    </x:row>
    <x:row r="4007">
      <x:c r="A4007">
        <x:v>305732</x:v>
      </x:c>
      <x:c r="B4007" s="1">
        <x:v>44758.6877725347</x:v>
      </x:c>
      <x:c r="C4007" s="6">
        <x:v>68.75764343</x:v>
      </x:c>
      <x:c r="D4007" s="14" t="s">
        <x:v>92</x:v>
      </x:c>
      <x:c r="E4007" s="15">
        <x:v>44733.6693862269</x:v>
      </x:c>
      <x:c r="F4007" t="s">
        <x:v>97</x:v>
      </x:c>
      <x:c r="G4007" s="6">
        <x:v>78.3561642726543</x:v>
      </x:c>
      <x:c r="H4007" t="s">
        <x:v>95</x:v>
      </x:c>
      <x:c r="I4007" s="6">
        <x:v>30.2019836404838</x:v>
      </x:c>
      <x:c r="J4007" t="s">
        <x:v>93</x:v>
      </x:c>
      <x:c r="K4007" s="6">
        <x:v>1019</x:v>
      </x:c>
      <x:c r="L4007" t="s">
        <x:v>94</x:v>
      </x:c>
      <x:c r="M4007" t="s">
        <x:v>96</x:v>
      </x:c>
      <x:c r="N4007" s="8">
        <x:v>-1</x:v>
      </x:c>
      <x:c r="O4007" s="8">
        <x:v>0</x:v>
      </x:c>
      <x:c r="Q4007">
        <x:v>0</x:v>
      </x:c>
      <x:c r="R4007" s="6">
        <x:v>24.019</x:v>
      </x:c>
      <x:c r="S4007" s="8">
        <x:v>103208.65489638</x:v>
      </x:c>
      <x:c r="T4007" s="12">
        <x:v>285638.53708192</x:v>
      </x:c>
      <x:c r="U4007" s="12">
        <x:v>33.25</x:v>
      </x:c>
      <x:c r="V4007" s="12">
        <x:v>68.6</x:v>
      </x:c>
      <x:c r="W4007" s="12">
        <x:f>NA()</x:f>
      </x:c>
    </x:row>
    <x:row r="4008">
      <x:c r="A4008">
        <x:v>305740</x:v>
      </x:c>
      <x:c r="B4008" s="1">
        <x:v>44758.6877836458</x:v>
      </x:c>
      <x:c r="C4008" s="6">
        <x:v>68.7736539033333</x:v>
      </x:c>
      <x:c r="D4008" s="14" t="s">
        <x:v>92</x:v>
      </x:c>
      <x:c r="E4008" s="15">
        <x:v>44733.6693862269</x:v>
      </x:c>
      <x:c r="F4008" t="s">
        <x:v>97</x:v>
      </x:c>
      <x:c r="G4008" s="6">
        <x:v>78.330259108679</x:v>
      </x:c>
      <x:c r="H4008" t="s">
        <x:v>95</x:v>
      </x:c>
      <x:c r="I4008" s="6">
        <x:v>30.2019836404838</x:v>
      </x:c>
      <x:c r="J4008" t="s">
        <x:v>93</x:v>
      </x:c>
      <x:c r="K4008" s="6">
        <x:v>1019</x:v>
      </x:c>
      <x:c r="L4008" t="s">
        <x:v>94</x:v>
      </x:c>
      <x:c r="M4008" t="s">
        <x:v>96</x:v>
      </x:c>
      <x:c r="N4008" s="8">
        <x:v>-1</x:v>
      </x:c>
      <x:c r="O4008" s="8">
        <x:v>0</x:v>
      </x:c>
      <x:c r="Q4008">
        <x:v>0</x:v>
      </x:c>
      <x:c r="R4008" s="6">
        <x:v>24.023</x:v>
      </x:c>
      <x:c r="S4008" s="8">
        <x:v>103220.216385067</x:v>
      </x:c>
      <x:c r="T4008" s="12">
        <x:v>285626.519806985</x:v>
      </x:c>
      <x:c r="U4008" s="12">
        <x:v>33.25</x:v>
      </x:c>
      <x:c r="V4008" s="12">
        <x:v>68.6</x:v>
      </x:c>
      <x:c r="W4008" s="12">
        <x:f>NA()</x:f>
      </x:c>
    </x:row>
    <x:row r="4009">
      <x:c r="A4009">
        <x:v>305741</x:v>
      </x:c>
      <x:c r="B4009" s="1">
        <x:v>44758.6877953356</x:v>
      </x:c>
      <x:c r="C4009" s="6">
        <x:v>68.7904735566667</x:v>
      </x:c>
      <x:c r="D4009" s="14" t="s">
        <x:v>92</x:v>
      </x:c>
      <x:c r="E4009" s="15">
        <x:v>44733.6693862269</x:v>
      </x:c>
      <x:c r="F4009" t="s">
        <x:v>97</x:v>
      </x:c>
      <x:c r="G4009" s="6">
        <x:v>78.3237844247993</x:v>
      </x:c>
      <x:c r="H4009" t="s">
        <x:v>95</x:v>
      </x:c>
      <x:c r="I4009" s="6">
        <x:v>30.2019836404838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-1</x:v>
      </x:c>
      <x:c r="O4009" s="8">
        <x:v>0</x:v>
      </x:c>
      <x:c r="Q4009">
        <x:v>0</x:v>
      </x:c>
      <x:c r="R4009" s="6">
        <x:v>24.024</x:v>
      </x:c>
      <x:c r="S4009" s="8">
        <x:v>103221.762770114</x:v>
      </x:c>
      <x:c r="T4009" s="12">
        <x:v>285632.671447165</x:v>
      </x:c>
      <x:c r="U4009" s="12">
        <x:v>33.25</x:v>
      </x:c>
      <x:c r="V4009" s="12">
        <x:v>68.6</x:v>
      </x:c>
      <x:c r="W4009" s="12">
        <x:f>NA()</x:f>
      </x:c>
    </x:row>
    <x:row r="4010">
      <x:c r="A4010">
        <x:v>305747</x:v>
      </x:c>
      <x:c r="B4010" s="1">
        <x:v>44758.6878070949</x:v>
      </x:c>
      <x:c r="C4010" s="6">
        <x:v>68.8074094583333</x:v>
      </x:c>
      <x:c r="D4010" s="14" t="s">
        <x:v>92</x:v>
      </x:c>
      <x:c r="E4010" s="15">
        <x:v>44733.6693862269</x:v>
      </x:c>
      <x:c r="F4010" t="s">
        <x:v>97</x:v>
      </x:c>
      <x:c r="G4010" s="6">
        <x:v>78.331678505985</x:v>
      </x:c>
      <x:c r="H4010" t="s">
        <x:v>95</x:v>
      </x:c>
      <x:c r="I4010" s="6">
        <x:v>30.2080891208457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-1</x:v>
      </x:c>
      <x:c r="O4010" s="8">
        <x:v>0</x:v>
      </x:c>
      <x:c r="Q4010">
        <x:v>0</x:v>
      </x:c>
      <x:c r="R4010" s="6">
        <x:v>24.022</x:v>
      </x:c>
      <x:c r="S4010" s="8">
        <x:v>103225.817539416</x:v>
      </x:c>
      <x:c r="T4010" s="12">
        <x:v>285643.769720859</x:v>
      </x:c>
      <x:c r="U4010" s="12">
        <x:v>33.25</x:v>
      </x:c>
      <x:c r="V4010" s="12">
        <x:v>68.6</x:v>
      </x:c>
      <x:c r="W4010" s="12">
        <x:f>NA()</x:f>
      </x:c>
    </x:row>
    <x:row r="4011">
      <x:c r="A4011">
        <x:v>305752</x:v>
      </x:c>
      <x:c r="B4011" s="1">
        <x:v>44758.6878188657</x:v>
      </x:c>
      <x:c r="C4011" s="6">
        <x:v>68.8243334016667</x:v>
      </x:c>
      <x:c r="D4011" s="14" t="s">
        <x:v>92</x:v>
      </x:c>
      <x:c r="E4011" s="15">
        <x:v>44733.6693862269</x:v>
      </x:c>
      <x:c r="F4011" t="s">
        <x:v>97</x:v>
      </x:c>
      <x:c r="G4011" s="6">
        <x:v>78.3108369849478</x:v>
      </x:c>
      <x:c r="H4011" t="s">
        <x:v>95</x:v>
      </x:c>
      <x:c r="I4011" s="6">
        <x:v>30.2019836404838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-1</x:v>
      </x:c>
      <x:c r="O4011" s="8">
        <x:v>0</x:v>
      </x:c>
      <x:c r="Q4011">
        <x:v>0</x:v>
      </x:c>
      <x:c r="R4011" s="6">
        <x:v>24.026</x:v>
      </x:c>
      <x:c r="S4011" s="8">
        <x:v>103246.436268932</x:v>
      </x:c>
      <x:c r="T4011" s="12">
        <x:v>285641.634478659</x:v>
      </x:c>
      <x:c r="U4011" s="12">
        <x:v>33.25</x:v>
      </x:c>
      <x:c r="V4011" s="12">
        <x:v>68.6</x:v>
      </x:c>
      <x:c r="W4011" s="12">
        <x:f>NA()</x:f>
      </x:c>
    </x:row>
    <x:row r="4012">
      <x:c r="A4012">
        <x:v>305758</x:v>
      </x:c>
      <x:c r="B4012" s="1">
        <x:v>44758.6878299769</x:v>
      </x:c>
      <x:c r="C4012" s="6">
        <x:v>68.840367455</x:v>
      </x:c>
      <x:c r="D4012" s="14" t="s">
        <x:v>92</x:v>
      </x:c>
      <x:c r="E4012" s="15">
        <x:v>44733.6693862269</x:v>
      </x:c>
      <x:c r="F4012" t="s">
        <x:v>97</x:v>
      </x:c>
      <x:c r="G4012" s="6">
        <x:v>78.3094186437122</x:v>
      </x:c>
      <x:c r="H4012" t="s">
        <x:v>95</x:v>
      </x:c>
      <x:c r="I4012" s="6">
        <x:v>30.1958781712369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-1</x:v>
      </x:c>
      <x:c r="O4012" s="8">
        <x:v>0</x:v>
      </x:c>
      <x:c r="Q4012">
        <x:v>0</x:v>
      </x:c>
      <x:c r="R4012" s="6">
        <x:v>24.027</x:v>
      </x:c>
      <x:c r="S4012" s="8">
        <x:v>103247.883652848</x:v>
      </x:c>
      <x:c r="T4012" s="12">
        <x:v>285622.347985174</x:v>
      </x:c>
      <x:c r="U4012" s="12">
        <x:v>33.25</x:v>
      </x:c>
      <x:c r="V4012" s="12">
        <x:v>68.6</x:v>
      </x:c>
      <x:c r="W4012" s="12">
        <x:f>NA()</x:f>
      </x:c>
    </x:row>
    <x:row r="4013">
      <x:c r="A4013">
        <x:v>305763</x:v>
      </x:c>
      <x:c r="B4013" s="1">
        <x:v>44758.6878417477</x:v>
      </x:c>
      <x:c r="C4013" s="6">
        <x:v>68.857265645</x:v>
      </x:c>
      <x:c r="D4013" s="14" t="s">
        <x:v>92</x:v>
      </x:c>
      <x:c r="E4013" s="15">
        <x:v>44733.6693862269</x:v>
      </x:c>
      <x:c r="F4013" t="s">
        <x:v>97</x:v>
      </x:c>
      <x:c r="G4013" s="6">
        <x:v>78.2914206435916</x:v>
      </x:c>
      <x:c r="H4013" t="s">
        <x:v>95</x:v>
      </x:c>
      <x:c r="I4013" s="6">
        <x:v>30.2019836404838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-1</x:v>
      </x:c>
      <x:c r="O4013" s="8">
        <x:v>0</x:v>
      </x:c>
      <x:c r="Q4013">
        <x:v>0</x:v>
      </x:c>
      <x:c r="R4013" s="6">
        <x:v>24.029</x:v>
      </x:c>
      <x:c r="S4013" s="8">
        <x:v>103251.645256918</x:v>
      </x:c>
      <x:c r="T4013" s="12">
        <x:v>285627.695760371</x:v>
      </x:c>
      <x:c r="U4013" s="12">
        <x:v>33.25</x:v>
      </x:c>
      <x:c r="V4013" s="12">
        <x:v>68.6</x:v>
      </x:c>
      <x:c r="W4013" s="12">
        <x:f>NA()</x:f>
      </x:c>
    </x:row>
    <x:row r="4014">
      <x:c r="A4014">
        <x:v>305770</x:v>
      </x:c>
      <x:c r="B4014" s="1">
        <x:v>44758.6878534375</x:v>
      </x:c>
      <x:c r="C4014" s="6">
        <x:v>68.8741004</x:v>
      </x:c>
      <x:c r="D4014" s="14" t="s">
        <x:v>92</x:v>
      </x:c>
      <x:c r="E4014" s="15">
        <x:v>44733.6693862269</x:v>
      </x:c>
      <x:c r="F4014" t="s">
        <x:v>97</x:v>
      </x:c>
      <x:c r="G4014" s="6">
        <x:v>78.2410880840238</x:v>
      </x:c>
      <x:c r="H4014" t="s">
        <x:v>95</x:v>
      </x:c>
      <x:c r="I4014" s="6">
        <x:v>30.2080891208457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-1</x:v>
      </x:c>
      <x:c r="O4014" s="8">
        <x:v>0</x:v>
      </x:c>
      <x:c r="Q4014">
        <x:v>0</x:v>
      </x:c>
      <x:c r="R4014" s="6">
        <x:v>24.036</x:v>
      </x:c>
      <x:c r="S4014" s="8">
        <x:v>103269.614140707</x:v>
      </x:c>
      <x:c r="T4014" s="12">
        <x:v>285626.443483299</x:v>
      </x:c>
      <x:c r="U4014" s="12">
        <x:v>33.25</x:v>
      </x:c>
      <x:c r="V4014" s="12">
        <x:v>68.6</x:v>
      </x:c>
      <x:c r="W4014" s="12">
        <x:f>NA()</x:f>
      </x:c>
    </x:row>
    <x:row r="4015">
      <x:c r="A4015">
        <x:v>305773</x:v>
      </x:c>
      <x:c r="B4015" s="1">
        <x:v>44758.687865081</x:v>
      </x:c>
      <x:c r="C4015" s="6">
        <x:v>68.8909214016667</x:v>
      </x:c>
      <x:c r="D4015" s="14" t="s">
        <x:v>92</x:v>
      </x:c>
      <x:c r="E4015" s="15">
        <x:v>44733.6693862269</x:v>
      </x:c>
      <x:c r="F4015" t="s">
        <x:v>97</x:v>
      </x:c>
      <x:c r="G4015" s="6">
        <x:v>78.2705931541672</x:v>
      </x:c>
      <x:c r="H4015" t="s">
        <x:v>95</x:v>
      </x:c>
      <x:c r="I4015" s="6">
        <x:v>30.1958781712369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-1</x:v>
      </x:c>
      <x:c r="O4015" s="8">
        <x:v>0</x:v>
      </x:c>
      <x:c r="Q4015">
        <x:v>0</x:v>
      </x:c>
      <x:c r="R4015" s="6">
        <x:v>24.033</x:v>
      </x:c>
      <x:c r="S4015" s="8">
        <x:v>103272.826046103</x:v>
      </x:c>
      <x:c r="T4015" s="12">
        <x:v>285622.024598522</x:v>
      </x:c>
      <x:c r="U4015" s="12">
        <x:v>33.25</x:v>
      </x:c>
      <x:c r="V4015" s="12">
        <x:v>68.6</x:v>
      </x:c>
      <x:c r="W4015" s="12">
        <x:f>NA()</x:f>
      </x:c>
    </x:row>
    <x:row r="4016">
      <x:c r="A4016">
        <x:v>305777</x:v>
      </x:c>
      <x:c r="B4016" s="1">
        <x:v>44758.6878761921</x:v>
      </x:c>
      <x:c r="C4016" s="6">
        <x:v>68.9069124816667</x:v>
      </x:c>
      <x:c r="D4016" s="14" t="s">
        <x:v>92</x:v>
      </x:c>
      <x:c r="E4016" s="15">
        <x:v>44733.6693862269</x:v>
      </x:c>
      <x:c r="F4016" t="s">
        <x:v>97</x:v>
      </x:c>
      <x:c r="G4016" s="6">
        <x:v>78.2332062895237</x:v>
      </x:c>
      <x:c r="H4016" t="s">
        <x:v>95</x:v>
      </x:c>
      <x:c r="I4016" s="6">
        <x:v>30.2019836404838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-1</x:v>
      </x:c>
      <x:c r="O4016" s="8">
        <x:v>0</x:v>
      </x:c>
      <x:c r="Q4016">
        <x:v>0</x:v>
      </x:c>
      <x:c r="R4016" s="6">
        <x:v>24.038</x:v>
      </x:c>
      <x:c r="S4016" s="8">
        <x:v>103275.579403602</x:v>
      </x:c>
      <x:c r="T4016" s="12">
        <x:v>285624.72257572</x:v>
      </x:c>
      <x:c r="U4016" s="12">
        <x:v>33.25</x:v>
      </x:c>
      <x:c r="V4016" s="12">
        <x:v>68.6</x:v>
      </x:c>
      <x:c r="W4016" s="12">
        <x:f>NA()</x:f>
      </x:c>
    </x:row>
    <x:row r="4017">
      <x:c r="A4017">
        <x:v>305781</x:v>
      </x:c>
      <x:c r="B4017" s="1">
        <x:v>44758.6878879977</x:v>
      </x:c>
      <x:c r="C4017" s="6">
        <x:v>68.92392752</x:v>
      </x:c>
      <x:c r="D4017" s="14" t="s">
        <x:v>92</x:v>
      </x:c>
      <x:c r="E4017" s="15">
        <x:v>44733.6693862269</x:v>
      </x:c>
      <x:c r="F4017" t="s">
        <x:v>97</x:v>
      </x:c>
      <x:c r="G4017" s="6">
        <x:v>78.246138320485</x:v>
      </x:c>
      <x:c r="H4017" t="s">
        <x:v>95</x:v>
      </x:c>
      <x:c r="I4017" s="6">
        <x:v>30.2019836404838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-1</x:v>
      </x:c>
      <x:c r="O4017" s="8">
        <x:v>0</x:v>
      </x:c>
      <x:c r="Q4017">
        <x:v>0</x:v>
      </x:c>
      <x:c r="R4017" s="6">
        <x:v>24.036</x:v>
      </x:c>
      <x:c r="S4017" s="8">
        <x:v>103290.925442393</x:v>
      </x:c>
      <x:c r="T4017" s="12">
        <x:v>285634.632038379</x:v>
      </x:c>
      <x:c r="U4017" s="12">
        <x:v>33.25</x:v>
      </x:c>
      <x:c r="V4017" s="12">
        <x:v>68.6</x:v>
      </x:c>
      <x:c r="W4017" s="12">
        <x:f>NA()</x:f>
      </x:c>
    </x:row>
    <x:row r="4018">
      <x:c r="A4018">
        <x:v>305788</x:v>
      </x:c>
      <x:c r="B4018" s="1">
        <x:v>44758.6878996875</x:v>
      </x:c>
      <x:c r="C4018" s="6">
        <x:v>68.9407624683333</x:v>
      </x:c>
      <x:c r="D4018" s="14" t="s">
        <x:v>92</x:v>
      </x:c>
      <x:c r="E4018" s="15">
        <x:v>44733.6693862269</x:v>
      </x:c>
      <x:c r="F4018" t="s">
        <x:v>97</x:v>
      </x:c>
      <x:c r="G4018" s="6">
        <x:v>78.2138130534245</x:v>
      </x:c>
      <x:c r="H4018" t="s">
        <x:v>95</x:v>
      </x:c>
      <x:c r="I4018" s="6">
        <x:v>30.2019836404838</x:v>
      </x:c>
      <x:c r="J4018" t="s">
        <x:v>93</x:v>
      </x:c>
      <x:c r="K4018" s="6">
        <x:v>1019</x:v>
      </x:c>
      <x:c r="L4018" t="s">
        <x:v>94</x:v>
      </x:c>
      <x:c r="M4018" t="s">
        <x:v>96</x:v>
      </x:c>
      <x:c r="N4018" s="8">
        <x:v>-1</x:v>
      </x:c>
      <x:c r="O4018" s="8">
        <x:v>0</x:v>
      </x:c>
      <x:c r="Q4018">
        <x:v>0</x:v>
      </x:c>
      <x:c r="R4018" s="6">
        <x:v>24.041</x:v>
      </x:c>
      <x:c r="S4018" s="8">
        <x:v>103293.230426243</x:v>
      </x:c>
      <x:c r="T4018" s="12">
        <x:v>285620.365688133</x:v>
      </x:c>
      <x:c r="U4018" s="12">
        <x:v>33.25</x:v>
      </x:c>
      <x:c r="V4018" s="12">
        <x:v>68.6</x:v>
      </x:c>
      <x:c r="W4018" s="12">
        <x:f>NA()</x:f>
      </x:c>
    </x:row>
    <x:row r="4019">
      <x:c r="A4019">
        <x:v>305794</x:v>
      </x:c>
      <x:c r="B4019" s="1">
        <x:v>44758.6879113773</x:v>
      </x:c>
      <x:c r="C4019" s="6">
        <x:v>68.9575706216667</x:v>
      </x:c>
      <x:c r="D4019" s="14" t="s">
        <x:v>92</x:v>
      </x:c>
      <x:c r="E4019" s="15">
        <x:v>44733.6693862269</x:v>
      </x:c>
      <x:c r="F4019" t="s">
        <x:v>97</x:v>
      </x:c>
      <x:c r="G4019" s="6">
        <x:v>78.2109837781907</x:v>
      </x:c>
      <x:c r="H4019" t="s">
        <x:v>95</x:v>
      </x:c>
      <x:c r="I4019" s="6">
        <x:v>30.189772713105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-1</x:v>
      </x:c>
      <x:c r="O4019" s="8">
        <x:v>0</x:v>
      </x:c>
      <x:c r="Q4019">
        <x:v>0</x:v>
      </x:c>
      <x:c r="R4019" s="6">
        <x:v>24.043</x:v>
      </x:c>
      <x:c r="S4019" s="8">
        <x:v>103297.094861906</x:v>
      </x:c>
      <x:c r="T4019" s="12">
        <x:v>285624.532717543</x:v>
      </x:c>
      <x:c r="U4019" s="12">
        <x:v>33.25</x:v>
      </x:c>
      <x:c r="V4019" s="12">
        <x:v>68.6</x:v>
      </x:c>
      <x:c r="W4019" s="12">
        <x:f>NA()</x:f>
      </x:c>
    </x:row>
    <x:row r="4020">
      <x:c r="A4020">
        <x:v>305798</x:v>
      </x:c>
      <x:c r="B4020" s="1">
        <x:v>44758.6879230324</x:v>
      </x:c>
      <x:c r="C4020" s="6">
        <x:v>68.9743683266667</x:v>
      </x:c>
      <x:c r="D4020" s="14" t="s">
        <x:v>92</x:v>
      </x:c>
      <x:c r="E4020" s="15">
        <x:v>44733.6693862269</x:v>
      </x:c>
      <x:c r="F4020" t="s">
        <x:v>97</x:v>
      </x:c>
      <x:c r="G4020" s="6">
        <x:v>78.2174470790845</x:v>
      </x:c>
      <x:c r="H4020" t="s">
        <x:v>95</x:v>
      </x:c>
      <x:c r="I4020" s="6">
        <x:v>30.189772713105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-1</x:v>
      </x:c>
      <x:c r="O4020" s="8">
        <x:v>0</x:v>
      </x:c>
      <x:c r="Q4020">
        <x:v>0</x:v>
      </x:c>
      <x:c r="R4020" s="6">
        <x:v>24.042</x:v>
      </x:c>
      <x:c r="S4020" s="8">
        <x:v>103312.546954718</x:v>
      </x:c>
      <x:c r="T4020" s="12">
        <x:v>285630.276255957</x:v>
      </x:c>
      <x:c r="U4020" s="12">
        <x:v>33.25</x:v>
      </x:c>
      <x:c r="V4020" s="12">
        <x:v>68.6</x:v>
      </x:c>
      <x:c r="W4020" s="12">
        <x:f>NA()</x:f>
      </x:c>
    </x:row>
    <x:row r="4021">
      <x:c r="A4021">
        <x:v>305801</x:v>
      </x:c>
      <x:c r="B4021" s="1">
        <x:v>44758.6879341435</x:v>
      </x:c>
      <x:c r="C4021" s="6">
        <x:v>68.9903670516667</x:v>
      </x:c>
      <x:c r="D4021" s="14" t="s">
        <x:v>92</x:v>
      </x:c>
      <x:c r="E4021" s="15">
        <x:v>44733.6693862269</x:v>
      </x:c>
      <x:c r="F4021" t="s">
        <x:v>97</x:v>
      </x:c>
      <x:c r="G4021" s="6">
        <x:v>78.2382562325537</x:v>
      </x:c>
      <x:c r="H4021" t="s">
        <x:v>95</x:v>
      </x:c>
      <x:c r="I4021" s="6">
        <x:v>30.1958781712369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-1</x:v>
      </x:c>
      <x:c r="O4021" s="8">
        <x:v>0</x:v>
      </x:c>
      <x:c r="Q4021">
        <x:v>0</x:v>
      </x:c>
      <x:c r="R4021" s="6">
        <x:v>24.038</x:v>
      </x:c>
      <x:c r="S4021" s="8">
        <x:v>103314.995141326</x:v>
      </x:c>
      <x:c r="T4021" s="12">
        <x:v>285620.516164691</x:v>
      </x:c>
      <x:c r="U4021" s="12">
        <x:v>33.25</x:v>
      </x:c>
      <x:c r="V4021" s="12">
        <x:v>68.6</x:v>
      </x:c>
      <x:c r="W4021" s="12">
        <x:f>NA()</x:f>
      </x:c>
    </x:row>
    <x:row r="4022">
      <x:c r="A4022">
        <x:v>305807</x:v>
      </x:c>
      <x:c r="B4022" s="1">
        <x:v>44758.6879458681</x:v>
      </x:c>
      <x:c r="C4022" s="6">
        <x:v>69.0072488116667</x:v>
      </x:c>
      <x:c r="D4022" s="14" t="s">
        <x:v>92</x:v>
      </x:c>
      <x:c r="E4022" s="15">
        <x:v>44733.6693862269</x:v>
      </x:c>
      <x:c r="F4022" t="s">
        <x:v>97</x:v>
      </x:c>
      <x:c r="G4022" s="6">
        <x:v>78.1958400422326</x:v>
      </x:c>
      <x:c r="H4022" t="s">
        <x:v>95</x:v>
      </x:c>
      <x:c r="I4022" s="6">
        <x:v>30.2080891208457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-1</x:v>
      </x:c>
      <x:c r="O4022" s="8">
        <x:v>0</x:v>
      </x:c>
      <x:c r="Q4022">
        <x:v>0</x:v>
      </x:c>
      <x:c r="R4022" s="6">
        <x:v>24.043</x:v>
      </x:c>
      <x:c r="S4022" s="8">
        <x:v>103322.632766656</x:v>
      </x:c>
      <x:c r="T4022" s="12">
        <x:v>285625.961734492</x:v>
      </x:c>
      <x:c r="U4022" s="12">
        <x:v>33.25</x:v>
      </x:c>
      <x:c r="V4022" s="12">
        <x:v>68.6</x:v>
      </x:c>
      <x:c r="W4022" s="12">
        <x:f>NA()</x:f>
      </x:c>
    </x:row>
    <x:row r="4023">
      <x:c r="A4023">
        <x:v>305814</x:v>
      </x:c>
      <x:c r="B4023" s="1">
        <x:v>44758.6879576389</x:v>
      </x:c>
      <x:c r="C4023" s="6">
        <x:v>69.0242024933333</x:v>
      </x:c>
      <x:c r="D4023" s="14" t="s">
        <x:v>92</x:v>
      </x:c>
      <x:c r="E4023" s="15">
        <x:v>44733.6693862269</x:v>
      </x:c>
      <x:c r="F4023" t="s">
        <x:v>97</x:v>
      </x:c>
      <x:c r="G4023" s="6">
        <x:v>78.1750438895859</x:v>
      </x:c>
      <x:c r="H4023" t="s">
        <x:v>95</x:v>
      </x:c>
      <x:c r="I4023" s="6">
        <x:v>30.2019836404838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-1</x:v>
      </x:c>
      <x:c r="O4023" s="8">
        <x:v>0</x:v>
      </x:c>
      <x:c r="Q4023">
        <x:v>0</x:v>
      </x:c>
      <x:c r="R4023" s="6">
        <x:v>24.047</x:v>
      </x:c>
      <x:c r="S4023" s="8">
        <x:v>103335.840465628</x:v>
      </x:c>
      <x:c r="T4023" s="12">
        <x:v>285634.11421259</x:v>
      </x:c>
      <x:c r="U4023" s="12">
        <x:v>33.25</x:v>
      </x:c>
      <x:c r="V4023" s="12">
        <x:v>68.6</x:v>
      </x:c>
      <x:c r="W4023" s="12">
        <x:f>NA()</x:f>
      </x:c>
    </x:row>
    <x:row r="4024">
      <x:c r="A4024">
        <x:v>305816</x:v>
      </x:c>
      <x:c r="B4024" s="1">
        <x:v>44758.6879693634</x:v>
      </x:c>
      <x:c r="C4024" s="6">
        <x:v>69.0410492566667</x:v>
      </x:c>
      <x:c r="D4024" s="14" t="s">
        <x:v>92</x:v>
      </x:c>
      <x:c r="E4024" s="15">
        <x:v>44733.6693862269</x:v>
      </x:c>
      <x:c r="F4024" t="s">
        <x:v>97</x:v>
      </x:c>
      <x:c r="G4024" s="6">
        <x:v>78.1750438895859</x:v>
      </x:c>
      <x:c r="H4024" t="s">
        <x:v>95</x:v>
      </x:c>
      <x:c r="I4024" s="6">
        <x:v>30.2019836404838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-1</x:v>
      </x:c>
      <x:c r="O4024" s="8">
        <x:v>0</x:v>
      </x:c>
      <x:c r="Q4024">
        <x:v>0</x:v>
      </x:c>
      <x:c r="R4024" s="6">
        <x:v>24.047</x:v>
      </x:c>
      <x:c r="S4024" s="8">
        <x:v>103341.007265298</x:v>
      </x:c>
      <x:c r="T4024" s="12">
        <x:v>285625.227198493</x:v>
      </x:c>
      <x:c r="U4024" s="12">
        <x:v>33.25</x:v>
      </x:c>
      <x:c r="V4024" s="12">
        <x:v>68.6</x:v>
      </x:c>
      <x:c r="W4024" s="12">
        <x:f>NA()</x:f>
      </x:c>
    </x:row>
    <x:row r="4025">
      <x:c r="A4025">
        <x:v>305825</x:v>
      </x:c>
      <x:c r="B4025" s="1">
        <x:v>44758.6879805556</x:v>
      </x:c>
      <x:c r="C4025" s="6">
        <x:v>69.0571716166667</x:v>
      </x:c>
      <x:c r="D4025" s="14" t="s">
        <x:v>92</x:v>
      </x:c>
      <x:c r="E4025" s="15">
        <x:v>44733.6693862269</x:v>
      </x:c>
      <x:c r="F4025" t="s">
        <x:v>97</x:v>
      </x:c>
      <x:c r="G4025" s="6">
        <x:v>78.1492105936045</x:v>
      </x:c>
      <x:c r="H4025" t="s">
        <x:v>95</x:v>
      </x:c>
      <x:c r="I4025" s="6">
        <x:v>30.2019836404838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-1</x:v>
      </x:c>
      <x:c r="O4025" s="8">
        <x:v>0</x:v>
      </x:c>
      <x:c r="Q4025">
        <x:v>0</x:v>
      </x:c>
      <x:c r="R4025" s="6">
        <x:v>24.051</x:v>
      </x:c>
      <x:c r="S4025" s="8">
        <x:v>103337.298286306</x:v>
      </x:c>
      <x:c r="T4025" s="12">
        <x:v>285625.328141287</x:v>
      </x:c>
      <x:c r="U4025" s="12">
        <x:v>33.25</x:v>
      </x:c>
      <x:c r="V4025" s="12">
        <x:v>68.6</x:v>
      </x:c>
      <x:c r="W4025" s="12">
        <x:f>NA()</x:f>
      </x:c>
    </x:row>
    <x:row r="4026">
      <x:c r="A4026">
        <x:v>305828</x:v>
      </x:c>
      <x:c r="B4026" s="1">
        <x:v>44758.6879922454</x:v>
      </x:c>
      <x:c r="C4026" s="6">
        <x:v>69.0740253216667</x:v>
      </x:c>
      <x:c r="D4026" s="14" t="s">
        <x:v>92</x:v>
      </x:c>
      <x:c r="E4026" s="15">
        <x:v>44733.6693862269</x:v>
      </x:c>
      <x:c r="F4026" t="s">
        <x:v>97</x:v>
      </x:c>
      <x:c r="G4026" s="6">
        <x:v>78.1556679570094</x:v>
      </x:c>
      <x:c r="H4026" t="s">
        <x:v>95</x:v>
      </x:c>
      <x:c r="I4026" s="6">
        <x:v>30.2019836404838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-1</x:v>
      </x:c>
      <x:c r="O4026" s="8">
        <x:v>0</x:v>
      </x:c>
      <x:c r="Q4026">
        <x:v>0</x:v>
      </x:c>
      <x:c r="R4026" s="6">
        <x:v>24.05</x:v>
      </x:c>
      <x:c r="S4026" s="8">
        <x:v>103346.77521482</x:v>
      </x:c>
      <x:c r="T4026" s="12">
        <x:v>285621.481129431</x:v>
      </x:c>
      <x:c r="U4026" s="12">
        <x:v>33.25</x:v>
      </x:c>
      <x:c r="V4026" s="12">
        <x:v>68.6</x:v>
      </x:c>
      <x:c r="W4026" s="12">
        <x:f>NA()</x:f>
      </x:c>
    </x:row>
    <x:row r="4027">
      <x:c r="A4027">
        <x:v>305832</x:v>
      </x:c>
      <x:c r="B4027" s="1">
        <x:v>44758.6880039352</x:v>
      </x:c>
      <x:c r="C4027" s="6">
        <x:v>69.0908691033333</x:v>
      </x:c>
      <x:c r="D4027" s="14" t="s">
        <x:v>92</x:v>
      </x:c>
      <x:c r="E4027" s="15">
        <x:v>44733.6693862269</x:v>
      </x:c>
      <x:c r="F4027" t="s">
        <x:v>97</x:v>
      </x:c>
      <x:c r="G4027" s="6">
        <x:v>78.1492105936045</x:v>
      </x:c>
      <x:c r="H4027" t="s">
        <x:v>95</x:v>
      </x:c>
      <x:c r="I4027" s="6">
        <x:v>30.2019836404838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-1</x:v>
      </x:c>
      <x:c r="O4027" s="8">
        <x:v>0</x:v>
      </x:c>
      <x:c r="Q4027">
        <x:v>0</x:v>
      </x:c>
      <x:c r="R4027" s="6">
        <x:v>24.051</x:v>
      </x:c>
      <x:c r="S4027" s="8">
        <x:v>103359.972799011</x:v>
      </x:c>
      <x:c r="T4027" s="12">
        <x:v>285633.618419423</x:v>
      </x:c>
      <x:c r="U4027" s="12">
        <x:v>33.25</x:v>
      </x:c>
      <x:c r="V4027" s="12">
        <x:v>68.6</x:v>
      </x:c>
      <x:c r="W4027" s="12">
        <x:f>NA()</x:f>
      </x:c>
    </x:row>
    <x:row r="4028">
      <x:c r="A4028">
        <x:v>305838</x:v>
      </x:c>
      <x:c r="B4028" s="1">
        <x:v>44758.6880155903</x:v>
      </x:c>
      <x:c r="C4028" s="6">
        <x:v>69.1076442633333</x:v>
      </x:c>
      <x:c r="D4028" s="14" t="s">
        <x:v>92</x:v>
      </x:c>
      <x:c r="E4028" s="15">
        <x:v>44733.6693862269</x:v>
      </x:c>
      <x:c r="F4028" t="s">
        <x:v>97</x:v>
      </x:c>
      <x:c r="G4028" s="6">
        <x:v>78.1607130271495</x:v>
      </x:c>
      <x:c r="H4028" t="s">
        <x:v>95</x:v>
      </x:c>
      <x:c r="I4028" s="6">
        <x:v>30.1958781712369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-1</x:v>
      </x:c>
      <x:c r="O4028" s="8">
        <x:v>0</x:v>
      </x:c>
      <x:c r="Q4028">
        <x:v>0</x:v>
      </x:c>
      <x:c r="R4028" s="6">
        <x:v>24.05</x:v>
      </x:c>
      <x:c r="S4028" s="8">
        <x:v>103367.050265075</x:v>
      </x:c>
      <x:c r="T4028" s="12">
        <x:v>285630.361376703</x:v>
      </x:c>
      <x:c r="U4028" s="12">
        <x:v>33.25</x:v>
      </x:c>
      <x:c r="V4028" s="12">
        <x:v>68.6</x:v>
      </x:c>
      <x:c r="W4028" s="12">
        <x:f>NA()</x:f>
      </x:c>
    </x:row>
    <x:row r="4029">
      <x:c r="A4029">
        <x:v>305843</x:v>
      </x:c>
      <x:c r="B4029" s="1">
        <x:v>44758.6880267014</x:v>
      </x:c>
      <x:c r="C4029" s="6">
        <x:v>69.12361472</x:v>
      </x:c>
      <x:c r="D4029" s="14" t="s">
        <x:v>92</x:v>
      </x:c>
      <x:c r="E4029" s="15">
        <x:v>44733.6693862269</x:v>
      </x:c>
      <x:c r="F4029" t="s">
        <x:v>97</x:v>
      </x:c>
      <x:c r="G4029" s="6">
        <x:v>78.1169333784583</x:v>
      </x:c>
      <x:c r="H4029" t="s">
        <x:v>95</x:v>
      </x:c>
      <x:c r="I4029" s="6">
        <x:v>30.2019836404838</x:v>
      </x:c>
      <x:c r="J4029" t="s">
        <x:v>93</x:v>
      </x:c>
      <x:c r="K4029" s="6">
        <x:v>1019</x:v>
      </x:c>
      <x:c r="L4029" t="s">
        <x:v>94</x:v>
      </x:c>
      <x:c r="M4029" t="s">
        <x:v>96</x:v>
      </x:c>
      <x:c r="N4029" s="8">
        <x:v>-1</x:v>
      </x:c>
      <x:c r="O4029" s="8">
        <x:v>0</x:v>
      </x:c>
      <x:c r="Q4029">
        <x:v>0</x:v>
      </x:c>
      <x:c r="R4029" s="6">
        <x:v>24.056</x:v>
      </x:c>
      <x:c r="S4029" s="8">
        <x:v>103371.013478422</x:v>
      </x:c>
      <x:c r="T4029" s="12">
        <x:v>285622.11777764</x:v>
      </x:c>
      <x:c r="U4029" s="12">
        <x:v>33.25</x:v>
      </x:c>
      <x:c r="V4029" s="12">
        <x:v>68.6</x:v>
      </x:c>
      <x:c r="W4029" s="12">
        <x:f>NA()</x:f>
      </x:c>
    </x:row>
    <x:row r="4030">
      <x:c r="A4030">
        <x:v>305850</x:v>
      </x:c>
      <x:c r="B4030" s="1">
        <x:v>44758.6880383912</x:v>
      </x:c>
      <x:c r="C4030" s="6">
        <x:v>69.140432465</x:v>
      </x:c>
      <x:c r="D4030" s="14" t="s">
        <x:v>92</x:v>
      </x:c>
      <x:c r="E4030" s="15">
        <x:v>44733.6693862269</x:v>
      </x:c>
      <x:c r="F4030" t="s">
        <x:v>97</x:v>
      </x:c>
      <x:c r="G4030" s="6">
        <x:v>78.1104798551787</x:v>
      </x:c>
      <x:c r="H4030" t="s">
        <x:v>95</x:v>
      </x:c>
      <x:c r="I4030" s="6">
        <x:v>30.2019836404838</x:v>
      </x:c>
      <x:c r="J4030" t="s">
        <x:v>93</x:v>
      </x:c>
      <x:c r="K4030" s="6">
        <x:v>1019</x:v>
      </x:c>
      <x:c r="L4030" t="s">
        <x:v>94</x:v>
      </x:c>
      <x:c r="M4030" t="s">
        <x:v>96</x:v>
      </x:c>
      <x:c r="N4030" s="8">
        <x:v>-1</x:v>
      </x:c>
      <x:c r="O4030" s="8">
        <x:v>0</x:v>
      </x:c>
      <x:c r="Q4030">
        <x:v>0</x:v>
      </x:c>
      <x:c r="R4030" s="6">
        <x:v>24.057</x:v>
      </x:c>
      <x:c r="S4030" s="8">
        <x:v>103377.286702851</x:v>
      </x:c>
      <x:c r="T4030" s="12">
        <x:v>285622.850201843</x:v>
      </x:c>
      <x:c r="U4030" s="12">
        <x:v>33.25</x:v>
      </x:c>
      <x:c r="V4030" s="12">
        <x:v>68.6</x:v>
      </x:c>
      <x:c r="W4030" s="12">
        <x:f>NA()</x:f>
      </x:c>
    </x:row>
    <x:row r="4031">
      <x:c r="A4031">
        <x:v>305851</x:v>
      </x:c>
      <x:c r="B4031" s="1">
        <x:v>44758.688050081</x:v>
      </x:c>
      <x:c r="C4031" s="6">
        <x:v>69.1572752116667</x:v>
      </x:c>
      <x:c r="D4031" s="14" t="s">
        <x:v>92</x:v>
      </x:c>
      <x:c r="E4031" s="15">
        <x:v>44733.6693862269</x:v>
      </x:c>
      <x:c r="F4031" t="s">
        <x:v>97</x:v>
      </x:c>
      <x:c r="G4031" s="6">
        <x:v>78.1298423444988</x:v>
      </x:c>
      <x:c r="H4031" t="s">
        <x:v>95</x:v>
      </x:c>
      <x:c r="I4031" s="6">
        <x:v>30.2019836404838</x:v>
      </x:c>
      <x:c r="J4031" t="s">
        <x:v>93</x:v>
      </x:c>
      <x:c r="K4031" s="6">
        <x:v>1019</x:v>
      </x:c>
      <x:c r="L4031" t="s">
        <x:v>94</x:v>
      </x:c>
      <x:c r="M4031" t="s">
        <x:v>96</x:v>
      </x:c>
      <x:c r="N4031" s="8">
        <x:v>-1</x:v>
      </x:c>
      <x:c r="O4031" s="8">
        <x:v>0</x:v>
      </x:c>
      <x:c r="Q4031">
        <x:v>0</x:v>
      </x:c>
      <x:c r="R4031" s="6">
        <x:v>24.054</x:v>
      </x:c>
      <x:c r="S4031" s="8">
        <x:v>103384.49155545</x:v>
      </x:c>
      <x:c r="T4031" s="12">
        <x:v>285624.573858017</x:v>
      </x:c>
      <x:c r="U4031" s="12">
        <x:v>33.25</x:v>
      </x:c>
      <x:c r="V4031" s="12">
        <x:v>68.6</x:v>
      </x:c>
      <x:c r="W4031" s="12">
        <x:f>NA()</x:f>
      </x:c>
    </x:row>
    <x:row r="4032">
      <x:c r="A4032">
        <x:v>305858</x:v>
      </x:c>
      <x:c r="B4032" s="1">
        <x:v>44758.6880617708</x:v>
      </x:c>
      <x:c r="C4032" s="6">
        <x:v>69.174109475</x:v>
      </x:c>
      <x:c r="D4032" s="14" t="s">
        <x:v>92</x:v>
      </x:c>
      <x:c r="E4032" s="15">
        <x:v>44733.6693862269</x:v>
      </x:c>
      <x:c r="F4032" t="s">
        <x:v>97</x:v>
      </x:c>
      <x:c r="G4032" s="6">
        <x:v>78.1040269716071</x:v>
      </x:c>
      <x:c r="H4032" t="s">
        <x:v>95</x:v>
      </x:c>
      <x:c r="I4032" s="6">
        <x:v>30.2019836404838</x:v>
      </x:c>
      <x:c r="J4032" t="s">
        <x:v>93</x:v>
      </x:c>
      <x:c r="K4032" s="6">
        <x:v>1019</x:v>
      </x:c>
      <x:c r="L4032" t="s">
        <x:v>94</x:v>
      </x:c>
      <x:c r="M4032" t="s">
        <x:v>96</x:v>
      </x:c>
      <x:c r="N4032" s="8">
        <x:v>-1</x:v>
      </x:c>
      <x:c r="O4032" s="8">
        <x:v>0</x:v>
      </x:c>
      <x:c r="Q4032">
        <x:v>0</x:v>
      </x:c>
      <x:c r="R4032" s="6">
        <x:v>24.058</x:v>
      </x:c>
      <x:c r="S4032" s="8">
        <x:v>103391.38463901</x:v>
      </x:c>
      <x:c r="T4032" s="12">
        <x:v>285625.244032859</x:v>
      </x:c>
      <x:c r="U4032" s="12">
        <x:v>33.25</x:v>
      </x:c>
      <x:c r="V4032" s="12">
        <x:v>68.6</x:v>
      </x:c>
      <x:c r="W4032" s="12">
        <x:f>NA()</x:f>
      </x:c>
    </x:row>
    <x:row r="4033">
      <x:c r="A4033">
        <x:v>305865</x:v>
      </x:c>
      <x:c r="B4033" s="1">
        <x:v>44758.6880734606</x:v>
      </x:c>
      <x:c r="C4033" s="6">
        <x:v>69.1909430583333</x:v>
      </x:c>
      <x:c r="D4033" s="14" t="s">
        <x:v>92</x:v>
      </x:c>
      <x:c r="E4033" s="15">
        <x:v>44733.6693862269</x:v>
      </x:c>
      <x:c r="F4033" t="s">
        <x:v>97</x:v>
      </x:c>
      <x:c r="G4033" s="6">
        <x:v>78.0717721462409</x:v>
      </x:c>
      <x:c r="H4033" t="s">
        <x:v>95</x:v>
      </x:c>
      <x:c r="I4033" s="6">
        <x:v>30.2019836404838</x:v>
      </x:c>
      <x:c r="J4033" t="s">
        <x:v>93</x:v>
      </x:c>
      <x:c r="K4033" s="6">
        <x:v>1019</x:v>
      </x:c>
      <x:c r="L4033" t="s">
        <x:v>94</x:v>
      </x:c>
      <x:c r="M4033" t="s">
        <x:v>96</x:v>
      </x:c>
      <x:c r="N4033" s="8">
        <x:v>-1</x:v>
      </x:c>
      <x:c r="O4033" s="8">
        <x:v>0</x:v>
      </x:c>
      <x:c r="Q4033">
        <x:v>0</x:v>
      </x:c>
      <x:c r="R4033" s="6">
        <x:v>24.063</x:v>
      </x:c>
      <x:c r="S4033" s="8">
        <x:v>103405.745242076</x:v>
      </x:c>
      <x:c r="T4033" s="12">
        <x:v>285622.833102806</x:v>
      </x:c>
      <x:c r="U4033" s="12">
        <x:v>33.25</x:v>
      </x:c>
      <x:c r="V4033" s="12">
        <x:v>68.6</x:v>
      </x:c>
      <x:c r="W4033" s="12">
        <x:f>NA()</x:f>
      </x:c>
    </x:row>
    <x:row r="4034">
      <x:c r="A4034">
        <x:v>305866</x:v>
      </x:c>
      <x:c r="B4034" s="1">
        <x:v>44758.6880845718</x:v>
      </x:c>
      <x:c r="C4034" s="6">
        <x:v>69.2069560616667</x:v>
      </x:c>
      <x:c r="D4034" s="14" t="s">
        <x:v>92</x:v>
      </x:c>
      <x:c r="E4034" s="15">
        <x:v>44733.6693862269</x:v>
      </x:c>
      <x:c r="F4034" t="s">
        <x:v>97</x:v>
      </x:c>
      <x:c r="G4034" s="6">
        <x:v>78.079632068086</x:v>
      </x:c>
      <x:c r="H4034" t="s">
        <x:v>95</x:v>
      </x:c>
      <x:c r="I4034" s="6">
        <x:v>30.2080891208457</x:v>
      </x:c>
      <x:c r="J4034" t="s">
        <x:v>93</x:v>
      </x:c>
      <x:c r="K4034" s="6">
        <x:v>1019</x:v>
      </x:c>
      <x:c r="L4034" t="s">
        <x:v>94</x:v>
      </x:c>
      <x:c r="M4034" t="s">
        <x:v>96</x:v>
      </x:c>
      <x:c r="N4034" s="8">
        <x:v>-1</x:v>
      </x:c>
      <x:c r="O4034" s="8">
        <x:v>0</x:v>
      </x:c>
      <x:c r="Q4034">
        <x:v>0</x:v>
      </x:c>
      <x:c r="R4034" s="6">
        <x:v>24.061</x:v>
      </x:c>
      <x:c r="S4034" s="8">
        <x:v>103404.234754407</x:v>
      </x:c>
      <x:c r="T4034" s="12">
        <x:v>285627.969409735</x:v>
      </x:c>
      <x:c r="U4034" s="12">
        <x:v>33.25</x:v>
      </x:c>
      <x:c r="V4034" s="12">
        <x:v>68.6</x:v>
      </x:c>
      <x:c r="W4034" s="12">
        <x:f>NA()</x:f>
      </x:c>
    </x:row>
    <x:row r="4035">
      <x:c r="A4035">
        <x:v>305871</x:v>
      </x:c>
      <x:c r="B4035" s="1">
        <x:v>44758.6880962963</x:v>
      </x:c>
      <x:c r="C4035" s="6">
        <x:v>69.22385754</x:v>
      </x:c>
      <x:c r="D4035" s="14" t="s">
        <x:v>92</x:v>
      </x:c>
      <x:c r="E4035" s="15">
        <x:v>44733.6693862269</x:v>
      </x:c>
      <x:c r="F4035" t="s">
        <x:v>97</x:v>
      </x:c>
      <x:c r="G4035" s="6">
        <x:v>78.0409421328128</x:v>
      </x:c>
      <x:c r="H4035" t="s">
        <x:v>95</x:v>
      </x:c>
      <x:c r="I4035" s="6">
        <x:v>30.2080891208457</x:v>
      </x:c>
      <x:c r="J4035" t="s">
        <x:v>93</x:v>
      </x:c>
      <x:c r="K4035" s="6">
        <x:v>1019</x:v>
      </x:c>
      <x:c r="L4035" t="s">
        <x:v>94</x:v>
      </x:c>
      <x:c r="M4035" t="s">
        <x:v>96</x:v>
      </x:c>
      <x:c r="N4035" s="8">
        <x:v>-1</x:v>
      </x:c>
      <x:c r="O4035" s="8">
        <x:v>0</x:v>
      </x:c>
      <x:c r="Q4035">
        <x:v>0</x:v>
      </x:c>
      <x:c r="R4035" s="6">
        <x:v>24.067</x:v>
      </x:c>
      <x:c r="S4035" s="8">
        <x:v>103412.75355681</x:v>
      </x:c>
      <x:c r="T4035" s="12">
        <x:v>285636.633561833</x:v>
      </x:c>
      <x:c r="U4035" s="12">
        <x:v>33.25</x:v>
      </x:c>
      <x:c r="V4035" s="12">
        <x:v>68.6</x:v>
      </x:c>
      <x:c r="W4035" s="12">
        <x:f>NA()</x:f>
      </x:c>
    </x:row>
    <x:row r="4036">
      <x:c r="A4036">
        <x:v>305878</x:v>
      </x:c>
      <x:c r="B4036" s="1">
        <x:v>44758.6881079861</x:v>
      </x:c>
      <x:c r="C4036" s="6">
        <x:v>69.2406793333333</x:v>
      </x:c>
      <x:c r="D4036" s="14" t="s">
        <x:v>92</x:v>
      </x:c>
      <x:c r="E4036" s="15">
        <x:v>44733.6693862269</x:v>
      </x:c>
      <x:c r="F4036" t="s">
        <x:v>97</x:v>
      </x:c>
      <x:c r="G4036" s="6">
        <x:v>78.0294593106745</x:v>
      </x:c>
      <x:c r="H4036" t="s">
        <x:v>95</x:v>
      </x:c>
      <x:c r="I4036" s="6">
        <x:v>30.2141946123238</x:v>
      </x:c>
      <x:c r="J4036" t="s">
        <x:v>93</x:v>
      </x:c>
      <x:c r="K4036" s="6">
        <x:v>1019</x:v>
      </x:c>
      <x:c r="L4036" t="s">
        <x:v>94</x:v>
      </x:c>
      <x:c r="M4036" t="s">
        <x:v>96</x:v>
      </x:c>
      <x:c r="N4036" s="8">
        <x:v>-1</x:v>
      </x:c>
      <x:c r="O4036" s="8">
        <x:v>0</x:v>
      </x:c>
      <x:c r="Q4036">
        <x:v>0</x:v>
      </x:c>
      <x:c r="R4036" s="6">
        <x:v>24.068</x:v>
      </x:c>
      <x:c r="S4036" s="8">
        <x:v>103425.406953161</x:v>
      </x:c>
      <x:c r="T4036" s="12">
        <x:v>285634.533183673</x:v>
      </x:c>
      <x:c r="U4036" s="12">
        <x:v>33.25</x:v>
      </x:c>
      <x:c r="V4036" s="12">
        <x:v>68.6</x:v>
      </x:c>
      <x:c r="W4036" s="12">
        <x:f>NA()</x:f>
      </x:c>
    </x:row>
    <x:row r="4037">
      <x:c r="A4037">
        <x:v>305881</x:v>
      </x:c>
      <x:c r="B4037" s="1">
        <x:v>44758.6881196759</x:v>
      </x:c>
      <x:c r="C4037" s="6">
        <x:v>69.2575040366667</x:v>
      </x:c>
      <x:c r="D4037" s="14" t="s">
        <x:v>92</x:v>
      </x:c>
      <x:c r="E4037" s="15">
        <x:v>44733.6693862269</x:v>
      </x:c>
      <x:c r="F4037" t="s">
        <x:v>97</x:v>
      </x:c>
      <x:c r="G4037" s="6">
        <x:v>78.033087447496</x:v>
      </x:c>
      <x:c r="H4037" t="s">
        <x:v>95</x:v>
      </x:c>
      <x:c r="I4037" s="6">
        <x:v>30.2019836404838</x:v>
      </x:c>
      <x:c r="J4037" t="s">
        <x:v>93</x:v>
      </x:c>
      <x:c r="K4037" s="6">
        <x:v>1019</x:v>
      </x:c>
      <x:c r="L4037" t="s">
        <x:v>94</x:v>
      </x:c>
      <x:c r="M4037" t="s">
        <x:v>96</x:v>
      </x:c>
      <x:c r="N4037" s="8">
        <x:v>-1</x:v>
      </x:c>
      <x:c r="O4037" s="8">
        <x:v>0</x:v>
      </x:c>
      <x:c r="Q4037">
        <x:v>0</x:v>
      </x:c>
      <x:c r="R4037" s="6">
        <x:v>24.069</x:v>
      </x:c>
      <x:c r="S4037" s="8">
        <x:v>103426.982150378</x:v>
      </x:c>
      <x:c r="T4037" s="12">
        <x:v>285627.979181189</x:v>
      </x:c>
      <x:c r="U4037" s="12">
        <x:v>33.25</x:v>
      </x:c>
      <x:c r="V4037" s="12">
        <x:v>68.6</x:v>
      </x:c>
      <x:c r="W4037" s="12">
        <x:f>NA()</x:f>
      </x:c>
    </x:row>
    <x:row r="4038">
      <x:c r="A4038">
        <x:v>305888</x:v>
      </x:c>
      <x:c r="B4038" s="1">
        <x:v>44758.688131331</x:v>
      </x:c>
      <x:c r="C4038" s="6">
        <x:v>69.2743082383333</x:v>
      </x:c>
      <x:c r="D4038" s="14" t="s">
        <x:v>92</x:v>
      </x:c>
      <x:c r="E4038" s="15">
        <x:v>44733.6693862269</x:v>
      </x:c>
      <x:c r="F4038" t="s">
        <x:v>97</x:v>
      </x:c>
      <x:c r="G4038" s="6">
        <x:v>78.033087447496</x:v>
      </x:c>
      <x:c r="H4038" t="s">
        <x:v>95</x:v>
      </x:c>
      <x:c r="I4038" s="6">
        <x:v>30.2019836404838</x:v>
      </x:c>
      <x:c r="J4038" t="s">
        <x:v>93</x:v>
      </x:c>
      <x:c r="K4038" s="6">
        <x:v>1019</x:v>
      </x:c>
      <x:c r="L4038" t="s">
        <x:v>94</x:v>
      </x:c>
      <x:c r="M4038" t="s">
        <x:v>96</x:v>
      </x:c>
      <x:c r="N4038" s="8">
        <x:v>-1</x:v>
      </x:c>
      <x:c r="O4038" s="8">
        <x:v>0</x:v>
      </x:c>
      <x:c r="Q4038">
        <x:v>0</x:v>
      </x:c>
      <x:c r="R4038" s="6">
        <x:v>24.069</x:v>
      </x:c>
      <x:c r="S4038" s="8">
        <x:v>103437.819488541</x:v>
      </x:c>
      <x:c r="T4038" s="12">
        <x:v>285628.372448405</x:v>
      </x:c>
      <x:c r="U4038" s="12">
        <x:v>33.25</x:v>
      </x:c>
      <x:c r="V4038" s="12">
        <x:v>68.6</x:v>
      </x:c>
      <x:c r="W4038" s="12">
        <x:f>NA()</x:f>
      </x:c>
    </x:row>
    <x:row r="4039">
      <x:c r="A4039">
        <x:v>305891</x:v>
      </x:c>
      <x:c r="B4039" s="1">
        <x:v>44758.6881424421</x:v>
      </x:c>
      <x:c r="C4039" s="6">
        <x:v>69.290272505</x:v>
      </x:c>
      <x:c r="D4039" s="14" t="s">
        <x:v>92</x:v>
      </x:c>
      <x:c r="E4039" s="15">
        <x:v>44733.6693862269</x:v>
      </x:c>
      <x:c r="F4039" t="s">
        <x:v>97</x:v>
      </x:c>
      <x:c r="G4039" s="6">
        <x:v>78.0151616193219</x:v>
      </x:c>
      <x:c r="H4039" t="s">
        <x:v>95</x:v>
      </x:c>
      <x:c r="I4039" s="6">
        <x:v>30.2080891208457</x:v>
      </x:c>
      <x:c r="J4039" t="s">
        <x:v>93</x:v>
      </x:c>
      <x:c r="K4039" s="6">
        <x:v>1019</x:v>
      </x:c>
      <x:c r="L4039" t="s">
        <x:v>94</x:v>
      </x:c>
      <x:c r="M4039" t="s">
        <x:v>96</x:v>
      </x:c>
      <x:c r="N4039" s="8">
        <x:v>-1</x:v>
      </x:c>
      <x:c r="O4039" s="8">
        <x:v>0</x:v>
      </x:c>
      <x:c r="Q4039">
        <x:v>0</x:v>
      </x:c>
      <x:c r="R4039" s="6">
        <x:v>24.071</x:v>
      </x:c>
      <x:c r="S4039" s="8">
        <x:v>103441.309544683</x:v>
      </x:c>
      <x:c r="T4039" s="12">
        <x:v>285613.528028391</x:v>
      </x:c>
      <x:c r="U4039" s="12">
        <x:v>33.25</x:v>
      </x:c>
      <x:c r="V4039" s="12">
        <x:v>68.6</x:v>
      </x:c>
      <x:c r="W4039" s="12">
        <x:f>NA()</x:f>
      </x:c>
    </x:row>
    <x:row r="4040">
      <x:c r="A4040">
        <x:v>305899</x:v>
      </x:c>
      <x:c r="B4040" s="1">
        <x:v>44758.6881541319</x:v>
      </x:c>
      <x:c r="C4040" s="6">
        <x:v>69.3071332966667</x:v>
      </x:c>
      <x:c r="D4040" s="14" t="s">
        <x:v>92</x:v>
      </x:c>
      <x:c r="E4040" s="15">
        <x:v>44733.6693862269</x:v>
      </x:c>
      <x:c r="F4040" t="s">
        <x:v>97</x:v>
      </x:c>
      <x:c r="G4040" s="6">
        <x:v>77.9843574189348</x:v>
      </x:c>
      <x:c r="H4040" t="s">
        <x:v>95</x:v>
      </x:c>
      <x:c r="I4040" s="6">
        <x:v>30.2141946123238</x:v>
      </x:c>
      <x:c r="J4040" t="s">
        <x:v>93</x:v>
      </x:c>
      <x:c r="K4040" s="6">
        <x:v>1019</x:v>
      </x:c>
      <x:c r="L4040" t="s">
        <x:v>94</x:v>
      </x:c>
      <x:c r="M4040" t="s">
        <x:v>96</x:v>
      </x:c>
      <x:c r="N4040" s="8">
        <x:v>-1</x:v>
      </x:c>
      <x:c r="O4040" s="8">
        <x:v>0</x:v>
      </x:c>
      <x:c r="Q4040">
        <x:v>0</x:v>
      </x:c>
      <x:c r="R4040" s="6">
        <x:v>24.075</x:v>
      </x:c>
      <x:c r="S4040" s="8">
        <x:v>103455.435231014</x:v>
      </x:c>
      <x:c r="T4040" s="12">
        <x:v>285626.876822134</x:v>
      </x:c>
      <x:c r="U4040" s="12">
        <x:v>33.25</x:v>
      </x:c>
      <x:c r="V4040" s="12">
        <x:v>68.6</x:v>
      </x:c>
      <x:c r="W4040" s="12">
        <x:f>NA()</x:f>
      </x:c>
    </x:row>
    <x:row r="4041">
      <x:c r="A4041">
        <x:v>305902</x:v>
      </x:c>
      <x:c r="B4041" s="1">
        <x:v>44758.6881658912</x:v>
      </x:c>
      <x:c r="C4041" s="6">
        <x:v>69.324076125</x:v>
      </x:c>
      <x:c r="D4041" s="14" t="s">
        <x:v>92</x:v>
      </x:c>
      <x:c r="E4041" s="15">
        <x:v>44733.6693862269</x:v>
      </x:c>
      <x:c r="F4041" t="s">
        <x:v>97</x:v>
      </x:c>
      <x:c r="G4041" s="6">
        <x:v>78.0087180872179</x:v>
      </x:c>
      <x:c r="H4041" t="s">
        <x:v>95</x:v>
      </x:c>
      <x:c r="I4041" s="6">
        <x:v>30.2080891208457</x:v>
      </x:c>
      <x:c r="J4041" t="s">
        <x:v>93</x:v>
      </x:c>
      <x:c r="K4041" s="6">
        <x:v>1019</x:v>
      </x:c>
      <x:c r="L4041" t="s">
        <x:v>94</x:v>
      </x:c>
      <x:c r="M4041" t="s">
        <x:v>96</x:v>
      </x:c>
      <x:c r="N4041" s="8">
        <x:v>-1</x:v>
      </x:c>
      <x:c r="O4041" s="8">
        <x:v>0</x:v>
      </x:c>
      <x:c r="Q4041">
        <x:v>0</x:v>
      </x:c>
      <x:c r="R4041" s="6">
        <x:v>24.072</x:v>
      </x:c>
      <x:c r="S4041" s="8">
        <x:v>103461.258930661</x:v>
      </x:c>
      <x:c r="T4041" s="12">
        <x:v>285631.35124209</x:v>
      </x:c>
      <x:c r="U4041" s="12">
        <x:v>33.25</x:v>
      </x:c>
      <x:c r="V4041" s="12">
        <x:v>68.6</x:v>
      </x:c>
      <x:c r="W4041" s="12">
        <x:f>NA()</x:f>
      </x:c>
    </x:row>
    <x:row r="4042">
      <x:c r="A4042">
        <x:v>305908</x:v>
      </x:c>
      <x:c r="B4042" s="1">
        <x:v>44758.688177581</x:v>
      </x:c>
      <x:c r="C4042" s="6">
        <x:v>69.340918905</x:v>
      </x:c>
      <x:c r="D4042" s="14" t="s">
        <x:v>92</x:v>
      </x:c>
      <x:c r="E4042" s="15">
        <x:v>44733.6693862269</x:v>
      </x:c>
      <x:c r="F4042" t="s">
        <x:v>97</x:v>
      </x:c>
      <x:c r="G4042" s="6">
        <x:v>77.9829503412025</x:v>
      </x:c>
      <x:c r="H4042" t="s">
        <x:v>95</x:v>
      </x:c>
      <x:c r="I4042" s="6">
        <x:v>30.2080891208457</x:v>
      </x:c>
      <x:c r="J4042" t="s">
        <x:v>93</x:v>
      </x:c>
      <x:c r="K4042" s="6">
        <x:v>1019</x:v>
      </x:c>
      <x:c r="L4042" t="s">
        <x:v>94</x:v>
      </x:c>
      <x:c r="M4042" t="s">
        <x:v>96</x:v>
      </x:c>
      <x:c r="N4042" s="8">
        <x:v>-1</x:v>
      </x:c>
      <x:c r="O4042" s="8">
        <x:v>0</x:v>
      </x:c>
      <x:c r="Q4042">
        <x:v>0</x:v>
      </x:c>
      <x:c r="R4042" s="6">
        <x:v>24.076</x:v>
      </x:c>
      <x:c r="S4042" s="8">
        <x:v>103473.006426557</x:v>
      </x:c>
      <x:c r="T4042" s="12">
        <x:v>285624.293318358</x:v>
      </x:c>
      <x:c r="U4042" s="12">
        <x:v>33.25</x:v>
      </x:c>
      <x:c r="V4042" s="12">
        <x:v>68.6</x:v>
      </x:c>
      <x:c r="W4042" s="12">
        <x:f>NA()</x:f>
      </x:c>
    </x:row>
    <x:row r="4043">
      <x:c r="A4043">
        <x:v>305912</x:v>
      </x:c>
      <x:c r="B4043" s="1">
        <x:v>44758.6881886921</x:v>
      </x:c>
      <x:c r="C4043" s="6">
        <x:v>69.3569217666667</x:v>
      </x:c>
      <x:c r="D4043" s="14" t="s">
        <x:v>92</x:v>
      </x:c>
      <x:c r="E4043" s="15">
        <x:v>44733.6693862269</x:v>
      </x:c>
      <x:c r="F4043" t="s">
        <x:v>97</x:v>
      </x:c>
      <x:c r="G4043" s="6">
        <x:v>77.9879843555739</x:v>
      </x:c>
      <x:c r="H4043" t="s">
        <x:v>95</x:v>
      </x:c>
      <x:c r="I4043" s="6">
        <x:v>30.2019836404838</x:v>
      </x:c>
      <x:c r="J4043" t="s">
        <x:v>93</x:v>
      </x:c>
      <x:c r="K4043" s="6">
        <x:v>1019</x:v>
      </x:c>
      <x:c r="L4043" t="s">
        <x:v>94</x:v>
      </x:c>
      <x:c r="M4043" t="s">
        <x:v>96</x:v>
      </x:c>
      <x:c r="N4043" s="8">
        <x:v>-1</x:v>
      </x:c>
      <x:c r="O4043" s="8">
        <x:v>0</x:v>
      </x:c>
      <x:c r="Q4043">
        <x:v>0</x:v>
      </x:c>
      <x:c r="R4043" s="6">
        <x:v>24.076</x:v>
      </x:c>
      <x:c r="S4043" s="8">
        <x:v>103475.805726052</x:v>
      </x:c>
      <x:c r="T4043" s="12">
        <x:v>285620.000681631</x:v>
      </x:c>
      <x:c r="U4043" s="12">
        <x:v>33.25</x:v>
      </x:c>
      <x:c r="V4043" s="12">
        <x:v>68.6</x:v>
      </x:c>
      <x:c r="W4043" s="12">
        <x:f>NA()</x:f>
      </x:c>
    </x:row>
    <x:row r="4044">
      <x:c r="A4044">
        <x:v>305919</x:v>
      </x:c>
      <x:c r="B4044" s="1">
        <x:v>44758.6882003819</x:v>
      </x:c>
      <x:c r="C4044" s="6">
        <x:v>69.3737595516667</x:v>
      </x:c>
      <x:c r="D4044" s="14" t="s">
        <x:v>92</x:v>
      </x:c>
      <x:c r="E4044" s="15">
        <x:v>44733.6693862269</x:v>
      </x:c>
      <x:c r="F4044" t="s">
        <x:v>97</x:v>
      </x:c>
      <x:c r="G4044" s="6">
        <x:v>77.9700702963877</x:v>
      </x:c>
      <x:c r="H4044" t="s">
        <x:v>95</x:v>
      </x:c>
      <x:c r="I4044" s="6">
        <x:v>30.2080891208457</x:v>
      </x:c>
      <x:c r="J4044" t="s">
        <x:v>93</x:v>
      </x:c>
      <x:c r="K4044" s="6">
        <x:v>1019</x:v>
      </x:c>
      <x:c r="L4044" t="s">
        <x:v>94</x:v>
      </x:c>
      <x:c r="M4044" t="s">
        <x:v>96</x:v>
      </x:c>
      <x:c r="N4044" s="8">
        <x:v>-1</x:v>
      </x:c>
      <x:c r="O4044" s="8">
        <x:v>0</x:v>
      </x:c>
      <x:c r="Q4044">
        <x:v>0</x:v>
      </x:c>
      <x:c r="R4044" s="6">
        <x:v>24.078</x:v>
      </x:c>
      <x:c r="S4044" s="8">
        <x:v>103482.148868407</x:v>
      </x:c>
      <x:c r="T4044" s="12">
        <x:v>285621.73589456</x:v>
      </x:c>
      <x:c r="U4044" s="12">
        <x:v>33.25</x:v>
      </x:c>
      <x:c r="V4044" s="12">
        <x:v>68.6</x:v>
      </x:c>
      <x:c r="W4044" s="12">
        <x:f>NA()</x:f>
      </x:c>
    </x:row>
    <x:row r="4045">
      <x:c r="A4045">
        <x:v>305923</x:v>
      </x:c>
      <x:c r="B4045" s="1">
        <x:v>44758.6882121528</x:v>
      </x:c>
      <x:c r="C4045" s="6">
        <x:v>69.3907136683333</x:v>
      </x:c>
      <x:c r="D4045" s="14" t="s">
        <x:v>92</x:v>
      </x:c>
      <x:c r="E4045" s="15">
        <x:v>44733.6693862269</x:v>
      </x:c>
      <x:c r="F4045" t="s">
        <x:v>97</x:v>
      </x:c>
      <x:c r="G4045" s="6">
        <x:v>77.9557870035058</x:v>
      </x:c>
      <x:c r="H4045" t="s">
        <x:v>95</x:v>
      </x:c>
      <x:c r="I4045" s="6">
        <x:v>30.2019836404838</x:v>
      </x:c>
      <x:c r="J4045" t="s">
        <x:v>93</x:v>
      </x:c>
      <x:c r="K4045" s="6">
        <x:v>1019</x:v>
      </x:c>
      <x:c r="L4045" t="s">
        <x:v>94</x:v>
      </x:c>
      <x:c r="M4045" t="s">
        <x:v>96</x:v>
      </x:c>
      <x:c r="N4045" s="8">
        <x:v>-1</x:v>
      </x:c>
      <x:c r="O4045" s="8">
        <x:v>0</x:v>
      </x:c>
      <x:c r="Q4045">
        <x:v>0</x:v>
      </x:c>
      <x:c r="R4045" s="6">
        <x:v>24.081</x:v>
      </x:c>
      <x:c r="S4045" s="8">
        <x:v>103492.886962944</x:v>
      </x:c>
      <x:c r="T4045" s="12">
        <x:v>285619.820143851</x:v>
      </x:c>
      <x:c r="U4045" s="12">
        <x:v>33.25</x:v>
      </x:c>
      <x:c r="V4045" s="12">
        <x:v>68.6</x:v>
      </x:c>
      <x:c r="W4045" s="12">
        <x:f>NA()</x:f>
      </x:c>
    </x:row>
    <x:row r="4046">
      <x:c r="A4046">
        <x:v>305927</x:v>
      </x:c>
      <x:c r="B4046" s="1">
        <x:v>44758.6882238426</x:v>
      </x:c>
      <x:c r="C4046" s="6">
        <x:v>69.40754507</x:v>
      </x:c>
      <x:c r="D4046" s="14" t="s">
        <x:v>92</x:v>
      </x:c>
      <x:c r="E4046" s="15">
        <x:v>44733.6693862269</x:v>
      </x:c>
      <x:c r="F4046" t="s">
        <x:v>97</x:v>
      </x:c>
      <x:c r="G4046" s="6">
        <x:v>77.9507550124028</x:v>
      </x:c>
      <x:c r="H4046" t="s">
        <x:v>95</x:v>
      </x:c>
      <x:c r="I4046" s="6">
        <x:v>30.2080891208457</x:v>
      </x:c>
      <x:c r="J4046" t="s">
        <x:v>93</x:v>
      </x:c>
      <x:c r="K4046" s="6">
        <x:v>1019</x:v>
      </x:c>
      <x:c r="L4046" t="s">
        <x:v>94</x:v>
      </x:c>
      <x:c r="M4046" t="s">
        <x:v>96</x:v>
      </x:c>
      <x:c r="N4046" s="8">
        <x:v>-1</x:v>
      </x:c>
      <x:c r="O4046" s="8">
        <x:v>0</x:v>
      </x:c>
      <x:c r="Q4046">
        <x:v>0</x:v>
      </x:c>
      <x:c r="R4046" s="6">
        <x:v>24.081</x:v>
      </x:c>
      <x:c r="S4046" s="8">
        <x:v>103492.397332995</x:v>
      </x:c>
      <x:c r="T4046" s="12">
        <x:v>285624.859010179</x:v>
      </x:c>
      <x:c r="U4046" s="12">
        <x:v>33.25</x:v>
      </x:c>
      <x:c r="V4046" s="12">
        <x:v>68.6</x:v>
      </x:c>
      <x:c r="W4046" s="12">
        <x:f>NA()</x:f>
      </x:c>
    </x:row>
    <x:row r="4047">
      <x:c r="A4047">
        <x:v>305934</x:v>
      </x:c>
      <x:c r="B4047" s="1">
        <x:v>44758.6882355324</x:v>
      </x:c>
      <x:c r="C4047" s="6">
        <x:v>69.4243713016667</x:v>
      </x:c>
      <x:c r="D4047" s="14" t="s">
        <x:v>92</x:v>
      </x:c>
      <x:c r="E4047" s="15">
        <x:v>44733.6693862269</x:v>
      </x:c>
      <x:c r="F4047" t="s">
        <x:v>97</x:v>
      </x:c>
      <x:c r="G4047" s="6">
        <x:v>77.9507550124028</x:v>
      </x:c>
      <x:c r="H4047" t="s">
        <x:v>95</x:v>
      </x:c>
      <x:c r="I4047" s="6">
        <x:v>30.2080891208457</x:v>
      </x:c>
      <x:c r="J4047" t="s">
        <x:v>93</x:v>
      </x:c>
      <x:c r="K4047" s="6">
        <x:v>1019</x:v>
      </x:c>
      <x:c r="L4047" t="s">
        <x:v>94</x:v>
      </x:c>
      <x:c r="M4047" t="s">
        <x:v>96</x:v>
      </x:c>
      <x:c r="N4047" s="8">
        <x:v>-1</x:v>
      </x:c>
      <x:c r="O4047" s="8">
        <x:v>0</x:v>
      </x:c>
      <x:c r="Q4047">
        <x:v>0</x:v>
      </x:c>
      <x:c r="R4047" s="6">
        <x:v>24.081</x:v>
      </x:c>
      <x:c r="S4047" s="8">
        <x:v>103508.733209628</x:v>
      </x:c>
      <x:c r="T4047" s="12">
        <x:v>285630.398555746</x:v>
      </x:c>
      <x:c r="U4047" s="12">
        <x:v>33.25</x:v>
      </x:c>
      <x:c r="V4047" s="12">
        <x:v>68.6</x:v>
      </x:c>
      <x:c r="W4047" s="12">
        <x:f>NA()</x:f>
      </x:c>
    </x:row>
    <x:row r="4048">
      <x:c r="A4048">
        <x:v>305936</x:v>
      </x:c>
      <x:c r="B4048" s="1">
        <x:v>44758.6882466435</x:v>
      </x:c>
      <x:c r="C4048" s="6">
        <x:v>69.4403587433333</x:v>
      </x:c>
      <x:c r="D4048" s="14" t="s">
        <x:v>92</x:v>
      </x:c>
      <x:c r="E4048" s="15">
        <x:v>44733.6693862269</x:v>
      </x:c>
      <x:c r="F4048" t="s">
        <x:v>97</x:v>
      </x:c>
      <x:c r="G4048" s="6">
        <x:v>77.937881344199</x:v>
      </x:c>
      <x:c r="H4048" t="s">
        <x:v>95</x:v>
      </x:c>
      <x:c r="I4048" s="6">
        <x:v>30.2080891208457</x:v>
      </x:c>
      <x:c r="J4048" t="s">
        <x:v>93</x:v>
      </x:c>
      <x:c r="K4048" s="6">
        <x:v>1019</x:v>
      </x:c>
      <x:c r="L4048" t="s">
        <x:v>94</x:v>
      </x:c>
      <x:c r="M4048" t="s">
        <x:v>96</x:v>
      </x:c>
      <x:c r="N4048" s="8">
        <x:v>-1</x:v>
      </x:c>
      <x:c r="O4048" s="8">
        <x:v>0</x:v>
      </x:c>
      <x:c r="Q4048">
        <x:v>0</x:v>
      </x:c>
      <x:c r="R4048" s="6">
        <x:v>24.083</x:v>
      </x:c>
      <x:c r="S4048" s="8">
        <x:v>103508.223085173</x:v>
      </x:c>
      <x:c r="T4048" s="12">
        <x:v>285626.704957712</x:v>
      </x:c>
      <x:c r="U4048" s="12">
        <x:v>33.25</x:v>
      </x:c>
      <x:c r="V4048" s="12">
        <x:v>68.6</x:v>
      </x:c>
      <x:c r="W4048" s="12">
        <x:f>NA()</x:f>
      </x:c>
    </x:row>
    <x:row r="4049">
      <x:c r="A4049">
        <x:v>305941</x:v>
      </x:c>
      <x:c r="B4049" s="1">
        <x:v>44758.6882584144</x:v>
      </x:c>
      <x:c r="C4049" s="6">
        <x:v>69.4572716816667</x:v>
      </x:c>
      <x:c r="D4049" s="14" t="s">
        <x:v>92</x:v>
      </x:c>
      <x:c r="E4049" s="15">
        <x:v>44733.6693862269</x:v>
      </x:c>
      <x:c r="F4049" t="s">
        <x:v>97</x:v>
      </x:c>
      <x:c r="G4049" s="6">
        <x:v>77.9121416552754</x:v>
      </x:c>
      <x:c r="H4049" t="s">
        <x:v>95</x:v>
      </x:c>
      <x:c r="I4049" s="6">
        <x:v>30.2080891208457</x:v>
      </x:c>
      <x:c r="J4049" t="s">
        <x:v>93</x:v>
      </x:c>
      <x:c r="K4049" s="6">
        <x:v>1019</x:v>
      </x:c>
      <x:c r="L4049" t="s">
        <x:v>94</x:v>
      </x:c>
      <x:c r="M4049" t="s">
        <x:v>96</x:v>
      </x:c>
      <x:c r="N4049" s="8">
        <x:v>-1</x:v>
      </x:c>
      <x:c r="O4049" s="8">
        <x:v>0</x:v>
      </x:c>
      <x:c r="Q4049">
        <x:v>0</x:v>
      </x:c>
      <x:c r="R4049" s="6">
        <x:v>24.087</x:v>
      </x:c>
      <x:c r="S4049" s="8">
        <x:v>103525.38683566</x:v>
      </x:c>
      <x:c r="T4049" s="12">
        <x:v>285632.614442254</x:v>
      </x:c>
      <x:c r="U4049" s="12">
        <x:v>33.25</x:v>
      </x:c>
      <x:c r="V4049" s="12">
        <x:v>68.6</x:v>
      </x:c>
      <x:c r="W4049" s="12">
        <x:f>NA()</x:f>
      </x:c>
    </x:row>
    <x:row r="4050">
      <x:c r="A4050">
        <x:v>305949</x:v>
      </x:c>
      <x:c r="B4050" s="1">
        <x:v>44758.6882701736</x:v>
      </x:c>
      <x:c r="C4050" s="6">
        <x:v>69.474262775</x:v>
      </x:c>
      <x:c r="D4050" s="14" t="s">
        <x:v>92</x:v>
      </x:c>
      <x:c r="E4050" s="15">
        <x:v>44733.6693862269</x:v>
      </x:c>
      <x:c r="F4050" t="s">
        <x:v>97</x:v>
      </x:c>
      <x:c r="G4050" s="6">
        <x:v>77.9121416552754</x:v>
      </x:c>
      <x:c r="H4050" t="s">
        <x:v>95</x:v>
      </x:c>
      <x:c r="I4050" s="6">
        <x:v>30.2080891208457</x:v>
      </x:c>
      <x:c r="J4050" t="s">
        <x:v>93</x:v>
      </x:c>
      <x:c r="K4050" s="6">
        <x:v>1019</x:v>
      </x:c>
      <x:c r="L4050" t="s">
        <x:v>94</x:v>
      </x:c>
      <x:c r="M4050" t="s">
        <x:v>96</x:v>
      </x:c>
      <x:c r="N4050" s="8">
        <x:v>-1</x:v>
      </x:c>
      <x:c r="O4050" s="8">
        <x:v>0</x:v>
      </x:c>
      <x:c r="Q4050">
        <x:v>0</x:v>
      </x:c>
      <x:c r="R4050" s="6">
        <x:v>24.087</x:v>
      </x:c>
      <x:c r="S4050" s="8">
        <x:v>103531.930621942</x:v>
      </x:c>
      <x:c r="T4050" s="12">
        <x:v>285627.857329925</x:v>
      </x:c>
      <x:c r="U4050" s="12">
        <x:v>33.25</x:v>
      </x:c>
      <x:c r="V4050" s="12">
        <x:v>68.6</x:v>
      </x:c>
      <x:c r="W4050" s="12">
        <x:f>NA()</x:f>
      </x:c>
    </x:row>
    <x:row r="4051">
      <x:c r="A4051">
        <x:v>305952</x:v>
      </x:c>
      <x:c r="B4051" s="1">
        <x:v>44758.688281331</x:v>
      </x:c>
      <x:c r="C4051" s="6">
        <x:v>69.4902843766667</x:v>
      </x:c>
      <x:c r="D4051" s="14" t="s">
        <x:v>92</x:v>
      </x:c>
      <x:c r="E4051" s="15">
        <x:v>44733.6693862269</x:v>
      </x:c>
      <x:c r="F4051" t="s">
        <x:v>97</x:v>
      </x:c>
      <x:c r="G4051" s="6">
        <x:v>77.8850089192344</x:v>
      </x:c>
      <x:c r="H4051" t="s">
        <x:v>95</x:v>
      </x:c>
      <x:c r="I4051" s="6">
        <x:v>30.2019836404838</x:v>
      </x:c>
      <x:c r="J4051" t="s">
        <x:v>93</x:v>
      </x:c>
      <x:c r="K4051" s="6">
        <x:v>1019</x:v>
      </x:c>
      <x:c r="L4051" t="s">
        <x:v>94</x:v>
      </x:c>
      <x:c r="M4051" t="s">
        <x:v>96</x:v>
      </x:c>
      <x:c r="N4051" s="8">
        <x:v>-1</x:v>
      </x:c>
      <x:c r="O4051" s="8">
        <x:v>0</x:v>
      </x:c>
      <x:c r="Q4051">
        <x:v>0</x:v>
      </x:c>
      <x:c r="R4051" s="6">
        <x:v>24.092</x:v>
      </x:c>
      <x:c r="S4051" s="8">
        <x:v>103533.381636581</x:v>
      </x:c>
      <x:c r="T4051" s="12">
        <x:v>285620.209917643</x:v>
      </x:c>
      <x:c r="U4051" s="12">
        <x:v>33.25</x:v>
      </x:c>
      <x:c r="V4051" s="12">
        <x:v>68.6</x:v>
      </x:c>
      <x:c r="W4051" s="12">
        <x:f>NA()</x:f>
      </x:c>
    </x:row>
    <x:row r="4052">
      <x:c r="A4052">
        <x:v>305957</x:v>
      </x:c>
      <x:c r="B4052" s="1">
        <x:v>44758.6882930556</x:v>
      </x:c>
      <x:c r="C4052" s="6">
        <x:v>69.5072010866667</x:v>
      </x:c>
      <x:c r="D4052" s="14" t="s">
        <x:v>92</x:v>
      </x:c>
      <x:c r="E4052" s="15">
        <x:v>44733.6693862269</x:v>
      </x:c>
      <x:c r="F4052" t="s">
        <x:v>97</x:v>
      </x:c>
      <x:c r="G4052" s="6">
        <x:v>77.8978719290591</x:v>
      </x:c>
      <x:c r="H4052" t="s">
        <x:v>95</x:v>
      </x:c>
      <x:c r="I4052" s="6">
        <x:v>30.2019836404838</x:v>
      </x:c>
      <x:c r="J4052" t="s">
        <x:v>93</x:v>
      </x:c>
      <x:c r="K4052" s="6">
        <x:v>1019</x:v>
      </x:c>
      <x:c r="L4052" t="s">
        <x:v>94</x:v>
      </x:c>
      <x:c r="M4052" t="s">
        <x:v>96</x:v>
      </x:c>
      <x:c r="N4052" s="8">
        <x:v>-1</x:v>
      </x:c>
      <x:c r="O4052" s="8">
        <x:v>0</x:v>
      </x:c>
      <x:c r="Q4052">
        <x:v>0</x:v>
      </x:c>
      <x:c r="R4052" s="6">
        <x:v>24.09</x:v>
      </x:c>
      <x:c r="S4052" s="8">
        <x:v>103543.251023901</x:v>
      </x:c>
      <x:c r="T4052" s="12">
        <x:v>285635.522171368</x:v>
      </x:c>
      <x:c r="U4052" s="12">
        <x:v>33.25</x:v>
      </x:c>
      <x:c r="V4052" s="12">
        <x:v>68.6</x:v>
      </x:c>
      <x:c r="W4052" s="12">
        <x:f>NA()</x:f>
      </x:c>
    </x:row>
    <x:row r="4053">
      <x:c r="A4053">
        <x:v>305963</x:v>
      </x:c>
      <x:c r="B4053" s="1">
        <x:v>44758.6883047454</x:v>
      </x:c>
      <x:c r="C4053" s="6">
        <x:v>69.52401442</x:v>
      </x:c>
      <x:c r="D4053" s="14" t="s">
        <x:v>92</x:v>
      </x:c>
      <x:c r="E4053" s="15">
        <x:v>44733.6693862269</x:v>
      </x:c>
      <x:c r="F4053" t="s">
        <x:v>97</x:v>
      </x:c>
      <x:c r="G4053" s="6">
        <x:v>77.8685246074084</x:v>
      </x:c>
      <x:c r="H4053" t="s">
        <x:v>95</x:v>
      </x:c>
      <x:c r="I4053" s="6">
        <x:v>30.2141946123238</x:v>
      </x:c>
      <x:c r="J4053" t="s">
        <x:v>93</x:v>
      </x:c>
      <x:c r="K4053" s="6">
        <x:v>1019</x:v>
      </x:c>
      <x:c r="L4053" t="s">
        <x:v>94</x:v>
      </x:c>
      <x:c r="M4053" t="s">
        <x:v>96</x:v>
      </x:c>
      <x:c r="N4053" s="8">
        <x:v>-1</x:v>
      </x:c>
      <x:c r="O4053" s="8">
        <x:v>0</x:v>
      </x:c>
      <x:c r="Q4053">
        <x:v>0</x:v>
      </x:c>
      <x:c r="R4053" s="6">
        <x:v>24.093</x:v>
      </x:c>
      <x:c r="S4053" s="8">
        <x:v>103552.399212732</x:v>
      </x:c>
      <x:c r="T4053" s="12">
        <x:v>285627.867091997</x:v>
      </x:c>
      <x:c r="U4053" s="12">
        <x:v>33.25</x:v>
      </x:c>
      <x:c r="V4053" s="12">
        <x:v>68.6</x:v>
      </x:c>
      <x:c r="W4053" s="12">
        <x:f>NA()</x:f>
      </x:c>
    </x:row>
    <x:row r="4054">
      <x:c r="A4054">
        <x:v>305966</x:v>
      </x:c>
      <x:c r="B4054" s="1">
        <x:v>44758.6883164352</x:v>
      </x:c>
      <x:c r="C4054" s="6">
        <x:v>69.5408566433333</x:v>
      </x:c>
      <x:c r="D4054" s="14" t="s">
        <x:v>92</x:v>
      </x:c>
      <x:c r="E4054" s="15">
        <x:v>44733.6693862269</x:v>
      </x:c>
      <x:c r="F4054" t="s">
        <x:v>97</x:v>
      </x:c>
      <x:c r="G4054" s="6">
        <x:v>77.873551229929</x:v>
      </x:c>
      <x:c r="H4054" t="s">
        <x:v>95</x:v>
      </x:c>
      <x:c r="I4054" s="6">
        <x:v>30.2080891208457</x:v>
      </x:c>
      <x:c r="J4054" t="s">
        <x:v>93</x:v>
      </x:c>
      <x:c r="K4054" s="6">
        <x:v>1019</x:v>
      </x:c>
      <x:c r="L4054" t="s">
        <x:v>94</x:v>
      </x:c>
      <x:c r="M4054" t="s">
        <x:v>96</x:v>
      </x:c>
      <x:c r="N4054" s="8">
        <x:v>-1</x:v>
      </x:c>
      <x:c r="O4054" s="8">
        <x:v>0</x:v>
      </x:c>
      <x:c r="Q4054">
        <x:v>0</x:v>
      </x:c>
      <x:c r="R4054" s="6">
        <x:v>24.093</x:v>
      </x:c>
      <x:c r="S4054" s="8">
        <x:v>103560.369479625</x:v>
      </x:c>
      <x:c r="T4054" s="12">
        <x:v>285629.825320859</x:v>
      </x:c>
      <x:c r="U4054" s="12">
        <x:v>33.25</x:v>
      </x:c>
      <x:c r="V4054" s="12">
        <x:v>68.6</x:v>
      </x:c>
      <x:c r="W4054" s="12">
        <x:f>NA()</x:f>
      </x:c>
    </x:row>
    <x:row r="4055">
      <x:c r="A4055">
        <x:v>305975</x:v>
      </x:c>
      <x:c r="B4055" s="1">
        <x:v>44758.6883280903</x:v>
      </x:c>
      <x:c r="C4055" s="6">
        <x:v>69.5576591966667</x:v>
      </x:c>
      <x:c r="D4055" s="14" t="s">
        <x:v>92</x:v>
      </x:c>
      <x:c r="E4055" s="15">
        <x:v>44733.6693862269</x:v>
      </x:c>
      <x:c r="F4055" t="s">
        <x:v>97</x:v>
      </x:c>
      <x:c r="G4055" s="6">
        <x:v>77.8606928474469</x:v>
      </x:c>
      <x:c r="H4055" t="s">
        <x:v>95</x:v>
      </x:c>
      <x:c r="I4055" s="6">
        <x:v>30.2080891208457</x:v>
      </x:c>
      <x:c r="J4055" t="s">
        <x:v>93</x:v>
      </x:c>
      <x:c r="K4055" s="6">
        <x:v>1019</x:v>
      </x:c>
      <x:c r="L4055" t="s">
        <x:v>94</x:v>
      </x:c>
      <x:c r="M4055" t="s">
        <x:v>96</x:v>
      </x:c>
      <x:c r="N4055" s="8">
        <x:v>-1</x:v>
      </x:c>
      <x:c r="O4055" s="8">
        <x:v>0</x:v>
      </x:c>
      <x:c r="Q4055">
        <x:v>0</x:v>
      </x:c>
      <x:c r="R4055" s="6">
        <x:v>24.095</x:v>
      </x:c>
      <x:c r="S4055" s="8">
        <x:v>103575.183414805</x:v>
      </x:c>
      <x:c r="T4055" s="12">
        <x:v>285631.146139134</x:v>
      </x:c>
      <x:c r="U4055" s="12">
        <x:v>33.25</x:v>
      </x:c>
      <x:c r="V4055" s="12">
        <x:v>68.6</x:v>
      </x:c>
      <x:c r="W4055" s="12">
        <x:f>NA()</x:f>
      </x:c>
    </x:row>
    <x:row r="4056">
      <x:c r="A4056">
        <x:v>305979</x:v>
      </x:c>
      <x:c r="B4056" s="1">
        <x:v>44758.6883392361</x:v>
      </x:c>
      <x:c r="C4056" s="6">
        <x:v>69.57368642</x:v>
      </x:c>
      <x:c r="D4056" s="14" t="s">
        <x:v>92</x:v>
      </x:c>
      <x:c r="E4056" s="15">
        <x:v>44733.6693862269</x:v>
      </x:c>
      <x:c r="F4056" t="s">
        <x:v>97</x:v>
      </x:c>
      <x:c r="G4056" s="6">
        <x:v>77.8414100456254</x:v>
      </x:c>
      <x:c r="H4056" t="s">
        <x:v>95</x:v>
      </x:c>
      <x:c r="I4056" s="6">
        <x:v>30.2080891208457</x:v>
      </x:c>
      <x:c r="J4056" t="s">
        <x:v>93</x:v>
      </x:c>
      <x:c r="K4056" s="6">
        <x:v>1019</x:v>
      </x:c>
      <x:c r="L4056" t="s">
        <x:v>94</x:v>
      </x:c>
      <x:c r="M4056" t="s">
        <x:v>96</x:v>
      </x:c>
      <x:c r="N4056" s="8">
        <x:v>-1</x:v>
      </x:c>
      <x:c r="O4056" s="8">
        <x:v>0</x:v>
      </x:c>
      <x:c r="Q4056">
        <x:v>0</x:v>
      </x:c>
      <x:c r="R4056" s="6">
        <x:v>24.098</x:v>
      </x:c>
      <x:c r="S4056" s="8">
        <x:v>103567.790019703</x:v>
      </x:c>
      <x:c r="T4056" s="12">
        <x:v>285639.103992638</x:v>
      </x:c>
      <x:c r="U4056" s="12">
        <x:v>33.25</x:v>
      </x:c>
      <x:c r="V4056" s="12">
        <x:v>68.6</x:v>
      </x:c>
      <x:c r="W4056" s="12">
        <x:f>NA()</x:f>
      </x:c>
    </x:row>
    <x:row r="4057">
      <x:c r="A4057">
        <x:v>305983</x:v>
      </x:c>
      <x:c r="B4057" s="1">
        <x:v>44758.6883509606</x:v>
      </x:c>
      <x:c r="C4057" s="6">
        <x:v>69.590593055</x:v>
      </x:c>
      <x:c r="D4057" s="14" t="s">
        <x:v>92</x:v>
      </x:c>
      <x:c r="E4057" s="15">
        <x:v>44733.6693862269</x:v>
      </x:c>
      <x:c r="F4057" t="s">
        <x:v>97</x:v>
      </x:c>
      <x:c r="G4057" s="6">
        <x:v>77.8528625334318</x:v>
      </x:c>
      <x:c r="H4057" t="s">
        <x:v>95</x:v>
      </x:c>
      <x:c r="I4057" s="6">
        <x:v>30.2019836404838</x:v>
      </x:c>
      <x:c r="J4057" t="s">
        <x:v>93</x:v>
      </x:c>
      <x:c r="K4057" s="6">
        <x:v>1019</x:v>
      </x:c>
      <x:c r="L4057" t="s">
        <x:v>94</x:v>
      </x:c>
      <x:c r="M4057" t="s">
        <x:v>96</x:v>
      </x:c>
      <x:c r="N4057" s="8">
        <x:v>-1</x:v>
      </x:c>
      <x:c r="O4057" s="8">
        <x:v>0</x:v>
      </x:c>
      <x:c r="Q4057">
        <x:v>0</x:v>
      </x:c>
      <x:c r="R4057" s="6">
        <x:v>24.097</x:v>
      </x:c>
      <x:c r="S4057" s="8">
        <x:v>103585.215726088</x:v>
      </x:c>
      <x:c r="T4057" s="12">
        <x:v>285624.728547369</x:v>
      </x:c>
      <x:c r="U4057" s="12">
        <x:v>33.25</x:v>
      </x:c>
      <x:c r="V4057" s="12">
        <x:v>68.6</x:v>
      </x:c>
      <x:c r="W4057" s="12">
        <x:f>NA()</x:f>
      </x:c>
    </x:row>
    <x:row r="4058">
      <x:c r="A4058">
        <x:v>305988</x:v>
      </x:c>
      <x:c r="B4058" s="1">
        <x:v>44758.6883627315</x:v>
      </x:c>
      <x:c r="C4058" s="6">
        <x:v>69.6075085616667</x:v>
      </x:c>
      <x:c r="D4058" s="14" t="s">
        <x:v>92</x:v>
      </x:c>
      <x:c r="E4058" s="15">
        <x:v>44733.6693862269</x:v>
      </x:c>
      <x:c r="F4058" t="s">
        <x:v>97</x:v>
      </x:c>
      <x:c r="G4058" s="6">
        <x:v>77.833582336405</x:v>
      </x:c>
      <x:c r="H4058" t="s">
        <x:v>95</x:v>
      </x:c>
      <x:c r="I4058" s="6">
        <x:v>30.2019836404838</x:v>
      </x:c>
      <x:c r="J4058" t="s">
        <x:v>93</x:v>
      </x:c>
      <x:c r="K4058" s="6">
        <x:v>1019</x:v>
      </x:c>
      <x:c r="L4058" t="s">
        <x:v>94</x:v>
      </x:c>
      <x:c r="M4058" t="s">
        <x:v>96</x:v>
      </x:c>
      <x:c r="N4058" s="8">
        <x:v>-1</x:v>
      </x:c>
      <x:c r="O4058" s="8">
        <x:v>0</x:v>
      </x:c>
      <x:c r="Q4058">
        <x:v>0</x:v>
      </x:c>
      <x:c r="R4058" s="6">
        <x:v>24.1</x:v>
      </x:c>
      <x:c r="S4058" s="8">
        <x:v>103587.940540916</x:v>
      </x:c>
      <x:c r="T4058" s="12">
        <x:v>285641.558719844</x:v>
      </x:c>
      <x:c r="U4058" s="12">
        <x:v>33.25</x:v>
      </x:c>
      <x:c r="V4058" s="12">
        <x:v>68.6</x:v>
      </x:c>
      <x:c r="W4058" s="12">
        <x:f>NA()</x:f>
      </x:c>
    </x:row>
    <x:row r="4059">
      <x:c r="A4059">
        <x:v>305991</x:v>
      </x:c>
      <x:c r="B4059" s="1">
        <x:v>44758.6883738426</x:v>
      </x:c>
      <x:c r="C4059" s="6">
        <x:v>69.62354714</x:v>
      </x:c>
      <x:c r="D4059" s="14" t="s">
        <x:v>92</x:v>
      </x:c>
      <x:c r="E4059" s="15">
        <x:v>44733.6693862269</x:v>
      </x:c>
      <x:c r="F4059" t="s">
        <x:v>97</x:v>
      </x:c>
      <x:c r="G4059" s="6">
        <x:v>77.8363854427801</x:v>
      </x:c>
      <x:c r="H4059" t="s">
        <x:v>95</x:v>
      </x:c>
      <x:c r="I4059" s="6">
        <x:v>30.2141946123238</x:v>
      </x:c>
      <x:c r="J4059" t="s">
        <x:v>93</x:v>
      </x:c>
      <x:c r="K4059" s="6">
        <x:v>1019</x:v>
      </x:c>
      <x:c r="L4059" t="s">
        <x:v>94</x:v>
      </x:c>
      <x:c r="M4059" t="s">
        <x:v>96</x:v>
      </x:c>
      <x:c r="N4059" s="8">
        <x:v>-1</x:v>
      </x:c>
      <x:c r="O4059" s="8">
        <x:v>0</x:v>
      </x:c>
      <x:c r="Q4059">
        <x:v>0</x:v>
      </x:c>
      <x:c r="R4059" s="6">
        <x:v>24.098</x:v>
      </x:c>
      <x:c r="S4059" s="8">
        <x:v>103592.788132109</x:v>
      </x:c>
      <x:c r="T4059" s="12">
        <x:v>285627.511000478</x:v>
      </x:c>
      <x:c r="U4059" s="12">
        <x:v>33.25</x:v>
      </x:c>
      <x:c r="V4059" s="12">
        <x:v>68.6</x:v>
      </x:c>
      <x:c r="W4059" s="12">
        <x:f>NA()</x:f>
      </x:c>
    </x:row>
    <x:row r="4060">
      <x:c r="A4060">
        <x:v>305998</x:v>
      </x:c>
      <x:c r="B4060" s="1">
        <x:v>44758.6883855671</x:v>
      </x:c>
      <x:c r="C4060" s="6">
        <x:v>69.640386445</x:v>
      </x:c>
      <x:c r="D4060" s="14" t="s">
        <x:v>92</x:v>
      </x:c>
      <x:c r="E4060" s="15">
        <x:v>44733.6693862269</x:v>
      </x:c>
      <x:c r="F4060" t="s">
        <x:v>97</x:v>
      </x:c>
      <x:c r="G4060" s="6">
        <x:v>77.7964390978263</x:v>
      </x:c>
      <x:c r="H4060" t="s">
        <x:v>95</x:v>
      </x:c>
      <x:c r="I4060" s="6">
        <x:v>30.2080891208457</x:v>
      </x:c>
      <x:c r="J4060" t="s">
        <x:v>93</x:v>
      </x:c>
      <x:c r="K4060" s="6">
        <x:v>1019</x:v>
      </x:c>
      <x:c r="L4060" t="s">
        <x:v>94</x:v>
      </x:c>
      <x:c r="M4060" t="s">
        <x:v>96</x:v>
      </x:c>
      <x:c r="N4060" s="8">
        <x:v>-1</x:v>
      </x:c>
      <x:c r="O4060" s="8">
        <x:v>0</x:v>
      </x:c>
      <x:c r="Q4060">
        <x:v>0</x:v>
      </x:c>
      <x:c r="R4060" s="6">
        <x:v>24.105</x:v>
      </x:c>
      <x:c r="S4060" s="8">
        <x:v>103603.748865759</x:v>
      </x:c>
      <x:c r="T4060" s="12">
        <x:v>285634.500385902</x:v>
      </x:c>
      <x:c r="U4060" s="12">
        <x:v>33.25</x:v>
      </x:c>
      <x:c r="V4060" s="12">
        <x:v>68.6</x:v>
      </x:c>
      <x:c r="W4060" s="12">
        <x:f>NA()</x:f>
      </x:c>
    </x:row>
    <x:row r="4061">
      <x:c r="A4061">
        <x:v>306001</x:v>
      </x:c>
      <x:c r="B4061" s="1">
        <x:v>44758.6883972569</x:v>
      </x:c>
      <x:c r="C4061" s="6">
        <x:v>69.65724091</x:v>
      </x:c>
      <x:c r="D4061" s="14" t="s">
        <x:v>92</x:v>
      </x:c>
      <x:c r="E4061" s="15">
        <x:v>44733.6693862269</x:v>
      </x:c>
      <x:c r="F4061" t="s">
        <x:v>97</x:v>
      </x:c>
      <x:c r="G4061" s="6">
        <x:v>77.7950391086944</x:v>
      </x:c>
      <x:c r="H4061" t="s">
        <x:v>95</x:v>
      </x:c>
      <x:c r="I4061" s="6">
        <x:v>30.2019836404838</x:v>
      </x:c>
      <x:c r="J4061" t="s">
        <x:v>93</x:v>
      </x:c>
      <x:c r="K4061" s="6">
        <x:v>1019</x:v>
      </x:c>
      <x:c r="L4061" t="s">
        <x:v>94</x:v>
      </x:c>
      <x:c r="M4061" t="s">
        <x:v>96</x:v>
      </x:c>
      <x:c r="N4061" s="8">
        <x:v>-1</x:v>
      </x:c>
      <x:c r="O4061" s="8">
        <x:v>0</x:v>
      </x:c>
      <x:c r="Q4061">
        <x:v>0</x:v>
      </x:c>
      <x:c r="R4061" s="6">
        <x:v>24.106</x:v>
      </x:c>
      <x:c r="S4061" s="8">
        <x:v>103607.978635313</x:v>
      </x:c>
      <x:c r="T4061" s="12">
        <x:v>285619.245189419</x:v>
      </x:c>
      <x:c r="U4061" s="12">
        <x:v>33.25</x:v>
      </x:c>
      <x:c r="V4061" s="12">
        <x:v>68.6</x:v>
      </x:c>
      <x:c r="W4061" s="12">
        <x:f>NA()</x:f>
      </x:c>
    </x:row>
    <x:row r="4062">
      <x:c r="A4062">
        <x:v>306010</x:v>
      </x:c>
      <x:c r="B4062" s="1">
        <x:v>44758.6884090625</x:v>
      </x:c>
      <x:c r="C4062" s="6">
        <x:v>69.6742279066667</x:v>
      </x:c>
      <x:c r="D4062" s="14" t="s">
        <x:v>92</x:v>
      </x:c>
      <x:c r="E4062" s="15">
        <x:v>44733.6693862269</x:v>
      </x:c>
      <x:c r="F4062" t="s">
        <x:v>97</x:v>
      </x:c>
      <x:c r="G4062" s="6">
        <x:v>77.8092847617443</x:v>
      </x:c>
      <x:c r="H4062" t="s">
        <x:v>95</x:v>
      </x:c>
      <x:c r="I4062" s="6">
        <x:v>30.2080891208457</x:v>
      </x:c>
      <x:c r="J4062" t="s">
        <x:v>93</x:v>
      </x:c>
      <x:c r="K4062" s="6">
        <x:v>1019</x:v>
      </x:c>
      <x:c r="L4062" t="s">
        <x:v>94</x:v>
      </x:c>
      <x:c r="M4062" t="s">
        <x:v>96</x:v>
      </x:c>
      <x:c r="N4062" s="8">
        <x:v>-1</x:v>
      </x:c>
      <x:c r="O4062" s="8">
        <x:v>0</x:v>
      </x:c>
      <x:c r="Q4062">
        <x:v>0</x:v>
      </x:c>
      <x:c r="R4062" s="6">
        <x:v>24.103</x:v>
      </x:c>
      <x:c r="S4062" s="8">
        <x:v>103619.092210698</x:v>
      </x:c>
      <x:c r="T4062" s="12">
        <x:v>285635.011765674</x:v>
      </x:c>
      <x:c r="U4062" s="12">
        <x:v>33.25</x:v>
      </x:c>
      <x:c r="V4062" s="12">
        <x:v>68.6</x:v>
      </x:c>
      <x:c r="W4062" s="12">
        <x:f>NA()</x:f>
      </x:c>
    </x:row>
    <x:row r="4063">
      <x:c r="A4063">
        <x:v>306011</x:v>
      </x:c>
      <x:c r="B4063" s="1">
        <x:v>44758.6884202199</x:v>
      </x:c>
      <x:c r="C4063" s="6">
        <x:v>69.6902756966667</x:v>
      </x:c>
      <x:c r="D4063" s="14" t="s">
        <x:v>92</x:v>
      </x:c>
      <x:c r="E4063" s="15">
        <x:v>44733.6693862269</x:v>
      </x:c>
      <x:c r="F4063" t="s">
        <x:v>97</x:v>
      </x:c>
      <x:c r="G4063" s="6">
        <x:v>77.7643360559126</x:v>
      </x:c>
      <x:c r="H4063" t="s">
        <x:v>95</x:v>
      </x:c>
      <x:c r="I4063" s="6">
        <x:v>30.2080891208457</x:v>
      </x:c>
      <x:c r="J4063" t="s">
        <x:v>93</x:v>
      </x:c>
      <x:c r="K4063" s="6">
        <x:v>1019</x:v>
      </x:c>
      <x:c r="L4063" t="s">
        <x:v>94</x:v>
      </x:c>
      <x:c r="M4063" t="s">
        <x:v>96</x:v>
      </x:c>
      <x:c r="N4063" s="8">
        <x:v>-1</x:v>
      </x:c>
      <x:c r="O4063" s="8">
        <x:v>0</x:v>
      </x:c>
      <x:c r="Q4063">
        <x:v>0</x:v>
      </x:c>
      <x:c r="R4063" s="6">
        <x:v>24.11</x:v>
      </x:c>
      <x:c r="S4063" s="8">
        <x:v>103624.597535493</x:v>
      </x:c>
      <x:c r="T4063" s="12">
        <x:v>285626.241359132</x:v>
      </x:c>
      <x:c r="U4063" s="12">
        <x:v>33.25</x:v>
      </x:c>
      <x:c r="V4063" s="12">
        <x:v>68.6</x:v>
      </x:c>
      <x:c r="W4063" s="12">
        <x:f>NA()</x:f>
      </x:c>
    </x:row>
    <x:row r="4064">
      <x:c r="A4064">
        <x:v>306018</x:v>
      </x:c>
      <x:c r="B4064" s="1">
        <x:v>44758.6884318634</x:v>
      </x:c>
      <x:c r="C4064" s="6">
        <x:v>69.7070784366667</x:v>
      </x:c>
      <x:c r="D4064" s="14" t="s">
        <x:v>92</x:v>
      </x:c>
      <x:c r="E4064" s="15">
        <x:v>44733.6693862269</x:v>
      </x:c>
      <x:c r="F4064" t="s">
        <x:v>97</x:v>
      </x:c>
      <x:c r="G4064" s="6">
        <x:v>77.7821964498473</x:v>
      </x:c>
      <x:c r="H4064" t="s">
        <x:v>95</x:v>
      </x:c>
      <x:c r="I4064" s="6">
        <x:v>30.2019836404838</x:v>
      </x:c>
      <x:c r="J4064" t="s">
        <x:v>93</x:v>
      </x:c>
      <x:c r="K4064" s="6">
        <x:v>1019</x:v>
      </x:c>
      <x:c r="L4064" t="s">
        <x:v>94</x:v>
      </x:c>
      <x:c r="M4064" t="s">
        <x:v>96</x:v>
      </x:c>
      <x:c r="N4064" s="8">
        <x:v>-1</x:v>
      </x:c>
      <x:c r="O4064" s="8">
        <x:v>0</x:v>
      </x:c>
      <x:c r="Q4064">
        <x:v>0</x:v>
      </x:c>
      <x:c r="R4064" s="6">
        <x:v>24.108</x:v>
      </x:c>
      <x:c r="S4064" s="8">
        <x:v>103633.643513707</x:v>
      </x:c>
      <x:c r="T4064" s="12">
        <x:v>285627.946186274</x:v>
      </x:c>
      <x:c r="U4064" s="12">
        <x:v>33.25</x:v>
      </x:c>
      <x:c r="V4064" s="12">
        <x:v>68.6</x:v>
      </x:c>
      <x:c r="W4064" s="12">
        <x:f>NA()</x:f>
      </x:c>
    </x:row>
    <x:row r="4065">
      <x:c r="A4065">
        <x:v>306022</x:v>
      </x:c>
      <x:c r="B4065" s="1">
        <x:v>44758.6884435532</x:v>
      </x:c>
      <x:c r="C4065" s="6">
        <x:v>69.7238852733333</x:v>
      </x:c>
      <x:c r="D4065" s="14" t="s">
        <x:v>92</x:v>
      </x:c>
      <x:c r="E4065" s="15">
        <x:v>44733.6693862269</x:v>
      </x:c>
      <x:c r="F4065" t="s">
        <x:v>97</x:v>
      </x:c>
      <x:c r="G4065" s="6">
        <x:v>77.7579173527436</x:v>
      </x:c>
      <x:c r="H4065" t="s">
        <x:v>95</x:v>
      </x:c>
      <x:c r="I4065" s="6">
        <x:v>30.2080891208457</x:v>
      </x:c>
      <x:c r="J4065" t="s">
        <x:v>93</x:v>
      </x:c>
      <x:c r="K4065" s="6">
        <x:v>1019</x:v>
      </x:c>
      <x:c r="L4065" t="s">
        <x:v>94</x:v>
      </x:c>
      <x:c r="M4065" t="s">
        <x:v>96</x:v>
      </x:c>
      <x:c r="N4065" s="8">
        <x:v>-1</x:v>
      </x:c>
      <x:c r="O4065" s="8">
        <x:v>0</x:v>
      </x:c>
      <x:c r="Q4065">
        <x:v>0</x:v>
      </x:c>
      <x:c r="R4065" s="6">
        <x:v>24.111</x:v>
      </x:c>
      <x:c r="S4065" s="8">
        <x:v>103641.471535627</x:v>
      </x:c>
      <x:c r="T4065" s="12">
        <x:v>285629.132895236</x:v>
      </x:c>
      <x:c r="U4065" s="12">
        <x:v>33.25</x:v>
      </x:c>
      <x:c r="V4065" s="12">
        <x:v>68.6</x:v>
      </x:c>
      <x:c r="W4065" s="12">
        <x:f>NA()</x:f>
      </x:c>
    </x:row>
    <x:row r="4066">
      <x:c r="A4066">
        <x:v>306027</x:v>
      </x:c>
      <x:c r="B4066" s="1">
        <x:v>44758.6884552083</x:v>
      </x:c>
      <x:c r="C4066" s="6">
        <x:v>69.74068794</x:v>
      </x:c>
      <x:c r="D4066" s="14" t="s">
        <x:v>92</x:v>
      </x:c>
      <x:c r="E4066" s="15">
        <x:v>44733.6693862269</x:v>
      </x:c>
      <x:c r="F4066" t="s">
        <x:v>97</x:v>
      </x:c>
      <x:c r="G4066" s="6">
        <x:v>77.7657352309782</x:v>
      </x:c>
      <x:c r="H4066" t="s">
        <x:v>95</x:v>
      </x:c>
      <x:c r="I4066" s="6">
        <x:v>30.2141946123238</x:v>
      </x:c>
      <x:c r="J4066" t="s">
        <x:v>93</x:v>
      </x:c>
      <x:c r="K4066" s="6">
        <x:v>1019</x:v>
      </x:c>
      <x:c r="L4066" t="s">
        <x:v>94</x:v>
      </x:c>
      <x:c r="M4066" t="s">
        <x:v>96</x:v>
      </x:c>
      <x:c r="N4066" s="8">
        <x:v>-1</x:v>
      </x:c>
      <x:c r="O4066" s="8">
        <x:v>0</x:v>
      </x:c>
      <x:c r="Q4066">
        <x:v>0</x:v>
      </x:c>
      <x:c r="R4066" s="6">
        <x:v>24.109</x:v>
      </x:c>
      <x:c r="S4066" s="8">
        <x:v>103650.316735965</x:v>
      </x:c>
      <x:c r="T4066" s="12">
        <x:v>285636.601803606</x:v>
      </x:c>
      <x:c r="U4066" s="12">
        <x:v>33.25</x:v>
      </x:c>
      <x:c r="V4066" s="12">
        <x:v>68.6</x:v>
      </x:c>
      <x:c r="W4066" s="12">
        <x:f>NA()</x:f>
      </x:c>
    </x:row>
    <x:row r="4067">
      <x:c r="A4067">
        <x:v>306033</x:v>
      </x:c>
      <x:c r="B4067" s="1">
        <x:v>44758.6884669792</x:v>
      </x:c>
      <x:c r="C4067" s="6">
        <x:v>69.757661895</x:v>
      </x:c>
      <x:c r="D4067" s="14" t="s">
        <x:v>92</x:v>
      </x:c>
      <x:c r="E4067" s="15">
        <x:v>44733.6693862269</x:v>
      </x:c>
      <x:c r="F4067" t="s">
        <x:v>97</x:v>
      </x:c>
      <x:c r="G4067" s="6">
        <x:v>77.7386650520704</x:v>
      </x:c>
      <x:c r="H4067" t="s">
        <x:v>95</x:v>
      </x:c>
      <x:c r="I4067" s="6">
        <x:v>30.2080891208457</x:v>
      </x:c>
      <x:c r="J4067" t="s">
        <x:v>93</x:v>
      </x:c>
      <x:c r="K4067" s="6">
        <x:v>1019</x:v>
      </x:c>
      <x:c r="L4067" t="s">
        <x:v>94</x:v>
      </x:c>
      <x:c r="M4067" t="s">
        <x:v>96</x:v>
      </x:c>
      <x:c r="N4067" s="8">
        <x:v>-1</x:v>
      </x:c>
      <x:c r="O4067" s="8">
        <x:v>0</x:v>
      </x:c>
      <x:c r="Q4067">
        <x:v>0</x:v>
      </x:c>
      <x:c r="R4067" s="6">
        <x:v>24.114</x:v>
      </x:c>
      <x:c r="S4067" s="8">
        <x:v>103658.253758386</x:v>
      </x:c>
      <x:c r="T4067" s="12">
        <x:v>285615.186165973</x:v>
      </x:c>
      <x:c r="U4067" s="12">
        <x:v>33.25</x:v>
      </x:c>
      <x:c r="V4067" s="12">
        <x:v>68.6</x:v>
      </x:c>
      <x:c r="W4067" s="12">
        <x:f>NA()</x:f>
      </x:c>
    </x:row>
    <x:row r="4068">
      <x:c r="A4068">
        <x:v>306037</x:v>
      </x:c>
      <x:c r="B4068" s="1">
        <x:v>44758.688478125</x:v>
      </x:c>
      <x:c r="C4068" s="6">
        <x:v>69.7736750016667</x:v>
      </x:c>
      <x:c r="D4068" s="14" t="s">
        <x:v>92</x:v>
      </x:c>
      <x:c r="E4068" s="15">
        <x:v>44733.6693862269</x:v>
      </x:c>
      <x:c r="F4068" t="s">
        <x:v>97</x:v>
      </x:c>
      <x:c r="G4068" s="6">
        <x:v>77.7322488878288</x:v>
      </x:c>
      <x:c r="H4068" t="s">
        <x:v>95</x:v>
      </x:c>
      <x:c r="I4068" s="6">
        <x:v>30.2080891208457</x:v>
      </x:c>
      <x:c r="J4068" t="s">
        <x:v>93</x:v>
      </x:c>
      <x:c r="K4068" s="6">
        <x:v>1019</x:v>
      </x:c>
      <x:c r="L4068" t="s">
        <x:v>94</x:v>
      </x:c>
      <x:c r="M4068" t="s">
        <x:v>96</x:v>
      </x:c>
      <x:c r="N4068" s="8">
        <x:v>-1</x:v>
      </x:c>
      <x:c r="O4068" s="8">
        <x:v>0</x:v>
      </x:c>
      <x:c r="Q4068">
        <x:v>0</x:v>
      </x:c>
      <x:c r="R4068" s="6">
        <x:v>24.115</x:v>
      </x:c>
      <x:c r="S4068" s="8">
        <x:v>103665.441053067</x:v>
      </x:c>
      <x:c r="T4068" s="12">
        <x:v>285626.80900315</x:v>
      </x:c>
      <x:c r="U4068" s="12">
        <x:v>33.25</x:v>
      </x:c>
      <x:c r="V4068" s="12">
        <x:v>68.6</x:v>
      </x:c>
      <x:c r="W4068" s="12">
        <x:f>NA()</x:f>
      </x:c>
    </x:row>
    <x:row r="4069">
      <x:c r="A4069">
        <x:v>306041</x:v>
      </x:c>
      <x:c r="B4069" s="1">
        <x:v>44758.6884897801</x:v>
      </x:c>
      <x:c r="C4069" s="6">
        <x:v>69.79044234</x:v>
      </x:c>
      <x:c r="D4069" s="14" t="s">
        <x:v>92</x:v>
      </x:c>
      <x:c r="E4069" s="15">
        <x:v>44733.6693862269</x:v>
      </x:c>
      <x:c r="F4069" t="s">
        <x:v>97</x:v>
      </x:c>
      <x:c r="G4069" s="6">
        <x:v>77.7144015256532</x:v>
      </x:c>
      <x:c r="H4069" t="s">
        <x:v>95</x:v>
      </x:c>
      <x:c r="I4069" s="6">
        <x:v>30.2141946123238</x:v>
      </x:c>
      <x:c r="J4069" t="s">
        <x:v>93</x:v>
      </x:c>
      <x:c r="K4069" s="6">
        <x:v>1019</x:v>
      </x:c>
      <x:c r="L4069" t="s">
        <x:v>94</x:v>
      </x:c>
      <x:c r="M4069" t="s">
        <x:v>96</x:v>
      </x:c>
      <x:c r="N4069" s="8">
        <x:v>-1</x:v>
      </x:c>
      <x:c r="O4069" s="8">
        <x:v>0</x:v>
      </x:c>
      <x:c r="Q4069">
        <x:v>0</x:v>
      </x:c>
      <x:c r="R4069" s="6">
        <x:v>24.117</x:v>
      </x:c>
      <x:c r="S4069" s="8">
        <x:v>103666.283896784</x:v>
      </x:c>
      <x:c r="T4069" s="12">
        <x:v>285620.141642409</x:v>
      </x:c>
      <x:c r="U4069" s="12">
        <x:v>33.25</x:v>
      </x:c>
      <x:c r="V4069" s="12">
        <x:v>68.6</x:v>
      </x:c>
      <x:c r="W4069" s="12">
        <x:f>NA()</x:f>
      </x:c>
    </x:row>
    <x:row r="4070">
      <x:c r="A4070">
        <x:v>306047</x:v>
      </x:c>
      <x:c r="B4070" s="1">
        <x:v>44758.6885015046</x:v>
      </x:c>
      <x:c r="C4070" s="6">
        <x:v>69.8073738383333</x:v>
      </x:c>
      <x:c r="D4070" s="14" t="s">
        <x:v>92</x:v>
      </x:c>
      <x:c r="E4070" s="15">
        <x:v>44733.6693862269</x:v>
      </x:c>
      <x:c r="F4070" t="s">
        <x:v>97</x:v>
      </x:c>
      <x:c r="G4070" s="6">
        <x:v>77.6887498988796</x:v>
      </x:c>
      <x:c r="H4070" t="s">
        <x:v>95</x:v>
      </x:c>
      <x:c r="I4070" s="6">
        <x:v>30.2141946123238</x:v>
      </x:c>
      <x:c r="J4070" t="s">
        <x:v>93</x:v>
      </x:c>
      <x:c r="K4070" s="6">
        <x:v>1019</x:v>
      </x:c>
      <x:c r="L4070" t="s">
        <x:v>94</x:v>
      </x:c>
      <x:c r="M4070" t="s">
        <x:v>96</x:v>
      </x:c>
      <x:c r="N4070" s="8">
        <x:v>-1</x:v>
      </x:c>
      <x:c r="O4070" s="8">
        <x:v>0</x:v>
      </x:c>
      <x:c r="Q4070">
        <x:v>0</x:v>
      </x:c>
      <x:c r="R4070" s="6">
        <x:v>24.121</x:v>
      </x:c>
      <x:c r="S4070" s="8">
        <x:v>103683.122062475</x:v>
      </x:c>
      <x:c r="T4070" s="12">
        <x:v>285627.800510643</x:v>
      </x:c>
      <x:c r="U4070" s="12">
        <x:v>33.25</x:v>
      </x:c>
      <x:c r="V4070" s="12">
        <x:v>68.6</x:v>
      </x:c>
      <x:c r="W4070" s="12">
        <x:f>NA()</x:f>
      </x:c>
    </x:row>
    <x:row r="4071">
      <x:c r="A4071">
        <x:v>306052</x:v>
      </x:c>
      <x:c r="B4071" s="1">
        <x:v>44758.6885132292</x:v>
      </x:c>
      <x:c r="C4071" s="6">
        <x:v>69.8242266866667</x:v>
      </x:c>
      <x:c r="D4071" s="14" t="s">
        <x:v>92</x:v>
      </x:c>
      <x:c r="E4071" s="15">
        <x:v>44733.6693862269</x:v>
      </x:c>
      <x:c r="F4071" t="s">
        <x:v>97</x:v>
      </x:c>
      <x:c r="G4071" s="6">
        <x:v>77.6887498988796</x:v>
      </x:c>
      <x:c r="H4071" t="s">
        <x:v>95</x:v>
      </x:c>
      <x:c r="I4071" s="6">
        <x:v>30.2141946123238</x:v>
      </x:c>
      <x:c r="J4071" t="s">
        <x:v>93</x:v>
      </x:c>
      <x:c r="K4071" s="6">
        <x:v>1019</x:v>
      </x:c>
      <x:c r="L4071" t="s">
        <x:v>94</x:v>
      </x:c>
      <x:c r="M4071" t="s">
        <x:v>96</x:v>
      </x:c>
      <x:c r="N4071" s="8">
        <x:v>-1</x:v>
      </x:c>
      <x:c r="O4071" s="8">
        <x:v>0</x:v>
      </x:c>
      <x:c r="Q4071">
        <x:v>0</x:v>
      </x:c>
      <x:c r="R4071" s="6">
        <x:v>24.121</x:v>
      </x:c>
      <x:c r="S4071" s="8">
        <x:v>103691.068943581</x:v>
      </x:c>
      <x:c r="T4071" s="12">
        <x:v>285634.647846849</x:v>
      </x:c>
      <x:c r="U4071" s="12">
        <x:v>33.25</x:v>
      </x:c>
      <x:c r="V4071" s="12">
        <x:v>68.6</x:v>
      </x:c>
      <x:c r="W4071" s="12">
        <x:f>NA()</x:f>
      </x:c>
    </x:row>
    <x:row r="4072">
      <x:c r="A4072">
        <x:v>306058</x:v>
      </x:c>
      <x:c r="B4072" s="1">
        <x:v>44758.6885243403</x:v>
      </x:c>
      <x:c r="C4072" s="6">
        <x:v>69.84026373</x:v>
      </x:c>
      <x:c r="D4072" s="14" t="s">
        <x:v>92</x:v>
      </x:c>
      <x:c r="E4072" s="15">
        <x:v>44733.6693862269</x:v>
      </x:c>
      <x:c r="F4072" t="s">
        <x:v>97</x:v>
      </x:c>
      <x:c r="G4072" s="6">
        <x:v>77.6809424088496</x:v>
      </x:c>
      <x:c r="H4072" t="s">
        <x:v>95</x:v>
      </x:c>
      <x:c r="I4072" s="6">
        <x:v>30.2080891208457</x:v>
      </x:c>
      <x:c r="J4072" t="s">
        <x:v>93</x:v>
      </x:c>
      <x:c r="K4072" s="6">
        <x:v>1019</x:v>
      </x:c>
      <x:c r="L4072" t="s">
        <x:v>94</x:v>
      </x:c>
      <x:c r="M4072" t="s">
        <x:v>96</x:v>
      </x:c>
      <x:c r="N4072" s="8">
        <x:v>-1</x:v>
      </x:c>
      <x:c r="O4072" s="8">
        <x:v>0</x:v>
      </x:c>
      <x:c r="Q4072">
        <x:v>0</x:v>
      </x:c>
      <x:c r="R4072" s="6">
        <x:v>24.123</x:v>
      </x:c>
      <x:c r="S4072" s="8">
        <x:v>103696.180012812</x:v>
      </x:c>
      <x:c r="T4072" s="12">
        <x:v>285621.74001691</x:v>
      </x:c>
      <x:c r="U4072" s="12">
        <x:v>33.25</x:v>
      </x:c>
      <x:c r="V4072" s="12">
        <x:v>68.6</x:v>
      </x:c>
      <x:c r="W4072" s="12">
        <x:f>NA()</x:f>
      </x:c>
    </x:row>
    <x:row r="4073">
      <x:c r="A4073">
        <x:v>306064</x:v>
      </x:c>
      <x:c r="B4073" s="1">
        <x:v>44758.6885361458</x:v>
      </x:c>
      <x:c r="C4073" s="6">
        <x:v>69.8572172083333</x:v>
      </x:c>
      <x:c r="D4073" s="14" t="s">
        <x:v>92</x:v>
      </x:c>
      <x:c r="E4073" s="15">
        <x:v>44733.6693862269</x:v>
      </x:c>
      <x:c r="F4073" t="s">
        <x:v>97</x:v>
      </x:c>
      <x:c r="G4073" s="6">
        <x:v>77.6681221289058</x:v>
      </x:c>
      <x:c r="H4073" t="s">
        <x:v>95</x:v>
      </x:c>
      <x:c r="I4073" s="6">
        <x:v>30.2080891208457</x:v>
      </x:c>
      <x:c r="J4073" t="s">
        <x:v>93</x:v>
      </x:c>
      <x:c r="K4073" s="6">
        <x:v>1019</x:v>
      </x:c>
      <x:c r="L4073" t="s">
        <x:v>94</x:v>
      </x:c>
      <x:c r="M4073" t="s">
        <x:v>96</x:v>
      </x:c>
      <x:c r="N4073" s="8">
        <x:v>-1</x:v>
      </x:c>
      <x:c r="O4073" s="8">
        <x:v>0</x:v>
      </x:c>
      <x:c r="Q4073">
        <x:v>0</x:v>
      </x:c>
      <x:c r="R4073" s="6">
        <x:v>24.125</x:v>
      </x:c>
      <x:c r="S4073" s="8">
        <x:v>103709.904438034</x:v>
      </x:c>
      <x:c r="T4073" s="12">
        <x:v>285633.174729395</x:v>
      </x:c>
      <x:c r="U4073" s="12">
        <x:v>33.25</x:v>
      </x:c>
      <x:c r="V4073" s="12">
        <x:v>68.6</x:v>
      </x:c>
      <x:c r="W4073" s="12">
        <x:f>NA()</x:f>
      </x:c>
    </x:row>
    <x:row r="4074">
      <x:c r="A4074">
        <x:v>306069</x:v>
      </x:c>
      <x:c r="B4074" s="1">
        <x:v>44758.6885478009</x:v>
      </x:c>
      <x:c r="C4074" s="6">
        <x:v>69.8740302183333</x:v>
      </x:c>
      <x:c r="D4074" s="14" t="s">
        <x:v>92</x:v>
      </x:c>
      <x:c r="E4074" s="15">
        <x:v>44733.6693862269</x:v>
      </x:c>
      <x:c r="F4074" t="s">
        <x:v>97</x:v>
      </x:c>
      <x:c r="G4074" s="6">
        <x:v>77.6553043834686</x:v>
      </x:c>
      <x:c r="H4074" t="s">
        <x:v>95</x:v>
      </x:c>
      <x:c r="I4074" s="6">
        <x:v>30.2080891208457</x:v>
      </x:c>
      <x:c r="J4074" t="s">
        <x:v>93</x:v>
      </x:c>
      <x:c r="K4074" s="6">
        <x:v>1019</x:v>
      </x:c>
      <x:c r="L4074" t="s">
        <x:v>94</x:v>
      </x:c>
      <x:c r="M4074" t="s">
        <x:v>96</x:v>
      </x:c>
      <x:c r="N4074" s="8">
        <x:v>-1</x:v>
      </x:c>
      <x:c r="O4074" s="8">
        <x:v>0</x:v>
      </x:c>
      <x:c r="Q4074">
        <x:v>0</x:v>
      </x:c>
      <x:c r="R4074" s="6">
        <x:v>24.127</x:v>
      </x:c>
      <x:c r="S4074" s="8">
        <x:v>103716.733437891</x:v>
      </x:c>
      <x:c r="T4074" s="12">
        <x:v>285625.114642262</x:v>
      </x:c>
      <x:c r="U4074" s="12">
        <x:v>33.25</x:v>
      </x:c>
      <x:c r="V4074" s="12">
        <x:v>68.6</x:v>
      </x:c>
      <x:c r="W4074" s="12">
        <x:f>NA()</x:f>
      </x:c>
    </x:row>
    <x:row r="4075">
      <x:c r="A4075">
        <x:v>306072</x:v>
      </x:c>
      <x:c r="B4075" s="1">
        <x:v>44758.6885594907</x:v>
      </x:c>
      <x:c r="C4075" s="6">
        <x:v>69.8908325366667</x:v>
      </x:c>
      <x:c r="D4075" s="14" t="s">
        <x:v>92</x:v>
      </x:c>
      <x:c r="E4075" s="15">
        <x:v>44733.6693862269</x:v>
      </x:c>
      <x:c r="F4075" t="s">
        <x:v>97</x:v>
      </x:c>
      <x:c r="G4075" s="6">
        <x:v>77.6539094819449</x:v>
      </x:c>
      <x:c r="H4075" t="s">
        <x:v>95</x:v>
      </x:c>
      <x:c r="I4075" s="6">
        <x:v>30.2019836404838</x:v>
      </x:c>
      <x:c r="J4075" t="s">
        <x:v>93</x:v>
      </x:c>
      <x:c r="K4075" s="6">
        <x:v>1019</x:v>
      </x:c>
      <x:c r="L4075" t="s">
        <x:v>94</x:v>
      </x:c>
      <x:c r="M4075" t="s">
        <x:v>96</x:v>
      </x:c>
      <x:c r="N4075" s="8">
        <x:v>-1</x:v>
      </x:c>
      <x:c r="O4075" s="8">
        <x:v>0</x:v>
      </x:c>
      <x:c r="Q4075">
        <x:v>0</x:v>
      </x:c>
      <x:c r="R4075" s="6">
        <x:v>24.128</x:v>
      </x:c>
      <x:c r="S4075" s="8">
        <x:v>103721.017155058</x:v>
      </x:c>
      <x:c r="T4075" s="12">
        <x:v>285626.227646023</x:v>
      </x:c>
      <x:c r="U4075" s="12">
        <x:v>33.25</x:v>
      </x:c>
      <x:c r="V4075" s="12">
        <x:v>68.6</x:v>
      </x:c>
      <x:c r="W4075" s="12">
        <x:f>NA()</x:f>
      </x:c>
    </x:row>
    <x:row r="4076">
      <x:c r="A4076">
        <x:v>306076</x:v>
      </x:c>
      <x:c r="B4076" s="1">
        <x:v>44758.6885706829</x:v>
      </x:c>
      <x:c r="C4076" s="6">
        <x:v>69.906962695</x:v>
      </x:c>
      <x:c r="D4076" s="14" t="s">
        <x:v>92</x:v>
      </x:c>
      <x:c r="E4076" s="15">
        <x:v>44733.6693862269</x:v>
      </x:c>
      <x:c r="F4076" t="s">
        <x:v>97</x:v>
      </x:c>
      <x:c r="G4076" s="6">
        <x:v>77.6603178071514</x:v>
      </x:c>
      <x:c r="H4076" t="s">
        <x:v>95</x:v>
      </x:c>
      <x:c r="I4076" s="6">
        <x:v>30.2019836404838</x:v>
      </x:c>
      <x:c r="J4076" t="s">
        <x:v>93</x:v>
      </x:c>
      <x:c r="K4076" s="6">
        <x:v>1019</x:v>
      </x:c>
      <x:c r="L4076" t="s">
        <x:v>94</x:v>
      </x:c>
      <x:c r="M4076" t="s">
        <x:v>96</x:v>
      </x:c>
      <x:c r="N4076" s="8">
        <x:v>-1</x:v>
      </x:c>
      <x:c r="O4076" s="8">
        <x:v>0</x:v>
      </x:c>
      <x:c r="Q4076">
        <x:v>0</x:v>
      </x:c>
      <x:c r="R4076" s="6">
        <x:v>24.127</x:v>
      </x:c>
      <x:c r="S4076" s="8">
        <x:v>103721.816179017</x:v>
      </x:c>
      <x:c r="T4076" s="12">
        <x:v>285629.891772645</x:v>
      </x:c>
      <x:c r="U4076" s="12">
        <x:v>33.25</x:v>
      </x:c>
      <x:c r="V4076" s="12">
        <x:v>68.6</x:v>
      </x:c>
      <x:c r="W4076" s="12">
        <x:f>NA()</x:f>
      </x:c>
    </x:row>
    <x:row r="4077">
      <x:c r="A4077">
        <x:v>306085</x:v>
      </x:c>
      <x:c r="B4077" s="1">
        <x:v>44758.6885824074</x:v>
      </x:c>
      <x:c r="C4077" s="6">
        <x:v>69.923851415</x:v>
      </x:c>
      <x:c r="D4077" s="14" t="s">
        <x:v>92</x:v>
      </x:c>
      <x:c r="E4077" s="15">
        <x:v>44733.6693862269</x:v>
      </x:c>
      <x:c r="F4077" t="s">
        <x:v>97</x:v>
      </x:c>
      <x:c r="G4077" s="6">
        <x:v>77.6424891718318</x:v>
      </x:c>
      <x:c r="H4077" t="s">
        <x:v>95</x:v>
      </x:c>
      <x:c r="I4077" s="6">
        <x:v>30.2080891208457</x:v>
      </x:c>
      <x:c r="J4077" t="s">
        <x:v>93</x:v>
      </x:c>
      <x:c r="K4077" s="6">
        <x:v>1019</x:v>
      </x:c>
      <x:c r="L4077" t="s">
        <x:v>94</x:v>
      </x:c>
      <x:c r="M4077" t="s">
        <x:v>96</x:v>
      </x:c>
      <x:c r="N4077" s="8">
        <x:v>-1</x:v>
      </x:c>
      <x:c r="O4077" s="8">
        <x:v>0</x:v>
      </x:c>
      <x:c r="Q4077">
        <x:v>0</x:v>
      </x:c>
      <x:c r="R4077" s="6">
        <x:v>24.129</x:v>
      </x:c>
      <x:c r="S4077" s="8">
        <x:v>103730.560650296</x:v>
      </x:c>
      <x:c r="T4077" s="12">
        <x:v>285629.625762615</x:v>
      </x:c>
      <x:c r="U4077" s="12">
        <x:v>33.25</x:v>
      </x:c>
      <x:c r="V4077" s="12">
        <x:v>68.6</x:v>
      </x:c>
      <x:c r="W4077" s="12">
        <x:f>NA()</x:f>
      </x:c>
    </x:row>
    <x:row r="4078">
      <x:c r="A4078">
        <x:v>306088</x:v>
      </x:c>
      <x:c r="B4078" s="1">
        <x:v>44758.6885940972</x:v>
      </x:c>
      <x:c r="C4078" s="6">
        <x:v>69.9407060966667</x:v>
      </x:c>
      <x:c r="D4078" s="14" t="s">
        <x:v>92</x:v>
      </x:c>
      <x:c r="E4078" s="15">
        <x:v>44733.6693862269</x:v>
      </x:c>
      <x:c r="F4078" t="s">
        <x:v>97</x:v>
      </x:c>
      <x:c r="G4078" s="6">
        <x:v>77.6104622234822</x:v>
      </x:c>
      <x:c r="H4078" t="s">
        <x:v>95</x:v>
      </x:c>
      <x:c r="I4078" s="6">
        <x:v>30.2080891208457</x:v>
      </x:c>
      <x:c r="J4078" t="s">
        <x:v>93</x:v>
      </x:c>
      <x:c r="K4078" s="6">
        <x:v>1019</x:v>
      </x:c>
      <x:c r="L4078" t="s">
        <x:v>94</x:v>
      </x:c>
      <x:c r="M4078" t="s">
        <x:v>96</x:v>
      </x:c>
      <x:c r="N4078" s="8">
        <x:v>-1</x:v>
      </x:c>
      <x:c r="O4078" s="8">
        <x:v>0</x:v>
      </x:c>
      <x:c r="Q4078">
        <x:v>0</x:v>
      </x:c>
      <x:c r="R4078" s="6">
        <x:v>24.134</x:v>
      </x:c>
      <x:c r="S4078" s="8">
        <x:v>103740.472209047</x:v>
      </x:c>
      <x:c r="T4078" s="12">
        <x:v>285613.775760577</x:v>
      </x:c>
      <x:c r="U4078" s="12">
        <x:v>33.25</x:v>
      </x:c>
      <x:c r="V4078" s="12">
        <x:v>68.6</x:v>
      </x:c>
      <x:c r="W4078" s="12">
        <x:f>NA()</x:f>
      </x:c>
    </x:row>
    <x:row r="4079">
      <x:c r="A4079">
        <x:v>306094</x:v>
      </x:c>
      <x:c r="B4079" s="1">
        <x:v>44758.6886059028</x:v>
      </x:c>
      <x:c r="C4079" s="6">
        <x:v>69.9577050633333</x:v>
      </x:c>
      <x:c r="D4079" s="14" t="s">
        <x:v>92</x:v>
      </x:c>
      <x:c r="E4079" s="15">
        <x:v>44733.6693862269</x:v>
      </x:c>
      <x:c r="F4079" t="s">
        <x:v>97</x:v>
      </x:c>
      <x:c r="G4079" s="6">
        <x:v>77.6040587326624</x:v>
      </x:c>
      <x:c r="H4079" t="s">
        <x:v>95</x:v>
      </x:c>
      <x:c r="I4079" s="6">
        <x:v>30.2080891208457</x:v>
      </x:c>
      <x:c r="J4079" t="s">
        <x:v>93</x:v>
      </x:c>
      <x:c r="K4079" s="6">
        <x:v>1019</x:v>
      </x:c>
      <x:c r="L4079" t="s">
        <x:v>94</x:v>
      </x:c>
      <x:c r="M4079" t="s">
        <x:v>96</x:v>
      </x:c>
      <x:c r="N4079" s="8">
        <x:v>-1</x:v>
      </x:c>
      <x:c r="O4079" s="8">
        <x:v>0</x:v>
      </x:c>
      <x:c r="Q4079">
        <x:v>0</x:v>
      </x:c>
      <x:c r="R4079" s="6">
        <x:v>24.135</x:v>
      </x:c>
      <x:c r="S4079" s="8">
        <x:v>103748.653354244</x:v>
      </x:c>
      <x:c r="T4079" s="12">
        <x:v>285636.339190954</x:v>
      </x:c>
      <x:c r="U4079" s="12">
        <x:v>33.25</x:v>
      </x:c>
      <x:c r="V4079" s="12">
        <x:v>68.6</x:v>
      </x:c>
      <x:c r="W4079" s="12">
        <x:f>NA()</x:f>
      </x:c>
    </x:row>
    <x:row r="4080">
      <x:c r="A4080">
        <x:v>306096</x:v>
      </x:c>
      <x:c r="B4080" s="1">
        <x:v>44758.6886170486</x:v>
      </x:c>
      <x:c r="C4080" s="6">
        <x:v>69.973721055</x:v>
      </x:c>
      <x:c r="D4080" s="14" t="s">
        <x:v>92</x:v>
      </x:c>
      <x:c r="E4080" s="15">
        <x:v>44733.6693862269</x:v>
      </x:c>
      <x:c r="F4080" t="s">
        <x:v>97</x:v>
      </x:c>
      <x:c r="G4080" s="6">
        <x:v>77.5976558745868</x:v>
      </x:c>
      <x:c r="H4080" t="s">
        <x:v>95</x:v>
      </x:c>
      <x:c r="I4080" s="6">
        <x:v>30.2080891208457</x:v>
      </x:c>
      <x:c r="J4080" t="s">
        <x:v>93</x:v>
      </x:c>
      <x:c r="K4080" s="6">
        <x:v>1019</x:v>
      </x:c>
      <x:c r="L4080" t="s">
        <x:v>94</x:v>
      </x:c>
      <x:c r="M4080" t="s">
        <x:v>96</x:v>
      </x:c>
      <x:c r="N4080" s="8">
        <x:v>-1</x:v>
      </x:c>
      <x:c r="O4080" s="8">
        <x:v>0</x:v>
      </x:c>
      <x:c r="Q4080">
        <x:v>0</x:v>
      </x:c>
      <x:c r="R4080" s="6">
        <x:v>24.136</x:v>
      </x:c>
      <x:c r="S4080" s="8">
        <x:v>103757.505984032</x:v>
      </x:c>
      <x:c r="T4080" s="12">
        <x:v>285618.839226222</x:v>
      </x:c>
      <x:c r="U4080" s="12">
        <x:v>33.25</x:v>
      </x:c>
      <x:c r="V4080" s="12">
        <x:v>68.6</x:v>
      </x:c>
      <x:c r="W4080" s="12">
        <x:f>NA()</x:f>
      </x:c>
    </x:row>
    <x:row r="4081">
      <x:c r="A4081">
        <x:v>306104</x:v>
      </x:c>
      <x:c r="B4081" s="1">
        <x:v>44758.6886289005</x:v>
      </x:c>
      <x:c r="C4081" s="6">
        <x:v>69.9908124316667</x:v>
      </x:c>
      <x:c r="D4081" s="14" t="s">
        <x:v>92</x:v>
      </x:c>
      <x:c r="E4081" s="15">
        <x:v>44733.6693862269</x:v>
      </x:c>
      <x:c r="F4081" t="s">
        <x:v>97</x:v>
      </x:c>
      <x:c r="G4081" s="6">
        <x:v>77.5962630475588</x:v>
      </x:c>
      <x:c r="H4081" t="s">
        <x:v>95</x:v>
      </x:c>
      <x:c r="I4081" s="6">
        <x:v>30.2019836404838</x:v>
      </x:c>
      <x:c r="J4081" t="s">
        <x:v>93</x:v>
      </x:c>
      <x:c r="K4081" s="6">
        <x:v>1019</x:v>
      </x:c>
      <x:c r="L4081" t="s">
        <x:v>94</x:v>
      </x:c>
      <x:c r="M4081" t="s">
        <x:v>96</x:v>
      </x:c>
      <x:c r="N4081" s="8">
        <x:v>-1</x:v>
      </x:c>
      <x:c r="O4081" s="8">
        <x:v>0</x:v>
      </x:c>
      <x:c r="Q4081">
        <x:v>0</x:v>
      </x:c>
      <x:c r="R4081" s="6">
        <x:v>24.137</x:v>
      </x:c>
      <x:c r="S4081" s="8">
        <x:v>103756.622757257</x:v>
      </x:c>
      <x:c r="T4081" s="12">
        <x:v>285623.483502668</x:v>
      </x:c>
      <x:c r="U4081" s="12">
        <x:v>33.25</x:v>
      </x:c>
      <x:c r="V4081" s="12">
        <x:v>68.6</x:v>
      </x:c>
      <x:c r="W4081" s="12">
        <x:f>NA()</x:f>
      </x:c>
    </x:row>
    <x:row r="4082">
      <x:c r="A4082">
        <x:v>306107</x:v>
      </x:c>
      <x:c r="B4082" s="1">
        <x:v>44758.688640081</x:v>
      </x:c>
      <x:c r="C4082" s="6">
        <x:v>70.0069080533333</x:v>
      </x:c>
      <x:c r="D4082" s="14" t="s">
        <x:v>92</x:v>
      </x:c>
      <x:c r="E4082" s="15">
        <x:v>44733.6693862269</x:v>
      </x:c>
      <x:c r="F4082" t="s">
        <x:v>97</x:v>
      </x:c>
      <x:c r="G4082" s="6">
        <x:v>77.5848520563158</x:v>
      </x:c>
      <x:c r="H4082" t="s">
        <x:v>95</x:v>
      </x:c>
      <x:c r="I4082" s="6">
        <x:v>30.2080891208457</x:v>
      </x:c>
      <x:c r="J4082" t="s">
        <x:v>93</x:v>
      </x:c>
      <x:c r="K4082" s="6">
        <x:v>1019</x:v>
      </x:c>
      <x:c r="L4082" t="s">
        <x:v>94</x:v>
      </x:c>
      <x:c r="M4082" t="s">
        <x:v>96</x:v>
      </x:c>
      <x:c r="N4082" s="8">
        <x:v>-1</x:v>
      </x:c>
      <x:c r="O4082" s="8">
        <x:v>0</x:v>
      </x:c>
      <x:c r="Q4082">
        <x:v>0</x:v>
      </x:c>
      <x:c r="R4082" s="6">
        <x:v>24.138</x:v>
      </x:c>
      <x:c r="S4082" s="8">
        <x:v>103768.781564848</x:v>
      </x:c>
      <x:c r="T4082" s="12">
        <x:v>285629.316226147</x:v>
      </x:c>
      <x:c r="U4082" s="12">
        <x:v>33.25</x:v>
      </x:c>
      <x:c r="V4082" s="12">
        <x:v>68.6</x:v>
      </x:c>
      <x:c r="W4082" s="12">
        <x:f>NA()</x:f>
      </x:c>
    </x:row>
    <x:row r="4083">
      <x:c r="A4083">
        <x:v>306112</x:v>
      </x:c>
      <x:c r="B4083" s="1">
        <x:v>44758.6886517708</x:v>
      </x:c>
      <x:c r="C4083" s="6">
        <x:v>70.0237406266667</x:v>
      </x:c>
      <x:c r="D4083" s="14" t="s">
        <x:v>92</x:v>
      </x:c>
      <x:c r="E4083" s="15">
        <x:v>44733.6693862269</x:v>
      </x:c>
      <x:c r="F4083" t="s">
        <x:v>97</x:v>
      </x:c>
      <x:c r="G4083" s="6">
        <x:v>77.5720507679642</x:v>
      </x:c>
      <x:c r="H4083" t="s">
        <x:v>95</x:v>
      </x:c>
      <x:c r="I4083" s="6">
        <x:v>30.2080891208457</x:v>
      </x:c>
      <x:c r="J4083" t="s">
        <x:v>93</x:v>
      </x:c>
      <x:c r="K4083" s="6">
        <x:v>1019</x:v>
      </x:c>
      <x:c r="L4083" t="s">
        <x:v>94</x:v>
      </x:c>
      <x:c r="M4083" t="s">
        <x:v>96</x:v>
      </x:c>
      <x:c r="N4083" s="8">
        <x:v>-1</x:v>
      </x:c>
      <x:c r="O4083" s="8">
        <x:v>0</x:v>
      </x:c>
      <x:c r="Q4083">
        <x:v>0</x:v>
      </x:c>
      <x:c r="R4083" s="6">
        <x:v>24.14</x:v>
      </x:c>
      <x:c r="S4083" s="8">
        <x:v>103775.82797605</x:v>
      </x:c>
      <x:c r="T4083" s="12">
        <x:v>285622.502392783</x:v>
      </x:c>
      <x:c r="U4083" s="12">
        <x:v>33.25</x:v>
      </x:c>
      <x:c r="V4083" s="12">
        <x:v>68.6</x:v>
      </x:c>
      <x:c r="W4083" s="12">
        <x:f>NA()</x:f>
      </x:c>
    </x:row>
    <x:row r="4084">
      <x:c r="A4084">
        <x:v>306116</x:v>
      </x:c>
      <x:c r="B4084" s="1">
        <x:v>44758.6886634606</x:v>
      </x:c>
      <x:c r="C4084" s="6">
        <x:v>70.0405622266667</x:v>
      </x:c>
      <x:c r="D4084" s="14" t="s">
        <x:v>92</x:v>
      </x:c>
      <x:c r="E4084" s="15">
        <x:v>44733.6693862269</x:v>
      </x:c>
      <x:c r="F4084" t="s">
        <x:v>97</x:v>
      </x:c>
      <x:c r="G4084" s="6">
        <x:v>77.5592520088272</x:v>
      </x:c>
      <x:c r="H4084" t="s">
        <x:v>95</x:v>
      </x:c>
      <x:c r="I4084" s="6">
        <x:v>30.2080891208457</x:v>
      </x:c>
      <x:c r="J4084" t="s">
        <x:v>93</x:v>
      </x:c>
      <x:c r="K4084" s="6">
        <x:v>1019</x:v>
      </x:c>
      <x:c r="L4084" t="s">
        <x:v>94</x:v>
      </x:c>
      <x:c r="M4084" t="s">
        <x:v>96</x:v>
      </x:c>
      <x:c r="N4084" s="8">
        <x:v>-1</x:v>
      </x:c>
      <x:c r="O4084" s="8">
        <x:v>0</x:v>
      </x:c>
      <x:c r="Q4084">
        <x:v>0</x:v>
      </x:c>
      <x:c r="R4084" s="6">
        <x:v>24.142</x:v>
      </x:c>
      <x:c r="S4084" s="8">
        <x:v>103786.813989975</x:v>
      </x:c>
      <x:c r="T4084" s="12">
        <x:v>285618.539840432</x:v>
      </x:c>
      <x:c r="U4084" s="12">
        <x:v>33.25</x:v>
      </x:c>
      <x:c r="V4084" s="12">
        <x:v>68.6</x:v>
      </x:c>
      <x:c r="W4084" s="12">
        <x:f>NA()</x:f>
      </x:c>
    </x:row>
    <x:row r="4085">
      <x:c r="A4085">
        <x:v>306122</x:v>
      </x:c>
      <x:c r="B4085" s="1">
        <x:v>44758.6886751505</x:v>
      </x:c>
      <x:c r="C4085" s="6">
        <x:v>70.0574300566667</x:v>
      </x:c>
      <x:c r="D4085" s="14" t="s">
        <x:v>92</x:v>
      </x:c>
      <x:c r="E4085" s="15">
        <x:v>44733.6693862269</x:v>
      </x:c>
      <x:c r="F4085" t="s">
        <x:v>97</x:v>
      </x:c>
      <x:c r="G4085" s="6">
        <x:v>77.5528535774939</x:v>
      </x:c>
      <x:c r="H4085" t="s">
        <x:v>95</x:v>
      </x:c>
      <x:c r="I4085" s="6">
        <x:v>30.2080891208457</x:v>
      </x:c>
      <x:c r="J4085" t="s">
        <x:v>93</x:v>
      </x:c>
      <x:c r="K4085" s="6">
        <x:v>1019</x:v>
      </x:c>
      <x:c r="L4085" t="s">
        <x:v>94</x:v>
      </x:c>
      <x:c r="M4085" t="s">
        <x:v>96</x:v>
      </x:c>
      <x:c r="N4085" s="8">
        <x:v>-1</x:v>
      </x:c>
      <x:c r="O4085" s="8">
        <x:v>0</x:v>
      </x:c>
      <x:c r="Q4085">
        <x:v>0</x:v>
      </x:c>
      <x:c r="R4085" s="6">
        <x:v>24.143</x:v>
      </x:c>
      <x:c r="S4085" s="8">
        <x:v>103795.162197206</x:v>
      </x:c>
      <x:c r="T4085" s="12">
        <x:v>285627.574631914</x:v>
      </x:c>
      <x:c r="U4085" s="12">
        <x:v>33.25</x:v>
      </x:c>
      <x:c r="V4085" s="12">
        <x:v>68.6</x:v>
      </x:c>
      <x:c r="W4085" s="12">
        <x:f>NA()</x:f>
      </x:c>
    </x:row>
    <x:row r="4086">
      <x:c r="A4086">
        <x:v>306130</x:v>
      </x:c>
      <x:c r="B4086" s="1">
        <x:v>44758.6886868866</x:v>
      </x:c>
      <x:c r="C4086" s="6">
        <x:v>70.0743140816667</x:v>
      </x:c>
      <x:c r="D4086" s="14" t="s">
        <x:v>92</x:v>
      </x:c>
      <x:c r="E4086" s="15">
        <x:v>44733.6693862269</x:v>
      </x:c>
      <x:c r="F4086" t="s">
        <x:v>97</x:v>
      </x:c>
      <x:c r="G4086" s="6">
        <x:v>77.5542451363533</x:v>
      </x:c>
      <x:c r="H4086" t="s">
        <x:v>95</x:v>
      </x:c>
      <x:c r="I4086" s="6">
        <x:v>30.2141946123238</x:v>
      </x:c>
      <x:c r="J4086" t="s">
        <x:v>93</x:v>
      </x:c>
      <x:c r="K4086" s="6">
        <x:v>1019</x:v>
      </x:c>
      <x:c r="L4086" t="s">
        <x:v>94</x:v>
      </x:c>
      <x:c r="M4086" t="s">
        <x:v>96</x:v>
      </x:c>
      <x:c r="N4086" s="8">
        <x:v>-1</x:v>
      </x:c>
      <x:c r="O4086" s="8">
        <x:v>0</x:v>
      </x:c>
      <x:c r="Q4086">
        <x:v>0</x:v>
      </x:c>
      <x:c r="R4086" s="6">
        <x:v>24.142</x:v>
      </x:c>
      <x:c r="S4086" s="8">
        <x:v>103799.304221368</x:v>
      </x:c>
      <x:c r="T4086" s="12">
        <x:v>285622.198193039</x:v>
      </x:c>
      <x:c r="U4086" s="12">
        <x:v>33.25</x:v>
      </x:c>
      <x:c r="V4086" s="12">
        <x:v>68.6</x:v>
      </x:c>
      <x:c r="W4086" s="12">
        <x:f>NA()</x:f>
      </x:c>
    </x:row>
    <x:row r="4087">
      <x:c r="A4087">
        <x:v>306131</x:v>
      </x:c>
      <x:c r="B4087" s="1">
        <x:v>44758.6886980324</x:v>
      </x:c>
      <x:c r="C4087" s="6">
        <x:v>70.0903410383333</x:v>
      </x:c>
      <x:c r="D4087" s="14" t="s">
        <x:v>92</x:v>
      </x:c>
      <x:c r="E4087" s="15">
        <x:v>44733.6693862269</x:v>
      </x:c>
      <x:c r="F4087" t="s">
        <x:v>97</x:v>
      </x:c>
      <x:c r="G4087" s="6">
        <x:v>77.5336620753785</x:v>
      </x:c>
      <x:c r="H4087" t="s">
        <x:v>95</x:v>
      </x:c>
      <x:c r="I4087" s="6">
        <x:v>30.2080891208457</x:v>
      </x:c>
      <x:c r="J4087" t="s">
        <x:v>93</x:v>
      </x:c>
      <x:c r="K4087" s="6">
        <x:v>1019</x:v>
      </x:c>
      <x:c r="L4087" t="s">
        <x:v>94</x:v>
      </x:c>
      <x:c r="M4087" t="s">
        <x:v>96</x:v>
      </x:c>
      <x:c r="N4087" s="8">
        <x:v>-1</x:v>
      </x:c>
      <x:c r="O4087" s="8">
        <x:v>0</x:v>
      </x:c>
      <x:c r="Q4087">
        <x:v>0</x:v>
      </x:c>
      <x:c r="R4087" s="6">
        <x:v>24.146</x:v>
      </x:c>
      <x:c r="S4087" s="8">
        <x:v>103804.524397408</x:v>
      </x:c>
      <x:c r="T4087" s="12">
        <x:v>285621.666116695</x:v>
      </x:c>
      <x:c r="U4087" s="12">
        <x:v>33.25</x:v>
      </x:c>
      <x:c r="V4087" s="12">
        <x:v>68.6</x:v>
      </x:c>
      <x:c r="W4087" s="12">
        <x:f>NA()</x:f>
      </x:c>
    </x:row>
    <x:row r="4088">
      <x:c r="A4088">
        <x:v>306137</x:v>
      </x:c>
      <x:c r="B4088" s="1">
        <x:v>44758.6887098032</x:v>
      </x:c>
      <x:c r="C4088" s="6">
        <x:v>70.107322065</x:v>
      </x:c>
      <x:c r="D4088" s="14" t="s">
        <x:v>92</x:v>
      </x:c>
      <x:c r="E4088" s="15">
        <x:v>44733.6693862269</x:v>
      </x:c>
      <x:c r="F4088" t="s">
        <x:v>97</x:v>
      </x:c>
      <x:c r="G4088" s="6">
        <x:v>77.5222613091676</x:v>
      </x:c>
      <x:c r="H4088" t="s">
        <x:v>95</x:v>
      </x:c>
      <x:c r="I4088" s="6">
        <x:v>30.2141946123238</x:v>
      </x:c>
      <x:c r="J4088" t="s">
        <x:v>93</x:v>
      </x:c>
      <x:c r="K4088" s="6">
        <x:v>1019</x:v>
      </x:c>
      <x:c r="L4088" t="s">
        <x:v>94</x:v>
      </x:c>
      <x:c r="M4088" t="s">
        <x:v>96</x:v>
      </x:c>
      <x:c r="N4088" s="8">
        <x:v>-1</x:v>
      </x:c>
      <x:c r="O4088" s="8">
        <x:v>0</x:v>
      </x:c>
      <x:c r="Q4088">
        <x:v>0</x:v>
      </x:c>
      <x:c r="R4088" s="6">
        <x:v>24.147</x:v>
      </x:c>
      <x:c r="S4088" s="8">
        <x:v>103813.445981246</x:v>
      </x:c>
      <x:c r="T4088" s="12">
        <x:v>285629.169391079</x:v>
      </x:c>
      <x:c r="U4088" s="12">
        <x:v>33.25</x:v>
      </x:c>
      <x:c r="V4088" s="12">
        <x:v>68.6</x:v>
      </x:c>
      <x:c r="W4088" s="12">
        <x:f>NA()</x:f>
      </x:c>
    </x:row>
    <x:row r="4089">
      <x:c r="A4089">
        <x:v>306142</x:v>
      </x:c>
      <x:c r="B4089" s="1">
        <x:v>44758.6887215278</x:v>
      </x:c>
      <x:c r="C4089" s="6">
        <x:v>70.12419067</x:v>
      </x:c>
      <x:c r="D4089" s="14" t="s">
        <x:v>92</x:v>
      </x:c>
      <x:c r="E4089" s="15">
        <x:v>44733.6693862269</x:v>
      </x:c>
      <x:c r="F4089" t="s">
        <x:v>97</x:v>
      </x:c>
      <x:c r="G4089" s="6">
        <x:v>77.5208708996585</x:v>
      </x:c>
      <x:c r="H4089" t="s">
        <x:v>95</x:v>
      </x:c>
      <x:c r="I4089" s="6">
        <x:v>30.2080891208457</x:v>
      </x:c>
      <x:c r="J4089" t="s">
        <x:v>93</x:v>
      </x:c>
      <x:c r="K4089" s="6">
        <x:v>1019</x:v>
      </x:c>
      <x:c r="L4089" t="s">
        <x:v>94</x:v>
      </x:c>
      <x:c r="M4089" t="s">
        <x:v>96</x:v>
      </x:c>
      <x:c r="N4089" s="8">
        <x:v>-1</x:v>
      </x:c>
      <x:c r="O4089" s="8">
        <x:v>0</x:v>
      </x:c>
      <x:c r="Q4089">
        <x:v>0</x:v>
      </x:c>
      <x:c r="R4089" s="6">
        <x:v>24.148</x:v>
      </x:c>
      <x:c r="S4089" s="8">
        <x:v>103824.204135342</x:v>
      </x:c>
      <x:c r="T4089" s="12">
        <x:v>285629.021800387</x:v>
      </x:c>
      <x:c r="U4089" s="12">
        <x:v>33.25</x:v>
      </x:c>
      <x:c r="V4089" s="12">
        <x:v>68.6</x:v>
      </x:c>
      <x:c r="W4089" s="12">
        <x:f>NA()</x:f>
      </x:c>
    </x:row>
    <x:row r="4090">
      <x:c r="A4090">
        <x:v>306149</x:v>
      </x:c>
      <x:c r="B4090" s="1">
        <x:v>44758.6887332176</x:v>
      </x:c>
      <x:c r="C4090" s="6">
        <x:v>70.1410383883333</x:v>
      </x:c>
      <x:c r="D4090" s="14" t="s">
        <x:v>92</x:v>
      </x:c>
      <x:c r="E4090" s="15">
        <x:v>44733.6693862269</x:v>
      </x:c>
      <x:c r="F4090" t="s">
        <x:v>97</x:v>
      </x:c>
      <x:c r="G4090" s="6">
        <x:v>77.4902932731803</x:v>
      </x:c>
      <x:c r="H4090" t="s">
        <x:v>95</x:v>
      </x:c>
      <x:c r="I4090" s="6">
        <x:v>30.2141946123238</x:v>
      </x:c>
      <x:c r="J4090" t="s">
        <x:v>93</x:v>
      </x:c>
      <x:c r="K4090" s="6">
        <x:v>1019</x:v>
      </x:c>
      <x:c r="L4090" t="s">
        <x:v>94</x:v>
      </x:c>
      <x:c r="M4090" t="s">
        <x:v>96</x:v>
      </x:c>
      <x:c r="N4090" s="8">
        <x:v>-1</x:v>
      </x:c>
      <x:c r="O4090" s="8">
        <x:v>0</x:v>
      </x:c>
      <x:c r="Q4090">
        <x:v>0</x:v>
      </x:c>
      <x:c r="R4090" s="6">
        <x:v>24.152</x:v>
      </x:c>
      <x:c r="S4090" s="8">
        <x:v>103828.024740681</x:v>
      </x:c>
      <x:c r="T4090" s="12">
        <x:v>285632.005370892</x:v>
      </x:c>
      <x:c r="U4090" s="12">
        <x:v>33.25</x:v>
      </x:c>
      <x:c r="V4090" s="12">
        <x:v>68.6</x:v>
      </x:c>
      <x:c r="W4090" s="12">
        <x:f>NA()</x:f>
      </x:c>
    </x:row>
    <x:row r="4091">
      <x:c r="A4091">
        <x:v>306151</x:v>
      </x:c>
      <x:c r="B4091" s="1">
        <x:v>44758.6887443287</x:v>
      </x:c>
      <x:c r="C4091" s="6">
        <x:v>70.1570415566667</x:v>
      </x:c>
      <x:c r="D4091" s="14" t="s">
        <x:v>92</x:v>
      </x:c>
      <x:c r="E4091" s="15">
        <x:v>44733.6693862269</x:v>
      </x:c>
      <x:c r="F4091" t="s">
        <x:v>97</x:v>
      </x:c>
      <x:c r="G4091" s="6">
        <x:v>77.4839015599592</x:v>
      </x:c>
      <x:c r="H4091" t="s">
        <x:v>95</x:v>
      </x:c>
      <x:c r="I4091" s="6">
        <x:v>30.2141946123238</x:v>
      </x:c>
      <x:c r="J4091" t="s">
        <x:v>93</x:v>
      </x:c>
      <x:c r="K4091" s="6">
        <x:v>1019</x:v>
      </x:c>
      <x:c r="L4091" t="s">
        <x:v>94</x:v>
      </x:c>
      <x:c r="M4091" t="s">
        <x:v>96</x:v>
      </x:c>
      <x:c r="N4091" s="8">
        <x:v>-1</x:v>
      </x:c>
      <x:c r="O4091" s="8">
        <x:v>0</x:v>
      </x:c>
      <x:c r="Q4091">
        <x:v>0</x:v>
      </x:c>
      <x:c r="R4091" s="6">
        <x:v>24.153</x:v>
      </x:c>
      <x:c r="S4091" s="8">
        <x:v>103842.646950605</x:v>
      </x:c>
      <x:c r="T4091" s="12">
        <x:v>285629.678712804</x:v>
      </x:c>
      <x:c r="U4091" s="12">
        <x:v>33.25</x:v>
      </x:c>
      <x:c r="V4091" s="12">
        <x:v>68.6</x:v>
      </x:c>
      <x:c r="W4091" s="12">
        <x:f>NA()</x:f>
      </x:c>
    </x:row>
    <x:row r="4092">
      <x:c r="A4092">
        <x:v>306160</x:v>
      </x:c>
      <x:c r="B4092" s="1">
        <x:v>44758.6887560995</x:v>
      </x:c>
      <x:c r="C4092" s="6">
        <x:v>70.17396638</x:v>
      </x:c>
      <x:c r="D4092" s="14" t="s">
        <x:v>92</x:v>
      </x:c>
      <x:c r="E4092" s="15">
        <x:v>44733.6693862269</x:v>
      </x:c>
      <x:c r="F4092" t="s">
        <x:v>97</x:v>
      </x:c>
      <x:c r="G4092" s="6">
        <x:v>77.4825125280705</x:v>
      </x:c>
      <x:c r="H4092" t="s">
        <x:v>95</x:v>
      </x:c>
      <x:c r="I4092" s="6">
        <x:v>30.2080891208457</x:v>
      </x:c>
      <x:c r="J4092" t="s">
        <x:v>93</x:v>
      </x:c>
      <x:c r="K4092" s="6">
        <x:v>1019</x:v>
      </x:c>
      <x:c r="L4092" t="s">
        <x:v>94</x:v>
      </x:c>
      <x:c r="M4092" t="s">
        <x:v>96</x:v>
      </x:c>
      <x:c r="N4092" s="8">
        <x:v>-1</x:v>
      </x:c>
      <x:c r="O4092" s="8">
        <x:v>0</x:v>
      </x:c>
      <x:c r="Q4092">
        <x:v>0</x:v>
      </x:c>
      <x:c r="R4092" s="6">
        <x:v>24.154</x:v>
      </x:c>
      <x:c r="S4092" s="8">
        <x:v>103846.116999184</x:v>
      </x:c>
      <x:c r="T4092" s="12">
        <x:v>285623.379404921</x:v>
      </x:c>
      <x:c r="U4092" s="12">
        <x:v>33.25</x:v>
      </x:c>
      <x:c r="V4092" s="12">
        <x:v>68.6</x:v>
      </x:c>
      <x:c r="W4092" s="12">
        <x:f>NA()</x:f>
      </x:c>
    </x:row>
    <x:row r="4093">
      <x:c r="A4093">
        <x:v>306161</x:v>
      </x:c>
      <x:c r="B4093" s="1">
        <x:v>44758.6887677893</x:v>
      </x:c>
      <x:c r="C4093" s="6">
        <x:v>70.19082011</x:v>
      </x:c>
      <x:c r="D4093" s="14" t="s">
        <x:v>92</x:v>
      </x:c>
      <x:c r="E4093" s="15">
        <x:v>44733.6693862269</x:v>
      </x:c>
      <x:c r="F4093" t="s">
        <x:v>97</x:v>
      </x:c>
      <x:c r="G4093" s="6">
        <x:v>77.4875150925379</x:v>
      </x:c>
      <x:c r="H4093" t="s">
        <x:v>95</x:v>
      </x:c>
      <x:c r="I4093" s="6">
        <x:v>30.2019836404838</x:v>
      </x:c>
      <x:c r="J4093" t="s">
        <x:v>93</x:v>
      </x:c>
      <x:c r="K4093" s="6">
        <x:v>1019</x:v>
      </x:c>
      <x:c r="L4093" t="s">
        <x:v>94</x:v>
      </x:c>
      <x:c r="M4093" t="s">
        <x:v>96</x:v>
      </x:c>
      <x:c r="N4093" s="8">
        <x:v>-1</x:v>
      </x:c>
      <x:c r="O4093" s="8">
        <x:v>0</x:v>
      </x:c>
      <x:c r="Q4093">
        <x:v>0</x:v>
      </x:c>
      <x:c r="R4093" s="6">
        <x:v>24.154</x:v>
      </x:c>
      <x:c r="S4093" s="8">
        <x:v>103848.27509008</x:v>
      </x:c>
      <x:c r="T4093" s="12">
        <x:v>285628.22941857</x:v>
      </x:c>
      <x:c r="U4093" s="12">
        <x:v>33.25</x:v>
      </x:c>
      <x:c r="V4093" s="12">
        <x:v>68.6</x:v>
      </x:c>
      <x:c r="W4093" s="12">
        <x:f>NA()</x:f>
      </x:c>
    </x:row>
    <x:row r="4094">
      <x:c r="A4094">
        <x:v>306169</x:v>
      </x:c>
      <x:c r="B4094" s="1">
        <x:v>44758.6887795139</x:v>
      </x:c>
      <x:c r="C4094" s="6">
        <x:v>70.2077070583333</x:v>
      </x:c>
      <x:c r="D4094" s="14" t="s">
        <x:v>92</x:v>
      </x:c>
      <x:c r="E4094" s="15">
        <x:v>44733.6693862269</x:v>
      </x:c>
      <x:c r="F4094" t="s">
        <x:v>97</x:v>
      </x:c>
      <x:c r="G4094" s="6">
        <x:v>77.4711200267901</x:v>
      </x:c>
      <x:c r="H4094" t="s">
        <x:v>95</x:v>
      </x:c>
      <x:c r="I4094" s="6">
        <x:v>30.2141946123238</x:v>
      </x:c>
      <x:c r="J4094" t="s">
        <x:v>93</x:v>
      </x:c>
      <x:c r="K4094" s="6">
        <x:v>1019</x:v>
      </x:c>
      <x:c r="L4094" t="s">
        <x:v>94</x:v>
      </x:c>
      <x:c r="M4094" t="s">
        <x:v>96</x:v>
      </x:c>
      <x:c r="N4094" s="8">
        <x:v>-1</x:v>
      </x:c>
      <x:c r="O4094" s="8">
        <x:v>0</x:v>
      </x:c>
      <x:c r="Q4094">
        <x:v>0</x:v>
      </x:c>
      <x:c r="R4094" s="6">
        <x:v>24.155</x:v>
      </x:c>
      <x:c r="S4094" s="8">
        <x:v>103851.836146886</x:v>
      </x:c>
      <x:c r="T4094" s="12">
        <x:v>285634.781194668</x:v>
      </x:c>
      <x:c r="U4094" s="12">
        <x:v>33.25</x:v>
      </x:c>
      <x:c r="V4094" s="12">
        <x:v>68.6</x:v>
      </x:c>
      <x:c r="W4094" s="12">
        <x:f>NA()</x:f>
      </x:c>
    </x:row>
    <x:row r="4095">
      <x:c r="A4095">
        <x:v>306175</x:v>
      </x:c>
      <x:c r="B4095" s="1">
        <x:v>44758.688790625</x:v>
      </x:c>
      <x:c r="C4095" s="6">
        <x:v>70.2237027033333</x:v>
      </x:c>
      <x:c r="D4095" s="14" t="s">
        <x:v>92</x:v>
      </x:c>
      <x:c r="E4095" s="15">
        <x:v>44733.6693862269</x:v>
      </x:c>
      <x:c r="F4095" t="s">
        <x:v>97</x:v>
      </x:c>
      <x:c r="G4095" s="6">
        <x:v>77.4647302066665</x:v>
      </x:c>
      <x:c r="H4095" t="s">
        <x:v>95</x:v>
      </x:c>
      <x:c r="I4095" s="6">
        <x:v>30.2141946123238</x:v>
      </x:c>
      <x:c r="J4095" t="s">
        <x:v>93</x:v>
      </x:c>
      <x:c r="K4095" s="6">
        <x:v>1019</x:v>
      </x:c>
      <x:c r="L4095" t="s">
        <x:v>94</x:v>
      </x:c>
      <x:c r="M4095" t="s">
        <x:v>96</x:v>
      </x:c>
      <x:c r="N4095" s="8">
        <x:v>-1</x:v>
      </x:c>
      <x:c r="O4095" s="8">
        <x:v>0</x:v>
      </x:c>
      <x:c r="Q4095">
        <x:v>0</x:v>
      </x:c>
      <x:c r="R4095" s="6">
        <x:v>24.156</x:v>
      </x:c>
      <x:c r="S4095" s="8">
        <x:v>103854.901074233</x:v>
      </x:c>
      <x:c r="T4095" s="12">
        <x:v>285609.037599444</x:v>
      </x:c>
      <x:c r="U4095" s="12">
        <x:v>33.25</x:v>
      </x:c>
      <x:c r="V4095" s="12">
        <x:v>68.6</x:v>
      </x:c>
      <x:c r="W4095" s="12">
        <x:f>NA()</x:f>
      </x:c>
    </x:row>
    <x:row r="4096">
      <x:c r="A4096">
        <x:v>306178</x:v>
      </x:c>
      <x:c r="B4096" s="1">
        <x:v>44758.6888023958</x:v>
      </x:c>
      <x:c r="C4096" s="6">
        <x:v>70.24060015</x:v>
      </x:c>
      <x:c r="D4096" s="14" t="s">
        <x:v>92</x:v>
      </x:c>
      <x:c r="E4096" s="15">
        <x:v>44733.6693862269</x:v>
      </x:c>
      <x:c r="F4096" t="s">
        <x:v>97</x:v>
      </x:c>
      <x:c r="G4096" s="6">
        <x:v>77.446952528854</x:v>
      </x:c>
      <x:c r="H4096" t="s">
        <x:v>95</x:v>
      </x:c>
      <x:c r="I4096" s="6">
        <x:v>30.2203001149178</x:v>
      </x:c>
      <x:c r="J4096" t="s">
        <x:v>93</x:v>
      </x:c>
      <x:c r="K4096" s="6">
        <x:v>1019</x:v>
      </x:c>
      <x:c r="L4096" t="s">
        <x:v>94</x:v>
      </x:c>
      <x:c r="M4096" t="s">
        <x:v>96</x:v>
      </x:c>
      <x:c r="N4096" s="8">
        <x:v>-1</x:v>
      </x:c>
      <x:c r="O4096" s="8">
        <x:v>0</x:v>
      </x:c>
      <x:c r="Q4096">
        <x:v>0</x:v>
      </x:c>
      <x:c r="R4096" s="6">
        <x:v>24.158</x:v>
      </x:c>
      <x:c r="S4096" s="8">
        <x:v>103867.803638837</x:v>
      </x:c>
      <x:c r="T4096" s="12">
        <x:v>285622.759383028</x:v>
      </x:c>
      <x:c r="U4096" s="12">
        <x:v>33.25</x:v>
      </x:c>
      <x:c r="V4096" s="12">
        <x:v>68.6</x:v>
      </x:c>
      <x:c r="W4096" s="12">
        <x:f>NA()</x:f>
      </x:c>
    </x:row>
    <x:row r="4097">
      <x:c r="A4097">
        <x:v>306182</x:v>
      </x:c>
      <x:c r="B4097" s="1">
        <x:v>44758.6888141204</x:v>
      </x:c>
      <x:c r="C4097" s="6">
        <x:v>70.25752217</x:v>
      </x:c>
      <x:c r="D4097" s="14" t="s">
        <x:v>92</x:v>
      </x:c>
      <x:c r="E4097" s="15">
        <x:v>44733.6693862269</x:v>
      </x:c>
      <x:c r="F4097" t="s">
        <x:v>97</x:v>
      </x:c>
      <x:c r="G4097" s="6">
        <x:v>77.4250175621155</x:v>
      </x:c>
      <x:c r="H4097" t="s">
        <x:v>95</x:v>
      </x:c>
      <x:c r="I4097" s="6">
        <x:v>30.2080891208457</x:v>
      </x:c>
      <x:c r="J4097" t="s">
        <x:v>93</x:v>
      </x:c>
      <x:c r="K4097" s="6">
        <x:v>1019</x:v>
      </x:c>
      <x:c r="L4097" t="s">
        <x:v>94</x:v>
      </x:c>
      <x:c r="M4097" t="s">
        <x:v>96</x:v>
      </x:c>
      <x:c r="N4097" s="8">
        <x:v>-1</x:v>
      </x:c>
      <x:c r="O4097" s="8">
        <x:v>0</x:v>
      </x:c>
      <x:c r="Q4097">
        <x:v>0</x:v>
      </x:c>
      <x:c r="R4097" s="6">
        <x:v>24.163</x:v>
      </x:c>
      <x:c r="S4097" s="8">
        <x:v>103865.547043434</x:v>
      </x:c>
      <x:c r="T4097" s="12">
        <x:v>285632.335170922</x:v>
      </x:c>
      <x:c r="U4097" s="12">
        <x:v>33.25</x:v>
      </x:c>
      <x:c r="V4097" s="12">
        <x:v>68.6</x:v>
      </x:c>
      <x:c r="W4097" s="12">
        <x:f>NA()</x:f>
      </x:c>
    </x:row>
    <x:row r="4098">
      <x:c r="A4098">
        <x:v>306188</x:v>
      </x:c>
      <x:c r="B4098" s="1">
        <x:v>44758.6888258102</x:v>
      </x:c>
      <x:c r="C4098" s="6">
        <x:v>70.274344845</x:v>
      </x:c>
      <x:c r="D4098" s="14" t="s">
        <x:v>92</x:v>
      </x:c>
      <x:c r="E4098" s="15">
        <x:v>44733.6693862269</x:v>
      </x:c>
      <x:c r="F4098" t="s">
        <x:v>97</x:v>
      </x:c>
      <x:c r="G4098" s="6">
        <x:v>77.4327905671428</x:v>
      </x:c>
      <x:c r="H4098" t="s">
        <x:v>95</x:v>
      </x:c>
      <x:c r="I4098" s="6">
        <x:v>30.2141946123238</x:v>
      </x:c>
      <x:c r="J4098" t="s">
        <x:v>93</x:v>
      </x:c>
      <x:c r="K4098" s="6">
        <x:v>1019</x:v>
      </x:c>
      <x:c r="L4098" t="s">
        <x:v>94</x:v>
      </x:c>
      <x:c r="M4098" t="s">
        <x:v>96</x:v>
      </x:c>
      <x:c r="N4098" s="8">
        <x:v>-1</x:v>
      </x:c>
      <x:c r="O4098" s="8">
        <x:v>0</x:v>
      </x:c>
      <x:c r="Q4098">
        <x:v>0</x:v>
      </x:c>
      <x:c r="R4098" s="6">
        <x:v>24.161</x:v>
      </x:c>
      <x:c r="S4098" s="8">
        <x:v>103885.196931897</x:v>
      </x:c>
      <x:c r="T4098" s="12">
        <x:v>285621.432536256</x:v>
      </x:c>
      <x:c r="U4098" s="12">
        <x:v>33.25</x:v>
      </x:c>
      <x:c r="V4098" s="12">
        <x:v>68.6</x:v>
      </x:c>
      <x:c r="W4098" s="12">
        <x:f>NA()</x:f>
      </x:c>
    </x:row>
    <x:row r="4099">
      <x:c r="A4099">
        <x:v>306195</x:v>
      </x:c>
      <x:c r="B4099" s="1">
        <x:v>44758.6888368866</x:v>
      </x:c>
      <x:c r="C4099" s="6">
        <x:v>70.2903205133333</x:v>
      </x:c>
      <x:c r="D4099" s="14" t="s">
        <x:v>92</x:v>
      </x:c>
      <x:c r="E4099" s="15">
        <x:v>44733.6693862269</x:v>
      </x:c>
      <x:c r="F4099" t="s">
        <x:v>97</x:v>
      </x:c>
      <x:c r="G4099" s="6">
        <x:v>77.4250175621155</x:v>
      </x:c>
      <x:c r="H4099" t="s">
        <x:v>95</x:v>
      </x:c>
      <x:c r="I4099" s="6">
        <x:v>30.2080891208457</x:v>
      </x:c>
      <x:c r="J4099" t="s">
        <x:v>93</x:v>
      </x:c>
      <x:c r="K4099" s="6">
        <x:v>1019</x:v>
      </x:c>
      <x:c r="L4099" t="s">
        <x:v>94</x:v>
      </x:c>
      <x:c r="M4099" t="s">
        <x:v>96</x:v>
      </x:c>
      <x:c r="N4099" s="8">
        <x:v>-1</x:v>
      </x:c>
      <x:c r="O4099" s="8">
        <x:v>0</x:v>
      </x:c>
      <x:c r="Q4099">
        <x:v>0</x:v>
      </x:c>
      <x:c r="R4099" s="6">
        <x:v>24.163</x:v>
      </x:c>
      <x:c r="S4099" s="8">
        <x:v>103894.875862009</x:v>
      </x:c>
      <x:c r="T4099" s="12">
        <x:v>285619.83453472</x:v>
      </x:c>
      <x:c r="U4099" s="12">
        <x:v>33.25</x:v>
      </x:c>
      <x:c r="V4099" s="12">
        <x:v>68.6</x:v>
      </x:c>
      <x:c r="W4099" s="12">
        <x:f>NA()</x:f>
      </x:c>
    </x:row>
    <x:row r="4100">
      <x:c r="A4100">
        <x:v>306199</x:v>
      </x:c>
      <x:c r="B4100" s="1">
        <x:v>44758.6888487269</x:v>
      </x:c>
      <x:c r="C4100" s="6">
        <x:v>70.3073391716667</x:v>
      </x:c>
      <x:c r="D4100" s="14" t="s">
        <x:v>92</x:v>
      </x:c>
      <x:c r="E4100" s="15">
        <x:v>44733.6693862269</x:v>
      </x:c>
      <x:c r="F4100" t="s">
        <x:v>97</x:v>
      </x:c>
      <x:c r="G4100" s="6">
        <x:v>77.4008666880637</x:v>
      </x:c>
      <x:c r="H4100" t="s">
        <x:v>95</x:v>
      </x:c>
      <x:c r="I4100" s="6">
        <x:v>30.2141946123238</x:v>
      </x:c>
      <x:c r="J4100" t="s">
        <x:v>93</x:v>
      </x:c>
      <x:c r="K4100" s="6">
        <x:v>1019</x:v>
      </x:c>
      <x:c r="L4100" t="s">
        <x:v>94</x:v>
      </x:c>
      <x:c r="M4100" t="s">
        <x:v>96</x:v>
      </x:c>
      <x:c r="N4100" s="8">
        <x:v>-1</x:v>
      </x:c>
      <x:c r="O4100" s="8">
        <x:v>0</x:v>
      </x:c>
      <x:c r="Q4100">
        <x:v>0</x:v>
      </x:c>
      <x:c r="R4100" s="6">
        <x:v>24.166</x:v>
      </x:c>
      <x:c r="S4100" s="8">
        <x:v>103896.744599465</x:v>
      </x:c>
      <x:c r="T4100" s="12">
        <x:v>285612.905743597</x:v>
      </x:c>
      <x:c r="U4100" s="12">
        <x:v>33.25</x:v>
      </x:c>
      <x:c r="V4100" s="12">
        <x:v>68.6</x:v>
      </x:c>
      <x:c r="W4100" s="12">
        <x:f>NA()</x:f>
      </x:c>
    </x:row>
    <x:row r="4101">
      <x:c r="A4101">
        <x:v>306204</x:v>
      </x:c>
      <x:c r="B4101" s="1">
        <x:v>44758.6888604514</x:v>
      </x:c>
      <x:c r="C4101" s="6">
        <x:v>70.3242285366667</x:v>
      </x:c>
      <x:c r="D4101" s="14" t="s">
        <x:v>92</x:v>
      </x:c>
      <x:c r="E4101" s="15">
        <x:v>44733.6693862269</x:v>
      </x:c>
      <x:c r="F4101" t="s">
        <x:v>97</x:v>
      </x:c>
      <x:c r="G4101" s="6">
        <x:v>77.3867159514384</x:v>
      </x:c>
      <x:c r="H4101" t="s">
        <x:v>95</x:v>
      </x:c>
      <x:c r="I4101" s="6">
        <x:v>30.2080891208457</x:v>
      </x:c>
      <x:c r="J4101" t="s">
        <x:v>93</x:v>
      </x:c>
      <x:c r="K4101" s="6">
        <x:v>1019</x:v>
      </x:c>
      <x:c r="L4101" t="s">
        <x:v>94</x:v>
      </x:c>
      <x:c r="M4101" t="s">
        <x:v>96</x:v>
      </x:c>
      <x:c r="N4101" s="8">
        <x:v>-1</x:v>
      </x:c>
      <x:c r="O4101" s="8">
        <x:v>0</x:v>
      </x:c>
      <x:c r="Q4101">
        <x:v>0</x:v>
      </x:c>
      <x:c r="R4101" s="6">
        <x:v>24.169</x:v>
      </x:c>
      <x:c r="S4101" s="8">
        <x:v>103911.887240582</x:v>
      </x:c>
      <x:c r="T4101" s="12">
        <x:v>285621.4275357</x:v>
      </x:c>
      <x:c r="U4101" s="12">
        <x:v>33.25</x:v>
      </x:c>
      <x:c r="V4101" s="12">
        <x:v>68.6</x:v>
      </x:c>
      <x:c r="W4101" s="12">
        <x:f>NA()</x:f>
      </x:c>
    </x:row>
    <x:row r="4102">
      <x:c r="A4102">
        <x:v>306207</x:v>
      </x:c>
      <x:c r="B4102" s="1">
        <x:v>44758.6888716088</x:v>
      </x:c>
      <x:c r="C4102" s="6">
        <x:v>70.3402754633333</x:v>
      </x:c>
      <x:c r="D4102" s="14" t="s">
        <x:v>92</x:v>
      </x:c>
      <x:c r="E4102" s="15">
        <x:v>44733.6693862269</x:v>
      </x:c>
      <x:c r="F4102" t="s">
        <x:v>97</x:v>
      </x:c>
      <x:c r="G4102" s="6">
        <x:v>77.4122478383654</x:v>
      </x:c>
      <x:c r="H4102" t="s">
        <x:v>95</x:v>
      </x:c>
      <x:c r="I4102" s="6">
        <x:v>30.2080891208457</x:v>
      </x:c>
      <x:c r="J4102" t="s">
        <x:v>93</x:v>
      </x:c>
      <x:c r="K4102" s="6">
        <x:v>1019</x:v>
      </x:c>
      <x:c r="L4102" t="s">
        <x:v>94</x:v>
      </x:c>
      <x:c r="M4102" t="s">
        <x:v>96</x:v>
      </x:c>
      <x:c r="N4102" s="8">
        <x:v>-1</x:v>
      </x:c>
      <x:c r="O4102" s="8">
        <x:v>0</x:v>
      </x:c>
      <x:c r="Q4102">
        <x:v>0</x:v>
      </x:c>
      <x:c r="R4102" s="6">
        <x:v>24.165</x:v>
      </x:c>
      <x:c r="S4102" s="8">
        <x:v>103910.615872133</x:v>
      </x:c>
      <x:c r="T4102" s="12">
        <x:v>285623.736923077</x:v>
      </x:c>
      <x:c r="U4102" s="12">
        <x:v>33.25</x:v>
      </x:c>
      <x:c r="V4102" s="12">
        <x:v>68.6</x:v>
      </x:c>
      <x:c r="W4102" s="12">
        <x:f>NA()</x:f>
      </x:c>
    </x:row>
    <x:row r="4103">
      <x:c r="A4103">
        <x:v>306212</x:v>
      </x:c>
      <x:c r="B4103" s="1">
        <x:v>44758.6888832523</x:v>
      </x:c>
      <x:c r="C4103" s="6">
        <x:v>70.3570930066667</x:v>
      </x:c>
      <x:c r="D4103" s="14" t="s">
        <x:v>92</x:v>
      </x:c>
      <x:c r="E4103" s="15">
        <x:v>44733.6693862269</x:v>
      </x:c>
      <x:c r="F4103" t="s">
        <x:v>97</x:v>
      </x:c>
      <x:c r="G4103" s="6">
        <x:v>77.3689585584639</x:v>
      </x:c>
      <x:c r="H4103" t="s">
        <x:v>95</x:v>
      </x:c>
      <x:c r="I4103" s="6">
        <x:v>30.2141946123238</x:v>
      </x:c>
      <x:c r="J4103" t="s">
        <x:v>93</x:v>
      </x:c>
      <x:c r="K4103" s="6">
        <x:v>1019</x:v>
      </x:c>
      <x:c r="L4103" t="s">
        <x:v>94</x:v>
      </x:c>
      <x:c r="M4103" t="s">
        <x:v>96</x:v>
      </x:c>
      <x:c r="N4103" s="8">
        <x:v>-1</x:v>
      </x:c>
      <x:c r="O4103" s="8">
        <x:v>0</x:v>
      </x:c>
      <x:c r="Q4103">
        <x:v>0</x:v>
      </x:c>
      <x:c r="R4103" s="6">
        <x:v>24.171</x:v>
      </x:c>
      <x:c r="S4103" s="8">
        <x:v>103923.242881575</x:v>
      </x:c>
      <x:c r="T4103" s="12">
        <x:v>285627.977587957</x:v>
      </x:c>
      <x:c r="U4103" s="12">
        <x:v>33.25</x:v>
      </x:c>
      <x:c r="V4103" s="12">
        <x:v>68.6</x:v>
      </x:c>
      <x:c r="W4103" s="12">
        <x:f>NA()</x:f>
      </x:c>
    </x:row>
    <x:row r="4104">
      <x:c r="A4104">
        <x:v>306216</x:v>
      </x:c>
      <x:c r="B4104" s="1">
        <x:v>44758.6888949884</x:v>
      </x:c>
      <x:c r="C4104" s="6">
        <x:v>70.3739871233333</x:v>
      </x:c>
      <x:c r="D4104" s="14" t="s">
        <x:v>92</x:v>
      </x:c>
      <x:c r="E4104" s="15">
        <x:v>44733.6693862269</x:v>
      </x:c>
      <x:c r="F4104" t="s">
        <x:v>97</x:v>
      </x:c>
      <x:c r="G4104" s="6">
        <x:v>77.3548152616219</x:v>
      </x:c>
      <x:c r="H4104" t="s">
        <x:v>95</x:v>
      </x:c>
      <x:c r="I4104" s="6">
        <x:v>30.2080891208457</x:v>
      </x:c>
      <x:c r="J4104" t="s">
        <x:v>93</x:v>
      </x:c>
      <x:c r="K4104" s="6">
        <x:v>1019</x:v>
      </x:c>
      <x:c r="L4104" t="s">
        <x:v>94</x:v>
      </x:c>
      <x:c r="M4104" t="s">
        <x:v>96</x:v>
      </x:c>
      <x:c r="N4104" s="8">
        <x:v>-1</x:v>
      </x:c>
      <x:c r="O4104" s="8">
        <x:v>0</x:v>
      </x:c>
      <x:c r="Q4104">
        <x:v>0</x:v>
      </x:c>
      <x:c r="R4104" s="6">
        <x:v>24.174</x:v>
      </x:c>
      <x:c r="S4104" s="8">
        <x:v>103930.825037941</x:v>
      </x:c>
      <x:c r="T4104" s="12">
        <x:v>285627.029112196</x:v>
      </x:c>
      <x:c r="U4104" s="12">
        <x:v>33.25</x:v>
      </x:c>
      <x:c r="V4104" s="12">
        <x:v>68.6</x:v>
      </x:c>
      <x:c r="W4104" s="12">
        <x:f>NA()</x:f>
      </x:c>
    </x:row>
    <x:row r="4105">
      <x:c r="A4105">
        <x:v>306225</x:v>
      </x:c>
      <x:c r="B4105" s="1">
        <x:v>44758.6889066782</x:v>
      </x:c>
      <x:c r="C4105" s="6">
        <x:v>70.390794105</x:v>
      </x:c>
      <x:c r="D4105" s="14" t="s">
        <x:v>92</x:v>
      </x:c>
      <x:c r="E4105" s="15">
        <x:v>44733.6693862269</x:v>
      </x:c>
      <x:c r="F4105" t="s">
        <x:v>97</x:v>
      </x:c>
      <x:c r="G4105" s="6">
        <x:v>77.349821235896</x:v>
      </x:c>
      <x:c r="H4105" t="s">
        <x:v>95</x:v>
      </x:c>
      <x:c r="I4105" s="6">
        <x:v>30.2141946123238</x:v>
      </x:c>
      <x:c r="J4105" t="s">
        <x:v>93</x:v>
      </x:c>
      <x:c r="K4105" s="6">
        <x:v>1019</x:v>
      </x:c>
      <x:c r="L4105" t="s">
        <x:v>94</x:v>
      </x:c>
      <x:c r="M4105" t="s">
        <x:v>96</x:v>
      </x:c>
      <x:c r="N4105" s="8">
        <x:v>-1</x:v>
      </x:c>
      <x:c r="O4105" s="8">
        <x:v>0</x:v>
      </x:c>
      <x:c r="Q4105">
        <x:v>0</x:v>
      </x:c>
      <x:c r="R4105" s="6">
        <x:v>24.174</x:v>
      </x:c>
      <x:c r="S4105" s="8">
        <x:v>103939.272807546</x:v>
      </x:c>
      <x:c r="T4105" s="12">
        <x:v>285621.570778111</x:v>
      </x:c>
      <x:c r="U4105" s="12">
        <x:v>33.25</x:v>
      </x:c>
      <x:c r="V4105" s="12">
        <x:v>68.6</x:v>
      </x:c>
      <x:c r="W4105" s="12">
        <x:f>NA()</x:f>
      </x:c>
    </x:row>
    <x:row r="4106">
      <x:c r="A4106">
        <x:v>306229</x:v>
      </x:c>
      <x:c r="B4106" s="1">
        <x:v>44758.6889184028</x:v>
      </x:c>
      <x:c r="C4106" s="6">
        <x:v>70.4076841416667</x:v>
      </x:c>
      <x:c r="D4106" s="14" t="s">
        <x:v>92</x:v>
      </x:c>
      <x:c r="E4106" s="15">
        <x:v>44733.6693862269</x:v>
      </x:c>
      <x:c r="F4106" t="s">
        <x:v>97</x:v>
      </x:c>
      <x:c r="G4106" s="6">
        <x:v>77.349821235896</x:v>
      </x:c>
      <x:c r="H4106" t="s">
        <x:v>95</x:v>
      </x:c>
      <x:c r="I4106" s="6">
        <x:v>30.2141946123238</x:v>
      </x:c>
      <x:c r="J4106" t="s">
        <x:v>93</x:v>
      </x:c>
      <x:c r="K4106" s="6">
        <x:v>1019</x:v>
      </x:c>
      <x:c r="L4106" t="s">
        <x:v>94</x:v>
      </x:c>
      <x:c r="M4106" t="s">
        <x:v>96</x:v>
      </x:c>
      <x:c r="N4106" s="8">
        <x:v>-1</x:v>
      </x:c>
      <x:c r="O4106" s="8">
        <x:v>0</x:v>
      </x:c>
      <x:c r="Q4106">
        <x:v>0</x:v>
      </x:c>
      <x:c r="R4106" s="6">
        <x:v>24.174</x:v>
      </x:c>
      <x:c r="S4106" s="8">
        <x:v>103945.801983238</x:v>
      </x:c>
      <x:c r="T4106" s="12">
        <x:v>285624.895936758</x:v>
      </x:c>
      <x:c r="U4106" s="12">
        <x:v>33.25</x:v>
      </x:c>
      <x:c r="V4106" s="12">
        <x:v>68.6</x:v>
      </x:c>
      <x:c r="W4106" s="12">
        <x:f>NA()</x:f>
      </x:c>
    </x:row>
    <x:row r="4107">
      <x:c r="A4107">
        <x:v>306235</x:v>
      </x:c>
      <x:c r="B4107" s="1">
        <x:v>44758.6889295139</x:v>
      </x:c>
      <x:c r="C4107" s="6">
        <x:v>70.4237037133333</x:v>
      </x:c>
      <x:c r="D4107" s="14" t="s">
        <x:v>92</x:v>
      </x:c>
      <x:c r="E4107" s="15">
        <x:v>44733.6693862269</x:v>
      </x:c>
      <x:c r="F4107" t="s">
        <x:v>97</x:v>
      </x:c>
      <x:c r="G4107" s="6">
        <x:v>77.3243136152911</x:v>
      </x:c>
      <x:c r="H4107" t="s">
        <x:v>95</x:v>
      </x:c>
      <x:c r="I4107" s="6">
        <x:v>30.2141946123238</x:v>
      </x:c>
      <x:c r="J4107" t="s">
        <x:v>93</x:v>
      </x:c>
      <x:c r="K4107" s="6">
        <x:v>1019</x:v>
      </x:c>
      <x:c r="L4107" t="s">
        <x:v>94</x:v>
      </x:c>
      <x:c r="M4107" t="s">
        <x:v>96</x:v>
      </x:c>
      <x:c r="N4107" s="8">
        <x:v>-1</x:v>
      </x:c>
      <x:c r="O4107" s="8">
        <x:v>0</x:v>
      </x:c>
      <x:c r="Q4107">
        <x:v>0</x:v>
      </x:c>
      <x:c r="R4107" s="6">
        <x:v>24.178</x:v>
      </x:c>
      <x:c r="S4107" s="8">
        <x:v>103947.064925367</x:v>
      </x:c>
      <x:c r="T4107" s="12">
        <x:v>285613.920001815</x:v>
      </x:c>
      <x:c r="U4107" s="12">
        <x:v>33.25</x:v>
      </x:c>
      <x:c r="V4107" s="12">
        <x:v>68.6</x:v>
      </x:c>
      <x:c r="W4107" s="12">
        <x:f>NA()</x:f>
      </x:c>
    </x:row>
    <x:row r="4108">
      <x:c r="A4108">
        <x:v>306236</x:v>
      </x:c>
      <x:c r="B4108" s="1">
        <x:v>44758.6889412037</x:v>
      </x:c>
      <x:c r="C4108" s="6">
        <x:v>70.44049758</x:v>
      </x:c>
      <x:c r="D4108" s="14" t="s">
        <x:v>92</x:v>
      </x:c>
      <x:c r="E4108" s="15">
        <x:v>44733.6693862269</x:v>
      </x:c>
      <x:c r="F4108" t="s">
        <x:v>97</x:v>
      </x:c>
      <x:c r="G4108" s="6">
        <x:v>77.3420593915307</x:v>
      </x:c>
      <x:c r="H4108" t="s">
        <x:v>95</x:v>
      </x:c>
      <x:c r="I4108" s="6">
        <x:v>30.2080891208457</x:v>
      </x:c>
      <x:c r="J4108" t="s">
        <x:v>93</x:v>
      </x:c>
      <x:c r="K4108" s="6">
        <x:v>1019</x:v>
      </x:c>
      <x:c r="L4108" t="s">
        <x:v>94</x:v>
      </x:c>
      <x:c r="M4108" t="s">
        <x:v>96</x:v>
      </x:c>
      <x:c r="N4108" s="8">
        <x:v>-1</x:v>
      </x:c>
      <x:c r="O4108" s="8">
        <x:v>0</x:v>
      </x:c>
      <x:c r="Q4108">
        <x:v>0</x:v>
      </x:c>
      <x:c r="R4108" s="6">
        <x:v>24.176</x:v>
      </x:c>
      <x:c r="S4108" s="8">
        <x:v>103954.611678391</x:v>
      </x:c>
      <x:c r="T4108" s="12">
        <x:v>285623.68862622</x:v>
      </x:c>
      <x:c r="U4108" s="12">
        <x:v>33.25</x:v>
      </x:c>
      <x:c r="V4108" s="12">
        <x:v>68.6</x:v>
      </x:c>
      <x:c r="W4108" s="12">
        <x:f>NA()</x:f>
      </x:c>
    </x:row>
    <x:row r="4109">
      <x:c r="A4109">
        <x:v>306243</x:v>
      </x:c>
      <x:c r="B4109" s="1">
        <x:v>44758.6889529282</x:v>
      </x:c>
      <x:c r="C4109" s="6">
        <x:v>70.457382275</x:v>
      </x:c>
      <x:c r="D4109" s="14" t="s">
        <x:v>92</x:v>
      </x:c>
      <x:c r="E4109" s="15">
        <x:v>44733.6693862269</x:v>
      </x:c>
      <x:c r="F4109" t="s">
        <x:v>97</x:v>
      </x:c>
      <x:c r="G4109" s="6">
        <x:v>77.3193217057488</x:v>
      </x:c>
      <x:c r="H4109" t="s">
        <x:v>95</x:v>
      </x:c>
      <x:c r="I4109" s="6">
        <x:v>30.2203001149178</x:v>
      </x:c>
      <x:c r="J4109" t="s">
        <x:v>93</x:v>
      </x:c>
      <x:c r="K4109" s="6">
        <x:v>1019</x:v>
      </x:c>
      <x:c r="L4109" t="s">
        <x:v>94</x:v>
      </x:c>
      <x:c r="M4109" t="s">
        <x:v>96</x:v>
      </x:c>
      <x:c r="N4109" s="8">
        <x:v>-1</x:v>
      </x:c>
      <x:c r="O4109" s="8">
        <x:v>0</x:v>
      </x:c>
      <x:c r="Q4109">
        <x:v>0</x:v>
      </x:c>
      <x:c r="R4109" s="6">
        <x:v>24.178</x:v>
      </x:c>
      <x:c r="S4109" s="8">
        <x:v>103963.591198416</x:v>
      </x:c>
      <x:c r="T4109" s="12">
        <x:v>285623.693494415</x:v>
      </x:c>
      <x:c r="U4109" s="12">
        <x:v>33.25</x:v>
      </x:c>
      <x:c r="V4109" s="12">
        <x:v>68.6</x:v>
      </x:c>
      <x:c r="W4109" s="12">
        <x:f>NA()</x:f>
      </x:c>
    </x:row>
    <x:row r="4110">
      <x:c r="A4110">
        <x:v>306250</x:v>
      </x:c>
      <x:c r="B4110" s="1">
        <x:v>44758.6889646181</x:v>
      </x:c>
      <x:c r="C4110" s="6">
        <x:v>70.4742479066667</x:v>
      </x:c>
      <x:c r="D4110" s="14" t="s">
        <x:v>92</x:v>
      </x:c>
      <x:c r="E4110" s="15">
        <x:v>44733.6693862269</x:v>
      </x:c>
      <x:c r="F4110" t="s">
        <x:v>97</x:v>
      </x:c>
      <x:c r="G4110" s="6">
        <x:v>77.286071050475</x:v>
      </x:c>
      <x:c r="H4110" t="s">
        <x:v>95</x:v>
      </x:c>
      <x:c r="I4110" s="6">
        <x:v>30.2141946123238</x:v>
      </x:c>
      <x:c r="J4110" t="s">
        <x:v>93</x:v>
      </x:c>
      <x:c r="K4110" s="6">
        <x:v>1019</x:v>
      </x:c>
      <x:c r="L4110" t="s">
        <x:v>94</x:v>
      </x:c>
      <x:c r="M4110" t="s">
        <x:v>96</x:v>
      </x:c>
      <x:c r="N4110" s="8">
        <x:v>-1</x:v>
      </x:c>
      <x:c r="O4110" s="8">
        <x:v>0</x:v>
      </x:c>
      <x:c r="Q4110">
        <x:v>0</x:v>
      </x:c>
      <x:c r="R4110" s="6">
        <x:v>24.184</x:v>
      </x:c>
      <x:c r="S4110" s="8">
        <x:v>103970.386929958</x:v>
      </x:c>
      <x:c r="T4110" s="12">
        <x:v>285623.93607606</x:v>
      </x:c>
      <x:c r="U4110" s="12">
        <x:v>33.25</x:v>
      </x:c>
      <x:c r="V4110" s="12">
        <x:v>68.6</x:v>
      </x:c>
      <x:c r="W4110" s="12">
        <x:f>NA()</x:f>
      </x:c>
    </x:row>
    <x:row r="4111">
      <x:c r="A4111">
        <x:v>306253</x:v>
      </x:c>
      <x:c r="B4111" s="1">
        <x:v>44758.6889757755</x:v>
      </x:c>
      <x:c r="C4111" s="6">
        <x:v>70.4903096766667</x:v>
      </x:c>
      <x:c r="D4111" s="14" t="s">
        <x:v>92</x:v>
      </x:c>
      <x:c r="E4111" s="15">
        <x:v>44733.6693862269</x:v>
      </x:c>
      <x:c r="F4111" t="s">
        <x:v>97</x:v>
      </x:c>
      <x:c r="G4111" s="6">
        <x:v>77.3051895038879</x:v>
      </x:c>
      <x:c r="H4111" t="s">
        <x:v>95</x:v>
      </x:c>
      <x:c r="I4111" s="6">
        <x:v>30.2141946123238</x:v>
      </x:c>
      <x:c r="J4111" t="s">
        <x:v>93</x:v>
      </x:c>
      <x:c r="K4111" s="6">
        <x:v>1019</x:v>
      </x:c>
      <x:c r="L4111" t="s">
        <x:v>94</x:v>
      </x:c>
      <x:c r="M4111" t="s">
        <x:v>96</x:v>
      </x:c>
      <x:c r="N4111" s="8">
        <x:v>-1</x:v>
      </x:c>
      <x:c r="O4111" s="8">
        <x:v>0</x:v>
      </x:c>
      <x:c r="Q4111">
        <x:v>0</x:v>
      </x:c>
      <x:c r="R4111" s="6">
        <x:v>24.181</x:v>
      </x:c>
      <x:c r="S4111" s="8">
        <x:v>103973.438692399</x:v>
      </x:c>
      <x:c r="T4111" s="12">
        <x:v>285622.925581499</x:v>
      </x:c>
      <x:c r="U4111" s="12">
        <x:v>33.25</x:v>
      </x:c>
      <x:c r="V4111" s="12">
        <x:v>68.6</x:v>
      </x:c>
      <x:c r="W4111" s="12">
        <x:f>NA()</x:f>
      </x:c>
    </x:row>
    <x:row r="4112">
      <x:c r="A4112">
        <x:v>306258</x:v>
      </x:c>
      <x:c r="B4112" s="1">
        <x:v>44758.6889875347</x:v>
      </x:c>
      <x:c r="C4112" s="6">
        <x:v>70.50723076</x:v>
      </x:c>
      <x:c r="D4112" s="14" t="s">
        <x:v>92</x:v>
      </x:c>
      <x:c r="E4112" s="15">
        <x:v>44733.6693862269</x:v>
      </x:c>
      <x:c r="F4112" t="s">
        <x:v>97</x:v>
      </x:c>
      <x:c r="G4112" s="6">
        <x:v>77.2683398512832</x:v>
      </x:c>
      <x:c r="H4112" t="s">
        <x:v>95</x:v>
      </x:c>
      <x:c r="I4112" s="6">
        <x:v>30.2203001149178</x:v>
      </x:c>
      <x:c r="J4112" t="s">
        <x:v>93</x:v>
      </x:c>
      <x:c r="K4112" s="6">
        <x:v>1019</x:v>
      </x:c>
      <x:c r="L4112" t="s">
        <x:v>94</x:v>
      </x:c>
      <x:c r="M4112" t="s">
        <x:v>96</x:v>
      </x:c>
      <x:c r="N4112" s="8">
        <x:v>-1</x:v>
      </x:c>
      <x:c r="O4112" s="8">
        <x:v>0</x:v>
      </x:c>
      <x:c r="Q4112">
        <x:v>0</x:v>
      </x:c>
      <x:c r="R4112" s="6">
        <x:v>24.186</x:v>
      </x:c>
      <x:c r="S4112" s="8">
        <x:v>103986.606425717</x:v>
      </x:c>
      <x:c r="T4112" s="12">
        <x:v>285622.323383913</x:v>
      </x:c>
      <x:c r="U4112" s="12">
        <x:v>33.25</x:v>
      </x:c>
      <x:c r="V4112" s="12">
        <x:v>68.6</x:v>
      </x:c>
      <x:c r="W4112" s="12">
        <x:f>NA()</x:f>
      </x:c>
    </x:row>
    <x:row r="4113">
      <x:c r="A4113">
        <x:v>306261</x:v>
      </x:c>
      <x:c r="B4113" s="1">
        <x:v>44758.6889992245</x:v>
      </x:c>
      <x:c r="C4113" s="6">
        <x:v>70.5240520683333</x:v>
      </x:c>
      <x:c r="D4113" s="14" t="s">
        <x:v>92</x:v>
      </x:c>
      <x:c r="E4113" s="15">
        <x:v>44733.6693862269</x:v>
      </x:c>
      <x:c r="F4113" t="s">
        <x:v>97</x:v>
      </x:c>
      <x:c r="G4113" s="6">
        <x:v>77.2747103835114</x:v>
      </x:c>
      <x:c r="H4113" t="s">
        <x:v>95</x:v>
      </x:c>
      <x:c r="I4113" s="6">
        <x:v>30.2203001149178</x:v>
      </x:c>
      <x:c r="J4113" t="s">
        <x:v>93</x:v>
      </x:c>
      <x:c r="K4113" s="6">
        <x:v>1019</x:v>
      </x:c>
      <x:c r="L4113" t="s">
        <x:v>94</x:v>
      </x:c>
      <x:c r="M4113" t="s">
        <x:v>96</x:v>
      </x:c>
      <x:c r="N4113" s="8">
        <x:v>-1</x:v>
      </x:c>
      <x:c r="O4113" s="8">
        <x:v>0</x:v>
      </x:c>
      <x:c r="Q4113">
        <x:v>0</x:v>
      </x:c>
      <x:c r="R4113" s="6">
        <x:v>24.185</x:v>
      </x:c>
      <x:c r="S4113" s="8">
        <x:v>103990.274005141</x:v>
      </x:c>
      <x:c r="T4113" s="12">
        <x:v>285622.824140309</x:v>
      </x:c>
      <x:c r="U4113" s="12">
        <x:v>33.25</x:v>
      </x:c>
      <x:c r="V4113" s="12">
        <x:v>68.6</x:v>
      </x:c>
      <x:c r="W4113" s="12">
        <x:f>NA()</x:f>
      </x:c>
    </x:row>
    <x:row r="4114">
      <x:c r="A4114">
        <x:v>306266</x:v>
      </x:c>
      <x:c r="B4114" s="1">
        <x:v>44758.6890109144</x:v>
      </x:c>
      <x:c r="C4114" s="6">
        <x:v>70.5409152683333</x:v>
      </x:c>
      <x:c r="D4114" s="14" t="s">
        <x:v>92</x:v>
      </x:c>
      <x:c r="E4114" s="15">
        <x:v>44733.6693862269</x:v>
      </x:c>
      <x:c r="F4114" t="s">
        <x:v>97</x:v>
      </x:c>
      <x:c r="G4114" s="6">
        <x:v>77.2556006713071</x:v>
      </x:c>
      <x:c r="H4114" t="s">
        <x:v>95</x:v>
      </x:c>
      <x:c r="I4114" s="6">
        <x:v>30.2203001149178</x:v>
      </x:c>
      <x:c r="J4114" t="s">
        <x:v>93</x:v>
      </x:c>
      <x:c r="K4114" s="6">
        <x:v>1019</x:v>
      </x:c>
      <x:c r="L4114" t="s">
        <x:v>94</x:v>
      </x:c>
      <x:c r="M4114" t="s">
        <x:v>96</x:v>
      </x:c>
      <x:c r="N4114" s="8">
        <x:v>-1</x:v>
      </x:c>
      <x:c r="O4114" s="8">
        <x:v>0</x:v>
      </x:c>
      <x:c r="Q4114">
        <x:v>0</x:v>
      </x:c>
      <x:c r="R4114" s="6">
        <x:v>24.188</x:v>
      </x:c>
      <x:c r="S4114" s="8">
        <x:v>103994.603933031</x:v>
      </x:c>
      <x:c r="T4114" s="12">
        <x:v>285624.65793251</x:v>
      </x:c>
      <x:c r="U4114" s="12">
        <x:v>33.25</x:v>
      </x:c>
      <x:c r="V4114" s="12">
        <x:v>68.6</x:v>
      </x:c>
      <x:c r="W4114" s="12">
        <x:f>NA()</x:f>
      </x:c>
    </x:row>
    <x:row r="4115">
      <x:c r="A4115">
        <x:v>306275</x:v>
      </x:c>
      <x:c r="B4115" s="1">
        <x:v>44758.6890220718</x:v>
      </x:c>
      <x:c r="C4115" s="6">
        <x:v>70.55696983</x:v>
      </x:c>
      <x:c r="D4115" s="14" t="s">
        <x:v>92</x:v>
      </x:c>
      <x:c r="E4115" s="15">
        <x:v>44733.6693862269</x:v>
      </x:c>
      <x:c r="F4115" t="s">
        <x:v>97</x:v>
      </x:c>
      <x:c r="G4115" s="6">
        <x:v>77.2669582526916</x:v>
      </x:c>
      <x:c r="H4115" t="s">
        <x:v>95</x:v>
      </x:c>
      <x:c r="I4115" s="6">
        <x:v>30.2141946123238</x:v>
      </x:c>
      <x:c r="J4115" t="s">
        <x:v>93</x:v>
      </x:c>
      <x:c r="K4115" s="6">
        <x:v>1019</x:v>
      </x:c>
      <x:c r="L4115" t="s">
        <x:v>94</x:v>
      </x:c>
      <x:c r="M4115" t="s">
        <x:v>96</x:v>
      </x:c>
      <x:c r="N4115" s="8">
        <x:v>-1</x:v>
      </x:c>
      <x:c r="O4115" s="8">
        <x:v>0</x:v>
      </x:c>
      <x:c r="Q4115">
        <x:v>0</x:v>
      </x:c>
      <x:c r="R4115" s="6">
        <x:v>24.187</x:v>
      </x:c>
      <x:c r="S4115" s="8">
        <x:v>104003.028231755</x:v>
      </x:c>
      <x:c r="T4115" s="12">
        <x:v>285607.404977158</x:v>
      </x:c>
      <x:c r="U4115" s="12">
        <x:v>33.25</x:v>
      </x:c>
      <x:c r="V4115" s="12">
        <x:v>68.6</x:v>
      </x:c>
      <x:c r="W4115" s="12">
        <x:f>NA()</x:f>
      </x:c>
    </x:row>
    <x:row r="4116">
      <x:c r="A4116">
        <x:v>306276</x:v>
      </x:c>
      <x:c r="B4116" s="1">
        <x:v>44758.6890337963</x:v>
      </x:c>
      <x:c r="C4116" s="6">
        <x:v>70.573856805</x:v>
      </x:c>
      <x:c r="D4116" s="14" t="s">
        <x:v>92</x:v>
      </x:c>
      <x:c r="E4116" s="15">
        <x:v>44733.6693862269</x:v>
      </x:c>
      <x:c r="F4116" t="s">
        <x:v>97</x:v>
      </x:c>
      <x:c r="G4116" s="6">
        <x:v>77.2542195283538</x:v>
      </x:c>
      <x:c r="H4116" t="s">
        <x:v>95</x:v>
      </x:c>
      <x:c r="I4116" s="6">
        <x:v>30.2141946123238</x:v>
      </x:c>
      <x:c r="J4116" t="s">
        <x:v>93</x:v>
      </x:c>
      <x:c r="K4116" s="6">
        <x:v>1019</x:v>
      </x:c>
      <x:c r="L4116" t="s">
        <x:v>94</x:v>
      </x:c>
      <x:c r="M4116" t="s">
        <x:v>96</x:v>
      </x:c>
      <x:c r="N4116" s="8">
        <x:v>-1</x:v>
      </x:c>
      <x:c r="O4116" s="8">
        <x:v>0</x:v>
      </x:c>
      <x:c r="Q4116">
        <x:v>0</x:v>
      </x:c>
      <x:c r="R4116" s="6">
        <x:v>24.189</x:v>
      </x:c>
      <x:c r="S4116" s="8">
        <x:v>104014.934550645</x:v>
      </x:c>
      <x:c r="T4116" s="12">
        <x:v>285626.310464209</x:v>
      </x:c>
      <x:c r="U4116" s="12">
        <x:v>33.25</x:v>
      </x:c>
      <x:c r="V4116" s="12">
        <x:v>68.6</x:v>
      </x:c>
      <x:c r="W4116" s="12">
        <x:f>NA()</x:f>
      </x:c>
    </x:row>
    <x:row r="4117">
      <x:c r="A4117">
        <x:v>306283</x:v>
      </x:c>
      <x:c r="B4117" s="1">
        <x:v>44758.6890454861</x:v>
      </x:c>
      <x:c r="C4117" s="6">
        <x:v>70.5906711883333</x:v>
      </x:c>
      <x:c r="D4117" s="14" t="s">
        <x:v>92</x:v>
      </x:c>
      <x:c r="E4117" s="15">
        <x:v>44733.6693862269</x:v>
      </x:c>
      <x:c r="F4117" t="s">
        <x:v>97</x:v>
      </x:c>
      <x:c r="G4117" s="6">
        <x:v>77.2301298468302</x:v>
      </x:c>
      <x:c r="H4117" t="s">
        <x:v>95</x:v>
      </x:c>
      <x:c r="I4117" s="6">
        <x:v>30.2203001149178</x:v>
      </x:c>
      <x:c r="J4117" t="s">
        <x:v>93</x:v>
      </x:c>
      <x:c r="K4117" s="6">
        <x:v>1019</x:v>
      </x:c>
      <x:c r="L4117" t="s">
        <x:v>94</x:v>
      </x:c>
      <x:c r="M4117" t="s">
        <x:v>96</x:v>
      </x:c>
      <x:c r="N4117" s="8">
        <x:v>-1</x:v>
      </x:c>
      <x:c r="O4117" s="8">
        <x:v>0</x:v>
      </x:c>
      <x:c r="Q4117">
        <x:v>0</x:v>
      </x:c>
      <x:c r="R4117" s="6">
        <x:v>24.192</x:v>
      </x:c>
      <x:c r="S4117" s="8">
        <x:v>104022.396747874</x:v>
      </x:c>
      <x:c r="T4117" s="12">
        <x:v>285619.666255407</x:v>
      </x:c>
      <x:c r="U4117" s="12">
        <x:v>33.25</x:v>
      </x:c>
      <x:c r="V4117" s="12">
        <x:v>68.6</x:v>
      </x:c>
      <x:c r="W4117" s="12">
        <x:f>NA()</x:f>
      </x:c>
    </x:row>
    <x:row r="4118">
      <x:c r="A4118">
        <x:v>306287</x:v>
      </x:c>
      <x:c r="B4118" s="1">
        <x:v>44758.6890572106</x:v>
      </x:c>
      <x:c r="C4118" s="6">
        <x:v>70.607562</x:v>
      </x:c>
      <x:c r="D4118" s="14" t="s">
        <x:v>92</x:v>
      </x:c>
      <x:c r="E4118" s="15">
        <x:v>44733.6693862269</x:v>
      </x:c>
      <x:c r="F4118" t="s">
        <x:v>97</x:v>
      </x:c>
      <x:c r="G4118" s="6">
        <x:v>77.242864003389</x:v>
      </x:c>
      <x:c r="H4118" t="s">
        <x:v>95</x:v>
      </x:c>
      <x:c r="I4118" s="6">
        <x:v>30.2203001149178</x:v>
      </x:c>
      <x:c r="J4118" t="s">
        <x:v>93</x:v>
      </x:c>
      <x:c r="K4118" s="6">
        <x:v>1019</x:v>
      </x:c>
      <x:c r="L4118" t="s">
        <x:v>94</x:v>
      </x:c>
      <x:c r="M4118" t="s">
        <x:v>96</x:v>
      </x:c>
      <x:c r="N4118" s="8">
        <x:v>-1</x:v>
      </x:c>
      <x:c r="O4118" s="8">
        <x:v>0</x:v>
      </x:c>
      <x:c r="Q4118">
        <x:v>0</x:v>
      </x:c>
      <x:c r="R4118" s="6">
        <x:v>24.19</x:v>
      </x:c>
      <x:c r="S4118" s="8">
        <x:v>104029.10098952</x:v>
      </x:c>
      <x:c r="T4118" s="12">
        <x:v>285613.968539803</x:v>
      </x:c>
      <x:c r="U4118" s="12">
        <x:v>33.25</x:v>
      </x:c>
      <x:c r="V4118" s="12">
        <x:v>68.6</x:v>
      </x:c>
      <x:c r="W4118" s="12">
        <x:f>NA()</x:f>
      </x:c>
    </x:row>
    <x:row r="4119">
      <x:c r="A4119">
        <x:v>306293</x:v>
      </x:c>
      <x:c r="B4119" s="1">
        <x:v>44758.6890689005</x:v>
      </x:c>
      <x:c r="C4119" s="6">
        <x:v>70.624388335</x:v>
      </x:c>
      <x:c r="D4119" s="14" t="s">
        <x:v>92</x:v>
      </x:c>
      <x:c r="E4119" s="15">
        <x:v>44733.6693862269</x:v>
      </x:c>
      <x:c r="F4119" t="s">
        <x:v>97</x:v>
      </x:c>
      <x:c r="G4119" s="6">
        <x:v>77.2210040406883</x:v>
      </x:c>
      <x:c r="H4119" t="s">
        <x:v>95</x:v>
      </x:c>
      <x:c r="I4119" s="6">
        <x:v>30.2080891208457</x:v>
      </x:c>
      <x:c r="J4119" t="s">
        <x:v>93</x:v>
      </x:c>
      <x:c r="K4119" s="6">
        <x:v>1019</x:v>
      </x:c>
      <x:c r="L4119" t="s">
        <x:v>94</x:v>
      </x:c>
      <x:c r="M4119" t="s">
        <x:v>96</x:v>
      </x:c>
      <x:c r="N4119" s="8">
        <x:v>-1</x:v>
      </x:c>
      <x:c r="O4119" s="8">
        <x:v>0</x:v>
      </x:c>
      <x:c r="Q4119">
        <x:v>0</x:v>
      </x:c>
      <x:c r="R4119" s="6">
        <x:v>24.195</x:v>
      </x:c>
      <x:c r="S4119" s="8">
        <x:v>104038.358284156</x:v>
      </x:c>
      <x:c r="T4119" s="12">
        <x:v>285622.23017637</x:v>
      </x:c>
      <x:c r="U4119" s="12">
        <x:v>33.25</x:v>
      </x:c>
      <x:c r="V4119" s="12">
        <x:v>68.6</x:v>
      </x:c>
      <x:c r="W4119" s="12">
        <x:f>NA()</x:f>
      </x:c>
    </x:row>
    <x:row r="4120">
      <x:c r="A4120">
        <x:v>306298</x:v>
      </x:c>
      <x:c r="B4120" s="1">
        <x:v>44758.6890800579</x:v>
      </x:c>
      <x:c r="C4120" s="6">
        <x:v>70.6404645783333</x:v>
      </x:c>
      <x:c r="D4120" s="14" t="s">
        <x:v>92</x:v>
      </x:c>
      <x:c r="E4120" s="15">
        <x:v>44733.6693862269</x:v>
      </x:c>
      <x:c r="F4120" t="s">
        <x:v>97</x:v>
      </x:c>
      <x:c r="G4120" s="6">
        <x:v>77.2046690649973</x:v>
      </x:c>
      <x:c r="H4120" t="s">
        <x:v>95</x:v>
      </x:c>
      <x:c r="I4120" s="6">
        <x:v>30.2203001149178</x:v>
      </x:c>
      <x:c r="J4120" t="s">
        <x:v>93</x:v>
      </x:c>
      <x:c r="K4120" s="6">
        <x:v>1019</x:v>
      </x:c>
      <x:c r="L4120" t="s">
        <x:v>94</x:v>
      </x:c>
      <x:c r="M4120" t="s">
        <x:v>96</x:v>
      </x:c>
      <x:c r="N4120" s="8">
        <x:v>-1</x:v>
      </x:c>
      <x:c r="O4120" s="8">
        <x:v>0</x:v>
      </x:c>
      <x:c r="Q4120">
        <x:v>0</x:v>
      </x:c>
      <x:c r="R4120" s="6">
        <x:v>24.196</x:v>
      </x:c>
      <x:c r="S4120" s="8">
        <x:v>104045.83377838</x:v>
      </x:c>
      <x:c r="T4120" s="12">
        <x:v>285613.699703781</x:v>
      </x:c>
      <x:c r="U4120" s="12">
        <x:v>33.25</x:v>
      </x:c>
      <x:c r="V4120" s="12">
        <x:v>68.6</x:v>
      </x:c>
      <x:c r="W4120" s="12">
        <x:f>NA()</x:f>
      </x:c>
    </x:row>
    <x:row r="4121">
      <x:c r="A4121">
        <x:v>306301</x:v>
      </x:c>
      <x:c r="B4121" s="1">
        <x:v>44758.6890918634</x:v>
      </x:c>
      <x:c r="C4121" s="6">
        <x:v>70.6574365616667</x:v>
      </x:c>
      <x:c r="D4121" s="14" t="s">
        <x:v>92</x:v>
      </x:c>
      <x:c r="E4121" s="15">
        <x:v>44733.6693862269</x:v>
      </x:c>
      <x:c r="F4121" t="s">
        <x:v>97</x:v>
      </x:c>
      <x:c r="G4121" s="6">
        <x:v>77.1891850427789</x:v>
      </x:c>
      <x:c r="H4121" t="s">
        <x:v>95</x:v>
      </x:c>
      <x:c r="I4121" s="6">
        <x:v>30.2080891208457</x:v>
      </x:c>
      <x:c r="J4121" t="s">
        <x:v>93</x:v>
      </x:c>
      <x:c r="K4121" s="6">
        <x:v>1019</x:v>
      </x:c>
      <x:c r="L4121" t="s">
        <x:v>94</x:v>
      </x:c>
      <x:c r="M4121" t="s">
        <x:v>96</x:v>
      </x:c>
      <x:c r="N4121" s="8">
        <x:v>-1</x:v>
      </x:c>
      <x:c r="O4121" s="8">
        <x:v>0</x:v>
      </x:c>
      <x:c r="Q4121">
        <x:v>0</x:v>
      </x:c>
      <x:c r="R4121" s="6">
        <x:v>24.2</x:v>
      </x:c>
      <x:c r="S4121" s="8">
        <x:v>104055.246727151</x:v>
      </x:c>
      <x:c r="T4121" s="12">
        <x:v>285620.705976646</x:v>
      </x:c>
      <x:c r="U4121" s="12">
        <x:v>33.25</x:v>
      </x:c>
      <x:c r="V4121" s="12">
        <x:v>68.6</x:v>
      </x:c>
      <x:c r="W4121" s="12">
        <x:f>NA()</x:f>
      </x:c>
    </x:row>
    <x:row r="4122">
      <x:c r="A4122">
        <x:v>306308</x:v>
      </x:c>
      <x:c r="B4122" s="1">
        <x:v>44758.6891035532</x:v>
      </x:c>
      <x:c r="C4122" s="6">
        <x:v>70.67427863</x:v>
      </x:c>
      <x:c r="D4122" s="14" t="s">
        <x:v>92</x:v>
      </x:c>
      <x:c r="E4122" s="15">
        <x:v>44733.6693862269</x:v>
      </x:c>
      <x:c r="F4122" t="s">
        <x:v>97</x:v>
      </x:c>
      <x:c r="G4122" s="6">
        <x:v>77.2096537695298</x:v>
      </x:c>
      <x:c r="H4122" t="s">
        <x:v>95</x:v>
      </x:c>
      <x:c r="I4122" s="6">
        <x:v>30.2141946123238</x:v>
      </x:c>
      <x:c r="J4122" t="s">
        <x:v>93</x:v>
      </x:c>
      <x:c r="K4122" s="6">
        <x:v>1019</x:v>
      </x:c>
      <x:c r="L4122" t="s">
        <x:v>94</x:v>
      </x:c>
      <x:c r="M4122" t="s">
        <x:v>96</x:v>
      </x:c>
      <x:c r="N4122" s="8">
        <x:v>-1</x:v>
      </x:c>
      <x:c r="O4122" s="8">
        <x:v>0</x:v>
      </x:c>
      <x:c r="Q4122">
        <x:v>0</x:v>
      </x:c>
      <x:c r="R4122" s="6">
        <x:v>24.196</x:v>
      </x:c>
      <x:c r="S4122" s="8">
        <x:v>104057.125388651</x:v>
      </x:c>
      <x:c r="T4122" s="12">
        <x:v>285630.32060787</x:v>
      </x:c>
      <x:c r="U4122" s="12">
        <x:v>33.25</x:v>
      </x:c>
      <x:c r="V4122" s="12">
        <x:v>68.6</x:v>
      </x:c>
      <x:c r="W4122" s="12">
        <x:f>NA()</x:f>
      </x:c>
    </x:row>
    <x:row r="4123">
      <x:c r="A4123">
        <x:v>306312</x:v>
      </x:c>
      <x:c r="B4123" s="1">
        <x:v>44758.6891146181</x:v>
      </x:c>
      <x:c r="C4123" s="6">
        <x:v>70.6902427916667</x:v>
      </x:c>
      <x:c r="D4123" s="14" t="s">
        <x:v>92</x:v>
      </x:c>
      <x:c r="E4123" s="15">
        <x:v>44733.6693862269</x:v>
      </x:c>
      <x:c r="F4123" t="s">
        <x:v>97</x:v>
      </x:c>
      <x:c r="G4123" s="6">
        <x:v>77.1842014253697</x:v>
      </x:c>
      <x:c r="H4123" t="s">
        <x:v>95</x:v>
      </x:c>
      <x:c r="I4123" s="6">
        <x:v>30.2141946123238</x:v>
      </x:c>
      <x:c r="J4123" t="s">
        <x:v>93</x:v>
      </x:c>
      <x:c r="K4123" s="6">
        <x:v>1019</x:v>
      </x:c>
      <x:c r="L4123" t="s">
        <x:v>94</x:v>
      </x:c>
      <x:c r="M4123" t="s">
        <x:v>96</x:v>
      </x:c>
      <x:c r="N4123" s="8">
        <x:v>-1</x:v>
      </x:c>
      <x:c r="O4123" s="8">
        <x:v>0</x:v>
      </x:c>
      <x:c r="Q4123">
        <x:v>0</x:v>
      </x:c>
      <x:c r="R4123" s="6">
        <x:v>24.2</x:v>
      </x:c>
      <x:c r="S4123" s="8">
        <x:v>104063.734322408</x:v>
      </x:c>
      <x:c r="T4123" s="12">
        <x:v>285615.767056628</x:v>
      </x:c>
      <x:c r="U4123" s="12">
        <x:v>33.25</x:v>
      </x:c>
      <x:c r="V4123" s="12">
        <x:v>68.6</x:v>
      </x:c>
      <x:c r="W4123" s="12">
        <x:f>NA()</x:f>
      </x:c>
    </x:row>
    <x:row r="4124">
      <x:c r="A4124">
        <x:v>306316</x:v>
      </x:c>
      <x:c r="B4124" s="1">
        <x:v>44758.6891263079</x:v>
      </x:c>
      <x:c r="C4124" s="6">
        <x:v>70.7070937416667</x:v>
      </x:c>
      <x:c r="D4124" s="14" t="s">
        <x:v>92</x:v>
      </x:c>
      <x:c r="E4124" s="15">
        <x:v>44733.6693862269</x:v>
      </x:c>
      <x:c r="F4124" t="s">
        <x:v>97</x:v>
      </x:c>
      <x:c r="G4124" s="6">
        <x:v>77.1714790156782</x:v>
      </x:c>
      <x:c r="H4124" t="s">
        <x:v>95</x:v>
      </x:c>
      <x:c r="I4124" s="6">
        <x:v>30.2141946123238</x:v>
      </x:c>
      <x:c r="J4124" t="s">
        <x:v>93</x:v>
      </x:c>
      <x:c r="K4124" s="6">
        <x:v>1019</x:v>
      </x:c>
      <x:c r="L4124" t="s">
        <x:v>94</x:v>
      </x:c>
      <x:c r="M4124" t="s">
        <x:v>96</x:v>
      </x:c>
      <x:c r="N4124" s="8">
        <x:v>-1</x:v>
      </x:c>
      <x:c r="O4124" s="8">
        <x:v>0</x:v>
      </x:c>
      <x:c r="Q4124">
        <x:v>0</x:v>
      </x:c>
      <x:c r="R4124" s="6">
        <x:v>24.202</x:v>
      </x:c>
      <x:c r="S4124" s="8">
        <x:v>104074.971613909</x:v>
      </x:c>
      <x:c r="T4124" s="12">
        <x:v>285622.708220862</x:v>
      </x:c>
      <x:c r="U4124" s="12">
        <x:v>33.25</x:v>
      </x:c>
      <x:c r="V4124" s="12">
        <x:v>68.6</x:v>
      </x:c>
      <x:c r="W4124" s="12">
        <x:f>NA()</x:f>
      </x:c>
    </x:row>
    <x:row r="4125">
      <x:c r="A4125">
        <x:v>306323</x:v>
      </x:c>
      <x:c r="B4125" s="1">
        <x:v>44758.6891380787</x:v>
      </x:c>
      <x:c r="C4125" s="6">
        <x:v>70.72402171</x:v>
      </x:c>
      <x:c r="D4125" s="14" t="s">
        <x:v>92</x:v>
      </x:c>
      <x:c r="E4125" s="15">
        <x:v>44733.6693862269</x:v>
      </x:c>
      <x:c r="F4125" t="s">
        <x:v>97</x:v>
      </x:c>
      <x:c r="G4125" s="6">
        <x:v>77.1601368451076</x:v>
      </x:c>
      <x:c r="H4125" t="s">
        <x:v>95</x:v>
      </x:c>
      <x:c r="I4125" s="6">
        <x:v>30.2203001149178</x:v>
      </x:c>
      <x:c r="J4125" t="s">
        <x:v>93</x:v>
      </x:c>
      <x:c r="K4125" s="6">
        <x:v>1019</x:v>
      </x:c>
      <x:c r="L4125" t="s">
        <x:v>94</x:v>
      </x:c>
      <x:c r="M4125" t="s">
        <x:v>96</x:v>
      </x:c>
      <x:c r="N4125" s="8">
        <x:v>-1</x:v>
      </x:c>
      <x:c r="O4125" s="8">
        <x:v>0</x:v>
      </x:c>
      <x:c r="Q4125">
        <x:v>0</x:v>
      </x:c>
      <x:c r="R4125" s="6">
        <x:v>24.203</x:v>
      </x:c>
      <x:c r="S4125" s="8">
        <x:v>104077.878926926</x:v>
      </x:c>
      <x:c r="T4125" s="12">
        <x:v>285619.473870405</x:v>
      </x:c>
      <x:c r="U4125" s="12">
        <x:v>33.25</x:v>
      </x:c>
      <x:c r="V4125" s="12">
        <x:v>68.6</x:v>
      </x:c>
      <x:c r="W4125" s="12">
        <x:f>NA()</x:f>
      </x:c>
    </x:row>
    <x:row r="4126">
      <x:c r="A4126">
        <x:v>306330</x:v>
      </x:c>
      <x:c r="B4126" s="1">
        <x:v>44758.6891498032</x:v>
      </x:c>
      <x:c r="C4126" s="6">
        <x:v>70.7408930866667</x:v>
      </x:c>
      <x:c r="D4126" s="14" t="s">
        <x:v>92</x:v>
      </x:c>
      <x:c r="E4126" s="15">
        <x:v>44733.6693862269</x:v>
      </x:c>
      <x:c r="F4126" t="s">
        <x:v>97</x:v>
      </x:c>
      <x:c r="G4126" s="6">
        <x:v>77.1460417175861</x:v>
      </x:c>
      <x:c r="H4126" t="s">
        <x:v>95</x:v>
      </x:c>
      <x:c r="I4126" s="6">
        <x:v>30.2141946123238</x:v>
      </x:c>
      <x:c r="J4126" t="s">
        <x:v>93</x:v>
      </x:c>
      <x:c r="K4126" s="6">
        <x:v>1019</x:v>
      </x:c>
      <x:c r="L4126" t="s">
        <x:v>94</x:v>
      </x:c>
      <x:c r="M4126" t="s">
        <x:v>96</x:v>
      </x:c>
      <x:c r="N4126" s="8">
        <x:v>-1</x:v>
      </x:c>
      <x:c r="O4126" s="8">
        <x:v>0</x:v>
      </x:c>
      <x:c r="Q4126">
        <x:v>0</x:v>
      </x:c>
      <x:c r="R4126" s="6">
        <x:v>24.206</x:v>
      </x:c>
      <x:c r="S4126" s="8">
        <x:v>104084.341665329</x:v>
      </x:c>
      <x:c r="T4126" s="12">
        <x:v>285633.353281737</x:v>
      </x:c>
      <x:c r="U4126" s="12">
        <x:v>33.25</x:v>
      </x:c>
      <x:c r="V4126" s="12">
        <x:v>68.6</x:v>
      </x:c>
      <x:c r="W4126" s="12">
        <x:f>NA()</x:f>
      </x:c>
    </x:row>
    <x:row r="4127">
      <x:c r="A4127">
        <x:v>306332</x:v>
      </x:c>
      <x:c r="B4127" s="1">
        <x:v>44758.6891609143</x:v>
      </x:c>
      <x:c r="C4127" s="6">
        <x:v>70.7569233416667</x:v>
      </x:c>
      <x:c r="D4127" s="14" t="s">
        <x:v>92</x:v>
      </x:c>
      <x:c r="E4127" s="15">
        <x:v>44733.6693862269</x:v>
      </x:c>
      <x:c r="F4127" t="s">
        <x:v>97</x:v>
      </x:c>
      <x:c r="G4127" s="6">
        <x:v>77.1410610103452</x:v>
      </x:c>
      <x:c r="H4127" t="s">
        <x:v>95</x:v>
      </x:c>
      <x:c r="I4127" s="6">
        <x:v>30.2203001149178</x:v>
      </x:c>
      <x:c r="J4127" t="s">
        <x:v>93</x:v>
      </x:c>
      <x:c r="K4127" s="6">
        <x:v>1019</x:v>
      </x:c>
      <x:c r="L4127" t="s">
        <x:v>94</x:v>
      </x:c>
      <x:c r="M4127" t="s">
        <x:v>96</x:v>
      </x:c>
      <x:c r="N4127" s="8">
        <x:v>-1</x:v>
      </x:c>
      <x:c r="O4127" s="8">
        <x:v>0</x:v>
      </x:c>
      <x:c r="Q4127">
        <x:v>0</x:v>
      </x:c>
      <x:c r="R4127" s="6">
        <x:v>24.206</x:v>
      </x:c>
      <x:c r="S4127" s="8">
        <x:v>104094.470094319</x:v>
      </x:c>
      <x:c r="T4127" s="12">
        <x:v>285625.530737656</x:v>
      </x:c>
      <x:c r="U4127" s="12">
        <x:v>33.25</x:v>
      </x:c>
      <x:c r="V4127" s="12">
        <x:v>68.6</x:v>
      </x:c>
      <x:c r="W4127" s="12">
        <x:f>NA()</x:f>
      </x:c>
    </x:row>
    <x:row r="4128">
      <x:c r="A4128">
        <x:v>306337</x:v>
      </x:c>
      <x:c r="B4128" s="1">
        <x:v>44758.6891727199</x:v>
      </x:c>
      <x:c r="C4128" s="6">
        <x:v>70.7738817333333</x:v>
      </x:c>
      <x:c r="D4128" s="14" t="s">
        <x:v>92</x:v>
      </x:c>
      <x:c r="E4128" s="15">
        <x:v>44733.6693862269</x:v>
      </x:c>
      <x:c r="F4128" t="s">
        <x:v>97</x:v>
      </x:c>
      <x:c r="G4128" s="6">
        <x:v>77.1219908135854</x:v>
      </x:c>
      <x:c r="H4128" t="s">
        <x:v>95</x:v>
      </x:c>
      <x:c r="I4128" s="6">
        <x:v>30.2203001149178</x:v>
      </x:c>
      <x:c r="J4128" t="s">
        <x:v>93</x:v>
      </x:c>
      <x:c r="K4128" s="6">
        <x:v>1019</x:v>
      </x:c>
      <x:c r="L4128" t="s">
        <x:v>94</x:v>
      </x:c>
      <x:c r="M4128" t="s">
        <x:v>96</x:v>
      </x:c>
      <x:c r="N4128" s="8">
        <x:v>-1</x:v>
      </x:c>
      <x:c r="O4128" s="8">
        <x:v>0</x:v>
      </x:c>
      <x:c r="Q4128">
        <x:v>0</x:v>
      </x:c>
      <x:c r="R4128" s="6">
        <x:v>24.209</x:v>
      </x:c>
      <x:c r="S4128" s="8">
        <x:v>104107.121652098</x:v>
      </x:c>
      <x:c r="T4128" s="12">
        <x:v>285616.446491721</x:v>
      </x:c>
      <x:c r="U4128" s="12">
        <x:v>33.25</x:v>
      </x:c>
      <x:c r="V4128" s="12">
        <x:v>68.6</x:v>
      </x:c>
      <x:c r="W4128" s="12">
        <x:f>NA()</x:f>
      </x:c>
    </x:row>
    <x:row r="4129">
      <x:c r="A4129">
        <x:v>306342</x:v>
      </x:c>
      <x:c r="B4129" s="1">
        <x:v>44758.6891844097</x:v>
      </x:c>
      <x:c r="C4129" s="6">
        <x:v>70.790734405</x:v>
      </x:c>
      <x:c r="D4129" s="14" t="s">
        <x:v>92</x:v>
      </x:c>
      <x:c r="E4129" s="15">
        <x:v>44733.6693862269</x:v>
      </x:c>
      <x:c r="F4129" t="s">
        <x:v>97</x:v>
      </x:c>
      <x:c r="G4129" s="6">
        <x:v>77.1319503431111</x:v>
      </x:c>
      <x:c r="H4129" t="s">
        <x:v>95</x:v>
      </x:c>
      <x:c r="I4129" s="6">
        <x:v>30.2080891208457</x:v>
      </x:c>
      <x:c r="J4129" t="s">
        <x:v>93</x:v>
      </x:c>
      <x:c r="K4129" s="6">
        <x:v>1019</x:v>
      </x:c>
      <x:c r="L4129" t="s">
        <x:v>94</x:v>
      </x:c>
      <x:c r="M4129" t="s">
        <x:v>96</x:v>
      </x:c>
      <x:c r="N4129" s="8">
        <x:v>-1</x:v>
      </x:c>
      <x:c r="O4129" s="8">
        <x:v>0</x:v>
      </x:c>
      <x:c r="Q4129">
        <x:v>0</x:v>
      </x:c>
      <x:c r="R4129" s="6">
        <x:v>24.209</x:v>
      </x:c>
      <x:c r="S4129" s="8">
        <x:v>104114.300742377</x:v>
      </x:c>
      <x:c r="T4129" s="12">
        <x:v>285621.442060499</x:v>
      </x:c>
      <x:c r="U4129" s="12">
        <x:v>33.25</x:v>
      </x:c>
      <x:c r="V4129" s="12">
        <x:v>68.6</x:v>
      </x:c>
      <x:c r="W4129" s="12">
        <x:f>NA()</x:f>
      </x:c>
    </x:row>
    <x:row r="4130">
      <x:c r="A4130">
        <x:v>306348</x:v>
      </x:c>
      <x:c r="B4130" s="1">
        <x:v>44758.6891960995</x:v>
      </x:c>
      <x:c r="C4130" s="6">
        <x:v>70.807552755</x:v>
      </x:c>
      <x:c r="D4130" s="14" t="s">
        <x:v>92</x:v>
      </x:c>
      <x:c r="E4130" s="15">
        <x:v>44733.6693862269</x:v>
      </x:c>
      <x:c r="F4130" t="s">
        <x:v>97</x:v>
      </x:c>
      <x:c r="G4130" s="6">
        <x:v>77.1206144432364</x:v>
      </x:c>
      <x:c r="H4130" t="s">
        <x:v>95</x:v>
      </x:c>
      <x:c r="I4130" s="6">
        <x:v>30.2141946123238</x:v>
      </x:c>
      <x:c r="J4130" t="s">
        <x:v>93</x:v>
      </x:c>
      <x:c r="K4130" s="6">
        <x:v>1019</x:v>
      </x:c>
      <x:c r="L4130" t="s">
        <x:v>94</x:v>
      </x:c>
      <x:c r="M4130" t="s">
        <x:v>96</x:v>
      </x:c>
      <x:c r="N4130" s="8">
        <x:v>-1</x:v>
      </x:c>
      <x:c r="O4130" s="8">
        <x:v>0</x:v>
      </x:c>
      <x:c r="Q4130">
        <x:v>0</x:v>
      </x:c>
      <x:c r="R4130" s="6">
        <x:v>24.21</x:v>
      </x:c>
      <x:c r="S4130" s="8">
        <x:v>104115.143751279</x:v>
      </x:c>
      <x:c r="T4130" s="12">
        <x:v>285632.024342088</x:v>
      </x:c>
      <x:c r="U4130" s="12">
        <x:v>33.25</x:v>
      </x:c>
      <x:c r="V4130" s="12">
        <x:v>68.6</x:v>
      </x:c>
      <x:c r="W4130" s="12">
        <x:f>NA()</x:f>
      </x:c>
    </x:row>
    <x:row r="4131">
      <x:c r="A4131">
        <x:v>306355</x:v>
      </x:c>
      <x:c r="B4131" s="1">
        <x:v>44758.6892072569</x:v>
      </x:c>
      <x:c r="C4131" s="6">
        <x:v>70.8236217016667</x:v>
      </x:c>
      <x:c r="D4131" s="14" t="s">
        <x:v>92</x:v>
      </x:c>
      <x:c r="E4131" s="15">
        <x:v>44733.6693862269</x:v>
      </x:c>
      <x:c r="F4131" t="s">
        <x:v>97</x:v>
      </x:c>
      <x:c r="G4131" s="6">
        <x:v>77.0951971870581</x:v>
      </x:c>
      <x:c r="H4131" t="s">
        <x:v>95</x:v>
      </x:c>
      <x:c r="I4131" s="6">
        <x:v>30.2141946123238</x:v>
      </x:c>
      <x:c r="J4131" t="s">
        <x:v>93</x:v>
      </x:c>
      <x:c r="K4131" s="6">
        <x:v>1019</x:v>
      </x:c>
      <x:c r="L4131" t="s">
        <x:v>94</x:v>
      </x:c>
      <x:c r="M4131" t="s">
        <x:v>96</x:v>
      </x:c>
      <x:c r="N4131" s="8">
        <x:v>-1</x:v>
      </x:c>
      <x:c r="O4131" s="8">
        <x:v>0</x:v>
      </x:c>
      <x:c r="Q4131">
        <x:v>0</x:v>
      </x:c>
      <x:c r="R4131" s="6">
        <x:v>24.214</x:v>
      </x:c>
      <x:c r="S4131" s="8">
        <x:v>104115.820128971</x:v>
      </x:c>
      <x:c r="T4131" s="12">
        <x:v>285606.673620178</x:v>
      </x:c>
      <x:c r="U4131" s="12">
        <x:v>33.25</x:v>
      </x:c>
      <x:c r="V4131" s="12">
        <x:v>68.6</x:v>
      </x:c>
      <x:c r="W4131" s="12">
        <x:f>NA()</x:f>
      </x:c>
    </x:row>
    <x:row r="4132">
      <x:c r="A4132">
        <x:v>306356</x:v>
      </x:c>
      <x:c r="B4132" s="1">
        <x:v>44758.6892189468</x:v>
      </x:c>
      <x:c r="C4132" s="6">
        <x:v>70.8404488766667</x:v>
      </x:c>
      <x:c r="D4132" s="14" t="s">
        <x:v>92</x:v>
      </x:c>
      <x:c r="E4132" s="15">
        <x:v>44733.6693862269</x:v>
      </x:c>
      <x:c r="F4132" t="s">
        <x:v>97</x:v>
      </x:c>
      <x:c r="G4132" s="6">
        <x:v>77.0951971870581</x:v>
      </x:c>
      <x:c r="H4132" t="s">
        <x:v>95</x:v>
      </x:c>
      <x:c r="I4132" s="6">
        <x:v>30.2141946123238</x:v>
      </x:c>
      <x:c r="J4132" t="s">
        <x:v>93</x:v>
      </x:c>
      <x:c r="K4132" s="6">
        <x:v>1019</x:v>
      </x:c>
      <x:c r="L4132" t="s">
        <x:v>94</x:v>
      </x:c>
      <x:c r="M4132" t="s">
        <x:v>96</x:v>
      </x:c>
      <x:c r="N4132" s="8">
        <x:v>-1</x:v>
      </x:c>
      <x:c r="O4132" s="8">
        <x:v>0</x:v>
      </x:c>
      <x:c r="Q4132">
        <x:v>0</x:v>
      </x:c>
      <x:c r="R4132" s="6">
        <x:v>24.214</x:v>
      </x:c>
      <x:c r="S4132" s="8">
        <x:v>104130.845721134</x:v>
      </x:c>
      <x:c r="T4132" s="12">
        <x:v>285628.69717704</x:v>
      </x:c>
      <x:c r="U4132" s="12">
        <x:v>33.25</x:v>
      </x:c>
      <x:c r="V4132" s="12">
        <x:v>68.6</x:v>
      </x:c>
      <x:c r="W4132" s="12">
        <x:f>NA()</x:f>
      </x:c>
    </x:row>
    <x:row r="4133">
      <x:c r="A4133">
        <x:v>306361</x:v>
      </x:c>
      <x:c r="B4133" s="1">
        <x:v>44758.6892305903</x:v>
      </x:c>
      <x:c r="C4133" s="6">
        <x:v>70.857243155</x:v>
      </x:c>
      <x:c r="D4133" s="14" t="s">
        <x:v>92</x:v>
      </x:c>
      <x:c r="E4133" s="15">
        <x:v>44733.6693862269</x:v>
      </x:c>
      <x:c r="F4133" t="s">
        <x:v>97</x:v>
      </x:c>
      <x:c r="G4133" s="6">
        <x:v>77.0951971870581</x:v>
      </x:c>
      <x:c r="H4133" t="s">
        <x:v>95</x:v>
      </x:c>
      <x:c r="I4133" s="6">
        <x:v>30.2141946123238</x:v>
      </x:c>
      <x:c r="J4133" t="s">
        <x:v>93</x:v>
      </x:c>
      <x:c r="K4133" s="6">
        <x:v>1019</x:v>
      </x:c>
      <x:c r="L4133" t="s">
        <x:v>94</x:v>
      </x:c>
      <x:c r="M4133" t="s">
        <x:v>96</x:v>
      </x:c>
      <x:c r="N4133" s="8">
        <x:v>-1</x:v>
      </x:c>
      <x:c r="O4133" s="8">
        <x:v>0</x:v>
      </x:c>
      <x:c r="Q4133">
        <x:v>0</x:v>
      </x:c>
      <x:c r="R4133" s="6">
        <x:v>24.214</x:v>
      </x:c>
      <x:c r="S4133" s="8">
        <x:v>104147.509149191</x:v>
      </x:c>
      <x:c r="T4133" s="12">
        <x:v>285619.43871512</x:v>
      </x:c>
      <x:c r="U4133" s="12">
        <x:v>33.25</x:v>
      </x:c>
      <x:c r="V4133" s="12">
        <x:v>68.6</x:v>
      </x:c>
      <x:c r="W4133" s="12">
        <x:f>NA()</x:f>
      </x:c>
    </x:row>
    <x:row r="4134">
      <x:c r="A4134">
        <x:v>306367</x:v>
      </x:c>
      <x:c r="B4134" s="1">
        <x:v>44758.6892422801</x:v>
      </x:c>
      <x:c r="C4134" s="6">
        <x:v>70.8740510666667</x:v>
      </x:c>
      <x:c r="D4134" s="14" t="s">
        <x:v>92</x:v>
      </x:c>
      <x:c r="E4134" s="15">
        <x:v>44733.6693862269</x:v>
      </x:c>
      <x:c r="F4134" t="s">
        <x:v>97</x:v>
      </x:c>
      <x:c r="G4134" s="6">
        <x:v>77.0761408160002</x:v>
      </x:c>
      <x:c r="H4134" t="s">
        <x:v>95</x:v>
      </x:c>
      <x:c r="I4134" s="6">
        <x:v>30.2141946123238</x:v>
      </x:c>
      <x:c r="J4134" t="s">
        <x:v>93</x:v>
      </x:c>
      <x:c r="K4134" s="6">
        <x:v>1019</x:v>
      </x:c>
      <x:c r="L4134" t="s">
        <x:v>94</x:v>
      </x:c>
      <x:c r="M4134" t="s">
        <x:v>96</x:v>
      </x:c>
      <x:c r="N4134" s="8">
        <x:v>-1</x:v>
      </x:c>
      <x:c r="O4134" s="8">
        <x:v>0</x:v>
      </x:c>
      <x:c r="Q4134">
        <x:v>0</x:v>
      </x:c>
      <x:c r="R4134" s="6">
        <x:v>24.217</x:v>
      </x:c>
      <x:c r="S4134" s="8">
        <x:v>104150.339783512</x:v>
      </x:c>
      <x:c r="T4134" s="12">
        <x:v>285627.745389076</x:v>
      </x:c>
      <x:c r="U4134" s="12">
        <x:v>33.25</x:v>
      </x:c>
      <x:c r="V4134" s="12">
        <x:v>68.6</x:v>
      </x:c>
      <x:c r="W4134" s="12">
        <x:f>NA()</x:f>
      </x:c>
    </x:row>
    <x:row r="4135">
      <x:c r="A4135">
        <x:v>306375</x:v>
      </x:c>
      <x:c r="B4135" s="1">
        <x:v>44758.6892539699</x:v>
      </x:c>
      <x:c r="C4135" s="6">
        <x:v>70.8908829216667</x:v>
      </x:c>
      <x:c r="D4135" s="14" t="s">
        <x:v>92</x:v>
      </x:c>
      <x:c r="E4135" s="15">
        <x:v>44733.6693862269</x:v>
      </x:c>
      <x:c r="F4135" t="s">
        <x:v>97</x:v>
      </x:c>
      <x:c r="G4135" s="6">
        <x:v>77.0634396964079</x:v>
      </x:c>
      <x:c r="H4135" t="s">
        <x:v>95</x:v>
      </x:c>
      <x:c r="I4135" s="6">
        <x:v>30.2141946123238</x:v>
      </x:c>
      <x:c r="J4135" t="s">
        <x:v>93</x:v>
      </x:c>
      <x:c r="K4135" s="6">
        <x:v>1019</x:v>
      </x:c>
      <x:c r="L4135" t="s">
        <x:v>94</x:v>
      </x:c>
      <x:c r="M4135" t="s">
        <x:v>96</x:v>
      </x:c>
      <x:c r="N4135" s="8">
        <x:v>-1</x:v>
      </x:c>
      <x:c r="O4135" s="8">
        <x:v>0</x:v>
      </x:c>
      <x:c r="Q4135">
        <x:v>0</x:v>
      </x:c>
      <x:c r="R4135" s="6">
        <x:v>24.219</x:v>
      </x:c>
      <x:c r="S4135" s="8">
        <x:v>104148.748374825</x:v>
      </x:c>
      <x:c r="T4135" s="12">
        <x:v>285631.860526833</x:v>
      </x:c>
      <x:c r="U4135" s="12">
        <x:v>33.25</x:v>
      </x:c>
      <x:c r="V4135" s="12">
        <x:v>68.6</x:v>
      </x:c>
      <x:c r="W4135" s="12">
        <x:f>NA()</x:f>
      </x:c>
    </x:row>
    <x:row r="4136">
      <x:c r="A4136">
        <x:v>306380</x:v>
      </x:c>
      <x:c r="B4136" s="1">
        <x:v>44758.689265625</x:v>
      </x:c>
      <x:c r="C4136" s="6">
        <x:v>70.9076938866667</x:v>
      </x:c>
      <x:c r="D4136" s="14" t="s">
        <x:v>92</x:v>
      </x:c>
      <x:c r="E4136" s="15">
        <x:v>44733.6693862269</x:v>
      </x:c>
      <x:c r="F4136" t="s">
        <x:v>97</x:v>
      </x:c>
      <x:c r="G4136" s="6">
        <x:v>77.0570900746849</x:v>
      </x:c>
      <x:c r="H4136" t="s">
        <x:v>95</x:v>
      </x:c>
      <x:c r="I4136" s="6">
        <x:v>30.2141946123238</x:v>
      </x:c>
      <x:c r="J4136" t="s">
        <x:v>93</x:v>
      </x:c>
      <x:c r="K4136" s="6">
        <x:v>1019</x:v>
      </x:c>
      <x:c r="L4136" t="s">
        <x:v>94</x:v>
      </x:c>
      <x:c r="M4136" t="s">
        <x:v>96</x:v>
      </x:c>
      <x:c r="N4136" s="8">
        <x:v>-1</x:v>
      </x:c>
      <x:c r="O4136" s="8">
        <x:v>0</x:v>
      </x:c>
      <x:c r="Q4136">
        <x:v>0</x:v>
      </x:c>
      <x:c r="R4136" s="6">
        <x:v>24.22</x:v>
      </x:c>
      <x:c r="S4136" s="8">
        <x:v>104167.0321182</x:v>
      </x:c>
      <x:c r="T4136" s="12">
        <x:v>285632.58220602</x:v>
      </x:c>
      <x:c r="U4136" s="12">
        <x:v>33.25</x:v>
      </x:c>
      <x:c r="V4136" s="12">
        <x:v>68.6</x:v>
      </x:c>
      <x:c r="W4136" s="12">
        <x:f>NA()</x:f>
      </x:c>
    </x:row>
    <x:row r="4137">
      <x:c r="A4137">
        <x:v>306382</x:v>
      </x:c>
      <x:c r="B4137" s="1">
        <x:v>44758.6892767708</x:v>
      </x:c>
      <x:c r="C4137" s="6">
        <x:v>70.9237628166667</x:v>
      </x:c>
      <x:c r="D4137" s="14" t="s">
        <x:v>92</x:v>
      </x:c>
      <x:c r="E4137" s="15">
        <x:v>44733.6693862269</x:v>
      </x:c>
      <x:c r="F4137" t="s">
        <x:v>97</x:v>
      </x:c>
      <x:c r="G4137" s="6">
        <x:v>77.0394183872338</x:v>
      </x:c>
      <x:c r="H4137" t="s">
        <x:v>95</x:v>
      </x:c>
      <x:c r="I4137" s="6">
        <x:v>30.2203001149178</x:v>
      </x:c>
      <x:c r="J4137" t="s">
        <x:v>93</x:v>
      </x:c>
      <x:c r="K4137" s="6">
        <x:v>1019</x:v>
      </x:c>
      <x:c r="L4137" t="s">
        <x:v>94</x:v>
      </x:c>
      <x:c r="M4137" t="s">
        <x:v>96</x:v>
      </x:c>
      <x:c r="N4137" s="8">
        <x:v>-1</x:v>
      </x:c>
      <x:c r="O4137" s="8">
        <x:v>0</x:v>
      </x:c>
      <x:c r="Q4137">
        <x:v>0</x:v>
      </x:c>
      <x:c r="R4137" s="6">
        <x:v>24.222</x:v>
      </x:c>
      <x:c r="S4137" s="8">
        <x:v>104169.295013516</x:v>
      </x:c>
      <x:c r="T4137" s="12">
        <x:v>285619.158894135</x:v>
      </x:c>
      <x:c r="U4137" s="12">
        <x:v>33.25</x:v>
      </x:c>
      <x:c r="V4137" s="12">
        <x:v>68.6</x:v>
      </x:c>
      <x:c r="W4137" s="12">
        <x:f>NA()</x:f>
      </x:c>
    </x:row>
    <x:row r="4138">
      <x:c r="A4138">
        <x:v>306386</x:v>
      </x:c>
      <x:c r="B4138" s="1">
        <x:v>44758.6892885069</x:v>
      </x:c>
      <x:c r="C4138" s="6">
        <x:v>70.9406081983333</x:v>
      </x:c>
      <x:c r="D4138" s="14" t="s">
        <x:v>92</x:v>
      </x:c>
      <x:c r="E4138" s="15">
        <x:v>44733.6693862269</x:v>
      </x:c>
      <x:c r="F4138" t="s">
        <x:v>97</x:v>
      </x:c>
      <x:c r="G4138" s="6">
        <x:v>77.0394183872338</x:v>
      </x:c>
      <x:c r="H4138" t="s">
        <x:v>95</x:v>
      </x:c>
      <x:c r="I4138" s="6">
        <x:v>30.2203001149178</x:v>
      </x:c>
      <x:c r="J4138" t="s">
        <x:v>93</x:v>
      </x:c>
      <x:c r="K4138" s="6">
        <x:v>1019</x:v>
      </x:c>
      <x:c r="L4138" t="s">
        <x:v>94</x:v>
      </x:c>
      <x:c r="M4138" t="s">
        <x:v>96</x:v>
      </x:c>
      <x:c r="N4138" s="8">
        <x:v>-1</x:v>
      </x:c>
      <x:c r="O4138" s="8">
        <x:v>0</x:v>
      </x:c>
      <x:c r="Q4138">
        <x:v>0</x:v>
      </x:c>
      <x:c r="R4138" s="6">
        <x:v>24.222</x:v>
      </x:c>
      <x:c r="S4138" s="8">
        <x:v>104169.819919756</x:v>
      </x:c>
      <x:c r="T4138" s="12">
        <x:v>285619.50444119</x:v>
      </x:c>
      <x:c r="U4138" s="12">
        <x:v>33.25</x:v>
      </x:c>
      <x:c r="V4138" s="12">
        <x:v>68.6</x:v>
      </x:c>
      <x:c r="W4138" s="12">
        <x:f>NA()</x:f>
      </x:c>
    </x:row>
    <x:row r="4139">
      <x:c r="A4139">
        <x:v>306394</x:v>
      </x:c>
      <x:c r="B4139" s="1">
        <x:v>44758.6893002662</x:v>
      </x:c>
      <x:c r="C4139" s="6">
        <x:v>70.957594105</x:v>
      </x:c>
      <x:c r="D4139" s="14" t="s">
        <x:v>92</x:v>
      </x:c>
      <x:c r="E4139" s="15">
        <x:v>44733.6693862269</x:v>
      </x:c>
      <x:c r="F4139" t="s">
        <x:v>97</x:v>
      </x:c>
      <x:c r="G4139" s="6">
        <x:v>77.0267243176068</x:v>
      </x:c>
      <x:c r="H4139" t="s">
        <x:v>95</x:v>
      </x:c>
      <x:c r="I4139" s="6">
        <x:v>30.2203001149178</x:v>
      </x:c>
      <x:c r="J4139" t="s">
        <x:v>93</x:v>
      </x:c>
      <x:c r="K4139" s="6">
        <x:v>1019</x:v>
      </x:c>
      <x:c r="L4139" t="s">
        <x:v>94</x:v>
      </x:c>
      <x:c r="M4139" t="s">
        <x:v>96</x:v>
      </x:c>
      <x:c r="N4139" s="8">
        <x:v>-1</x:v>
      </x:c>
      <x:c r="O4139" s="8">
        <x:v>0</x:v>
      </x:c>
      <x:c r="Q4139">
        <x:v>0</x:v>
      </x:c>
      <x:c r="R4139" s="6">
        <x:v>24.224</x:v>
      </x:c>
      <x:c r="S4139" s="8">
        <x:v>104183.098176555</x:v>
      </x:c>
      <x:c r="T4139" s="12">
        <x:v>285633.634921136</x:v>
      </x:c>
      <x:c r="U4139" s="12">
        <x:v>33.25</x:v>
      </x:c>
      <x:c r="V4139" s="12">
        <x:v>68.6</x:v>
      </x:c>
      <x:c r="W4139" s="12">
        <x:f>NA()</x:f>
      </x:c>
    </x:row>
    <x:row r="4140">
      <x:c r="A4140">
        <x:v>306398</x:v>
      </x:c>
      <x:c r="B4140" s="1">
        <x:v>44758.6893114236</x:v>
      </x:c>
      <x:c r="C4140" s="6">
        <x:v>70.9736301866667</x:v>
      </x:c>
      <x:c r="D4140" s="14" t="s">
        <x:v>92</x:v>
      </x:c>
      <x:c r="E4140" s="15">
        <x:v>44733.6693862269</x:v>
      </x:c>
      <x:c r="F4140" t="s">
        <x:v>97</x:v>
      </x:c>
      <x:c r="G4140" s="6">
        <x:v>77.0366718728383</x:v>
      </x:c>
      <x:c r="H4140" t="s">
        <x:v>95</x:v>
      </x:c>
      <x:c r="I4140" s="6">
        <x:v>30.2080891208457</x:v>
      </x:c>
      <x:c r="J4140" t="s">
        <x:v>93</x:v>
      </x:c>
      <x:c r="K4140" s="6">
        <x:v>1019</x:v>
      </x:c>
      <x:c r="L4140" t="s">
        <x:v>94</x:v>
      </x:c>
      <x:c r="M4140" t="s">
        <x:v>96</x:v>
      </x:c>
      <x:c r="N4140" s="8">
        <x:v>-1</x:v>
      </x:c>
      <x:c r="O4140" s="8">
        <x:v>0</x:v>
      </x:c>
      <x:c r="Q4140">
        <x:v>0</x:v>
      </x:c>
      <x:c r="R4140" s="6">
        <x:v>24.224</x:v>
      </x:c>
      <x:c r="S4140" s="8">
        <x:v>104194.145107926</x:v>
      </x:c>
      <x:c r="T4140" s="12">
        <x:v>285627.621349215</x:v>
      </x:c>
      <x:c r="U4140" s="12">
        <x:v>33.25</x:v>
      </x:c>
      <x:c r="V4140" s="12">
        <x:v>68.6</x:v>
      </x:c>
      <x:c r="W4140" s="12">
        <x:f>NA()</x:f>
      </x:c>
    </x:row>
    <x:row r="4141">
      <x:c r="A4141">
        <x:v>306401</x:v>
      </x:c>
      <x:c r="B4141" s="1">
        <x:v>44758.6893231134</x:v>
      </x:c>
      <x:c r="C4141" s="6">
        <x:v>70.9904826383333</x:v>
      </x:c>
      <x:c r="D4141" s="14" t="s">
        <x:v>92</x:v>
      </x:c>
      <x:c r="E4141" s="15">
        <x:v>44733.6693862269</x:v>
      </x:c>
      <x:c r="F4141" t="s">
        <x:v>97</x:v>
      </x:c>
      <x:c r="G4141" s="6">
        <x:v>76.995000077418</x:v>
      </x:c>
      <x:c r="H4141" t="s">
        <x:v>95</x:v>
      </x:c>
      <x:c r="I4141" s="6">
        <x:v>30.2203001149178</x:v>
      </x:c>
      <x:c r="J4141" t="s">
        <x:v>93</x:v>
      </x:c>
      <x:c r="K4141" s="6">
        <x:v>1019</x:v>
      </x:c>
      <x:c r="L4141" t="s">
        <x:v>94</x:v>
      </x:c>
      <x:c r="M4141" t="s">
        <x:v>96</x:v>
      </x:c>
      <x:c r="N4141" s="8">
        <x:v>-1</x:v>
      </x:c>
      <x:c r="O4141" s="8">
        <x:v>0</x:v>
      </x:c>
      <x:c r="Q4141">
        <x:v>0</x:v>
      </x:c>
      <x:c r="R4141" s="6">
        <x:v>24.229</x:v>
      </x:c>
      <x:c r="S4141" s="8">
        <x:v>104202.28768894</x:v>
      </x:c>
      <x:c r="T4141" s="12">
        <x:v>285624.739482527</x:v>
      </x:c>
      <x:c r="U4141" s="12">
        <x:v>33.25</x:v>
      </x:c>
      <x:c r="V4141" s="12">
        <x:v>68.6</x:v>
      </x:c>
      <x:c r="W4141" s="12">
        <x:f>NA()</x:f>
      </x:c>
    </x:row>
    <x:row r="4142">
      <x:c r="A4142">
        <x:v>306410</x:v>
      </x:c>
      <x:c r="B4142" s="1">
        <x:v>44758.6893349537</x:v>
      </x:c>
      <x:c r="C4142" s="6">
        <x:v>71.007542315</x:v>
      </x:c>
      <x:c r="D4142" s="14" t="s">
        <x:v>92</x:v>
      </x:c>
      <x:c r="E4142" s="15">
        <x:v>44733.6693862269</x:v>
      </x:c>
      <x:c r="F4142" t="s">
        <x:v>97</x:v>
      </x:c>
      <x:c r="G4142" s="6">
        <x:v>76.9886571030653</x:v>
      </x:c>
      <x:c r="H4142" t="s">
        <x:v>95</x:v>
      </x:c>
      <x:c r="I4142" s="6">
        <x:v>30.2203001149178</x:v>
      </x:c>
      <x:c r="J4142" t="s">
        <x:v>93</x:v>
      </x:c>
      <x:c r="K4142" s="6">
        <x:v>1019</x:v>
      </x:c>
      <x:c r="L4142" t="s">
        <x:v>94</x:v>
      </x:c>
      <x:c r="M4142" t="s">
        <x:v>96</x:v>
      </x:c>
      <x:c r="N4142" s="8">
        <x:v>-1</x:v>
      </x:c>
      <x:c r="O4142" s="8">
        <x:v>0</x:v>
      </x:c>
      <x:c r="Q4142">
        <x:v>0</x:v>
      </x:c>
      <x:c r="R4142" s="6">
        <x:v>24.23</x:v>
      </x:c>
      <x:c r="S4142" s="8">
        <x:v>104205.613336951</x:v>
      </x:c>
      <x:c r="T4142" s="12">
        <x:v>285621.848673762</x:v>
      </x:c>
      <x:c r="U4142" s="12">
        <x:v>33.25</x:v>
      </x:c>
      <x:c r="V4142" s="12">
        <x:v>68.6</x:v>
      </x:c>
      <x:c r="W4142" s="12">
        <x:f>NA()</x:f>
      </x:c>
    </x:row>
    <x:row r="4143">
      <x:c r="A4143">
        <x:v>306414</x:v>
      </x:c>
      <x:c r="B4143" s="1">
        <x:v>44758.6893465625</x:v>
      </x:c>
      <x:c r="C4143" s="6">
        <x:v>71.0242186216667</x:v>
      </x:c>
      <x:c r="D4143" s="14" t="s">
        <x:v>92</x:v>
      </x:c>
      <x:c r="E4143" s="15">
        <x:v>44733.6693862269</x:v>
      </x:c>
      <x:c r="F4143" t="s">
        <x:v>97</x:v>
      </x:c>
      <x:c r="G4143" s="6">
        <x:v>77.0112880412734</x:v>
      </x:c>
      <x:c r="H4143" t="s">
        <x:v>95</x:v>
      </x:c>
      <x:c r="I4143" s="6">
        <x:v>30.2080891208457</x:v>
      </x:c>
      <x:c r="J4143" t="s">
        <x:v>93</x:v>
      </x:c>
      <x:c r="K4143" s="6">
        <x:v>1019</x:v>
      </x:c>
      <x:c r="L4143" t="s">
        <x:v>94</x:v>
      </x:c>
      <x:c r="M4143" t="s">
        <x:v>96</x:v>
      </x:c>
      <x:c r="N4143" s="8">
        <x:v>-1</x:v>
      </x:c>
      <x:c r="O4143" s="8">
        <x:v>0</x:v>
      </x:c>
      <x:c r="Q4143">
        <x:v>0</x:v>
      </x:c>
      <x:c r="R4143" s="6">
        <x:v>24.228</x:v>
      </x:c>
      <x:c r="S4143" s="8">
        <x:v>104216.941650502</x:v>
      </x:c>
      <x:c r="T4143" s="12">
        <x:v>285622.035589484</x:v>
      </x:c>
      <x:c r="U4143" s="12">
        <x:v>33.25</x:v>
      </x:c>
      <x:c r="V4143" s="12">
        <x:v>68.6</x:v>
      </x:c>
      <x:c r="W4143" s="12">
        <x:f>NA()</x:f>
      </x:c>
    </x:row>
    <x:row r="4144">
      <x:c r="A4144">
        <x:v>306420</x:v>
      </x:c>
      <x:c r="B4144" s="1">
        <x:v>44758.6893576736</x:v>
      </x:c>
      <x:c r="C4144" s="6">
        <x:v>71.0402477383333</x:v>
      </x:c>
      <x:c r="D4144" s="14" t="s">
        <x:v>92</x:v>
      </x:c>
      <x:c r="E4144" s="15">
        <x:v>44733.6693862269</x:v>
      </x:c>
      <x:c r="F4144" t="s">
        <x:v>97</x:v>
      </x:c>
      <x:c r="G4144" s="6">
        <x:v>76.9872854842038</x:v>
      </x:c>
      <x:c r="H4144" t="s">
        <x:v>95</x:v>
      </x:c>
      <x:c r="I4144" s="6">
        <x:v>30.2141946123238</x:v>
      </x:c>
      <x:c r="J4144" t="s">
        <x:v>93</x:v>
      </x:c>
      <x:c r="K4144" s="6">
        <x:v>1019</x:v>
      </x:c>
      <x:c r="L4144" t="s">
        <x:v>94</x:v>
      </x:c>
      <x:c r="M4144" t="s">
        <x:v>96</x:v>
      </x:c>
      <x:c r="N4144" s="8">
        <x:v>-1</x:v>
      </x:c>
      <x:c r="O4144" s="8">
        <x:v>0</x:v>
      </x:c>
      <x:c r="Q4144">
        <x:v>0</x:v>
      </x:c>
      <x:c r="R4144" s="6">
        <x:v>24.231</x:v>
      </x:c>
      <x:c r="S4144" s="8">
        <x:v>104217.334694352</x:v>
      </x:c>
      <x:c r="T4144" s="12">
        <x:v>285627.243949676</x:v>
      </x:c>
      <x:c r="U4144" s="12">
        <x:v>33.25</x:v>
      </x:c>
      <x:c r="V4144" s="12">
        <x:v>68.6</x:v>
      </x:c>
      <x:c r="W4144" s="12">
        <x:f>NA()</x:f>
      </x:c>
    </x:row>
    <x:row r="4145">
      <x:c r="A4145">
        <x:v>306423</x:v>
      </x:c>
      <x:c r="B4145" s="1">
        <x:v>44758.6893694097</x:v>
      </x:c>
      <x:c r="C4145" s="6">
        <x:v>71.0571067766667</x:v>
      </x:c>
      <x:c r="D4145" s="14" t="s">
        <x:v>92</x:v>
      </x:c>
      <x:c r="E4145" s="15">
        <x:v>44733.6693862269</x:v>
      </x:c>
      <x:c r="F4145" t="s">
        <x:v>97</x:v>
      </x:c>
      <x:c r="G4145" s="6">
        <x:v>76.9872854842038</x:v>
      </x:c>
      <x:c r="H4145" t="s">
        <x:v>95</x:v>
      </x:c>
      <x:c r="I4145" s="6">
        <x:v>30.2141946123238</x:v>
      </x:c>
      <x:c r="J4145" t="s">
        <x:v>93</x:v>
      </x:c>
      <x:c r="K4145" s="6">
        <x:v>1019</x:v>
      </x:c>
      <x:c r="L4145" t="s">
        <x:v>94</x:v>
      </x:c>
      <x:c r="M4145" t="s">
        <x:v>96</x:v>
      </x:c>
      <x:c r="N4145" s="8">
        <x:v>-1</x:v>
      </x:c>
      <x:c r="O4145" s="8">
        <x:v>0</x:v>
      </x:c>
      <x:c r="Q4145">
        <x:v>0</x:v>
      </x:c>
      <x:c r="R4145" s="6">
        <x:v>24.231</x:v>
      </x:c>
      <x:c r="S4145" s="8">
        <x:v>104229.93289998</x:v>
      </x:c>
      <x:c r="T4145" s="12">
        <x:v>285621.296197675</x:v>
      </x:c>
      <x:c r="U4145" s="12">
        <x:v>33.25</x:v>
      </x:c>
      <x:c r="V4145" s="12">
        <x:v>68.6</x:v>
      </x:c>
      <x:c r="W4145" s="12">
        <x:f>NA()</x:f>
      </x:c>
    </x:row>
    <x:row r="4146">
      <x:c r="A4146">
        <x:v>306430</x:v>
      </x:c>
      <x:c r="B4146" s="1">
        <x:v>44758.6893810995</x:v>
      </x:c>
      <x:c r="C4146" s="6">
        <x:v>71.073950025</x:v>
      </x:c>
      <x:c r="D4146" s="14" t="s">
        <x:v>92</x:v>
      </x:c>
      <x:c r="E4146" s="15">
        <x:v>44733.6693862269</x:v>
      </x:c>
      <x:c r="F4146" t="s">
        <x:v>97</x:v>
      </x:c>
      <x:c r="G4146" s="6">
        <x:v>76.961920732178</x:v>
      </x:c>
      <x:c r="H4146" t="s">
        <x:v>95</x:v>
      </x:c>
      <x:c r="I4146" s="6">
        <x:v>30.2141946123238</x:v>
      </x:c>
      <x:c r="J4146" t="s">
        <x:v>93</x:v>
      </x:c>
      <x:c r="K4146" s="6">
        <x:v>1019</x:v>
      </x:c>
      <x:c r="L4146" t="s">
        <x:v>94</x:v>
      </x:c>
      <x:c r="M4146" t="s">
        <x:v>96</x:v>
      </x:c>
      <x:c r="N4146" s="8">
        <x:v>-1</x:v>
      </x:c>
      <x:c r="O4146" s="8">
        <x:v>0</x:v>
      </x:c>
      <x:c r="Q4146">
        <x:v>0</x:v>
      </x:c>
      <x:c r="R4146" s="6">
        <x:v>24.235</x:v>
      </x:c>
      <x:c r="S4146" s="8">
        <x:v>104245.270421059</x:v>
      </x:c>
      <x:c r="T4146" s="12">
        <x:v>285624.054583719</x:v>
      </x:c>
      <x:c r="U4146" s="12">
        <x:v>33.25</x:v>
      </x:c>
      <x:c r="V4146" s="12">
        <x:v>68.6</x:v>
      </x:c>
      <x:c r="W4146" s="12">
        <x:f>NA()</x:f>
      </x:c>
    </x:row>
    <x:row r="4147">
      <x:c r="A4147">
        <x:v>306434</x:v>
      </x:c>
      <x:c r="B4147" s="1">
        <x:v>44758.6893927893</x:v>
      </x:c>
      <x:c r="C4147" s="6">
        <x:v>71.0907747516667</x:v>
      </x:c>
      <x:c r="D4147" s="14" t="s">
        <x:v>92</x:v>
      </x:c>
      <x:c r="E4147" s="15">
        <x:v>44733.6693862269</x:v>
      </x:c>
      <x:c r="F4147" t="s">
        <x:v>97</x:v>
      </x:c>
      <x:c r="G4147" s="6">
        <x:v>76.9302288307079</x:v>
      </x:c>
      <x:c r="H4147" t="s">
        <x:v>95</x:v>
      </x:c>
      <x:c r="I4147" s="6">
        <x:v>30.2141946123238</x:v>
      </x:c>
      <x:c r="J4147" t="s">
        <x:v>93</x:v>
      </x:c>
      <x:c r="K4147" s="6">
        <x:v>1019</x:v>
      </x:c>
      <x:c r="L4147" t="s">
        <x:v>94</x:v>
      </x:c>
      <x:c r="M4147" t="s">
        <x:v>96</x:v>
      </x:c>
      <x:c r="N4147" s="8">
        <x:v>-1</x:v>
      </x:c>
      <x:c r="O4147" s="8">
        <x:v>0</x:v>
      </x:c>
      <x:c r="Q4147">
        <x:v>0</x:v>
      </x:c>
      <x:c r="R4147" s="6">
        <x:v>24.24</x:v>
      </x:c>
      <x:c r="S4147" s="8">
        <x:v>104249.573469878</x:v>
      </x:c>
      <x:c r="T4147" s="12">
        <x:v>285633.622373614</x:v>
      </x:c>
      <x:c r="U4147" s="12">
        <x:v>33.25</x:v>
      </x:c>
      <x:c r="V4147" s="12">
        <x:v>68.6</x:v>
      </x:c>
      <x:c r="W4147" s="12">
        <x:f>NA()</x:f>
      </x:c>
    </x:row>
    <x:row r="4148">
      <x:c r="A4148">
        <x:v>306440</x:v>
      </x:c>
      <x:c r="B4148" s="1">
        <x:v>44758.6894044792</x:v>
      </x:c>
      <x:c r="C4148" s="6">
        <x:v>71.1076315266667</x:v>
      </x:c>
      <x:c r="D4148" s="14" t="s">
        <x:v>92</x:v>
      </x:c>
      <x:c r="E4148" s="15">
        <x:v>44733.6693862269</x:v>
      </x:c>
      <x:c r="F4148" t="s">
        <x:v>97</x:v>
      </x:c>
      <x:c r="G4148" s="6">
        <x:v>76.9302288307079</x:v>
      </x:c>
      <x:c r="H4148" t="s">
        <x:v>95</x:v>
      </x:c>
      <x:c r="I4148" s="6">
        <x:v>30.2141946123238</x:v>
      </x:c>
      <x:c r="J4148" t="s">
        <x:v>93</x:v>
      </x:c>
      <x:c r="K4148" s="6">
        <x:v>1019</x:v>
      </x:c>
      <x:c r="L4148" t="s">
        <x:v>94</x:v>
      </x:c>
      <x:c r="M4148" t="s">
        <x:v>96</x:v>
      </x:c>
      <x:c r="N4148" s="8">
        <x:v>-1</x:v>
      </x:c>
      <x:c r="O4148" s="8">
        <x:v>0</x:v>
      </x:c>
      <x:c r="Q4148">
        <x:v>0</x:v>
      </x:c>
      <x:c r="R4148" s="6">
        <x:v>24.24</x:v>
      </x:c>
      <x:c r="S4148" s="8">
        <x:v>104258.462611237</x:v>
      </x:c>
      <x:c r="T4148" s="12">
        <x:v>285632.084095175</x:v>
      </x:c>
      <x:c r="U4148" s="12">
        <x:v>33.25</x:v>
      </x:c>
      <x:c r="V4148" s="12">
        <x:v>68.6</x:v>
      </x:c>
      <x:c r="W4148" s="12">
        <x:f>NA()</x:f>
      </x:c>
    </x:row>
    <x:row r="4149">
      <x:c r="A4149">
        <x:v>306445</x:v>
      </x:c>
      <x:c r="B4149" s="1">
        <x:v>44758.6894155903</x:v>
      </x:c>
      <x:c r="C4149" s="6">
        <x:v>71.1236208616667</x:v>
      </x:c>
      <x:c r="D4149" s="14" t="s">
        <x:v>92</x:v>
      </x:c>
      <x:c r="E4149" s="15">
        <x:v>44733.6693862269</x:v>
      </x:c>
      <x:c r="F4149" t="s">
        <x:v>97</x:v>
      </x:c>
      <x:c r="G4149" s="6">
        <x:v>76.9189255738339</x:v>
      </x:c>
      <x:c r="H4149" t="s">
        <x:v>95</x:v>
      </x:c>
      <x:c r="I4149" s="6">
        <x:v>30.2203001149178</x:v>
      </x:c>
      <x:c r="J4149" t="s">
        <x:v>93</x:v>
      </x:c>
      <x:c r="K4149" s="6">
        <x:v>1019</x:v>
      </x:c>
      <x:c r="L4149" t="s">
        <x:v>94</x:v>
      </x:c>
      <x:c r="M4149" t="s">
        <x:v>96</x:v>
      </x:c>
      <x:c r="N4149" s="8">
        <x:v>-1</x:v>
      </x:c>
      <x:c r="O4149" s="8">
        <x:v>0</x:v>
      </x:c>
      <x:c r="Q4149">
        <x:v>0</x:v>
      </x:c>
      <x:c r="R4149" s="6">
        <x:v>24.241</x:v>
      </x:c>
      <x:c r="S4149" s="8">
        <x:v>104267.001389255</x:v>
      </x:c>
      <x:c r="T4149" s="12">
        <x:v>285630.763231575</x:v>
      </x:c>
      <x:c r="U4149" s="12">
        <x:v>33.25</x:v>
      </x:c>
      <x:c r="V4149" s="12">
        <x:v>68.6</x:v>
      </x:c>
      <x:c r="W4149" s="12">
        <x:f>NA()</x:f>
      </x:c>
    </x:row>
    <x:row r="4150">
      <x:c r="A4150">
        <x:v>306450</x:v>
      </x:c>
      <x:c r="B4150" s="1">
        <x:v>44758.6894272801</x:v>
      </x:c>
      <x:c r="C4150" s="6">
        <x:v>71.1404730866667</x:v>
      </x:c>
      <x:c r="D4150" s="14" t="s">
        <x:v>92</x:v>
      </x:c>
      <x:c r="E4150" s="15">
        <x:v>44733.6693862269</x:v>
      </x:c>
      <x:c r="F4150" t="s">
        <x:v>97</x:v>
      </x:c>
      <x:c r="G4150" s="6">
        <x:v>76.898552517537</x:v>
      </x:c>
      <x:c r="H4150" t="s">
        <x:v>95</x:v>
      </x:c>
      <x:c r="I4150" s="6">
        <x:v>30.2141946123238</x:v>
      </x:c>
      <x:c r="J4150" t="s">
        <x:v>93</x:v>
      </x:c>
      <x:c r="K4150" s="6">
        <x:v>1019</x:v>
      </x:c>
      <x:c r="L4150" t="s">
        <x:v>94</x:v>
      </x:c>
      <x:c r="M4150" t="s">
        <x:v>96</x:v>
      </x:c>
      <x:c r="N4150" s="8">
        <x:v>-1</x:v>
      </x:c>
      <x:c r="O4150" s="8">
        <x:v>0</x:v>
      </x:c>
      <x:c r="Q4150">
        <x:v>0</x:v>
      </x:c>
      <x:c r="R4150" s="6">
        <x:v>24.245</x:v>
      </x:c>
      <x:c r="S4150" s="8">
        <x:v>104281.196856528</x:v>
      </x:c>
      <x:c r="T4150" s="12">
        <x:v>285631.091542952</x:v>
      </x:c>
      <x:c r="U4150" s="12">
        <x:v>33.25</x:v>
      </x:c>
      <x:c r="V4150" s="12">
        <x:v>68.6</x:v>
      </x:c>
      <x:c r="W4150" s="12">
        <x:f>NA()</x:f>
      </x:c>
    </x:row>
    <x:row r="4151">
      <x:c r="A4151">
        <x:v>306455</x:v>
      </x:c>
      <x:c r="B4151" s="1">
        <x:v>44758.6894390394</x:v>
      </x:c>
      <x:c r="C4151" s="6">
        <x:v>71.1574011116667</x:v>
      </x:c>
      <x:c r="D4151" s="14" t="s">
        <x:v>92</x:v>
      </x:c>
      <x:c r="E4151" s="15">
        <x:v>44733.6693862269</x:v>
      </x:c>
      <x:c r="F4151" t="s">
        <x:v>97</x:v>
      </x:c>
      <x:c r="G4151" s="6">
        <x:v>76.9048865336265</x:v>
      </x:c>
      <x:c r="H4151" t="s">
        <x:v>95</x:v>
      </x:c>
      <x:c r="I4151" s="6">
        <x:v>30.2141946123238</x:v>
      </x:c>
      <x:c r="J4151" t="s">
        <x:v>93</x:v>
      </x:c>
      <x:c r="K4151" s="6">
        <x:v>1019</x:v>
      </x:c>
      <x:c r="L4151" t="s">
        <x:v>94</x:v>
      </x:c>
      <x:c r="M4151" t="s">
        <x:v>96</x:v>
      </x:c>
      <x:c r="N4151" s="8">
        <x:v>-1</x:v>
      </x:c>
      <x:c r="O4151" s="8">
        <x:v>0</x:v>
      </x:c>
      <x:c r="Q4151">
        <x:v>0</x:v>
      </x:c>
      <x:c r="R4151" s="6">
        <x:v>24.244</x:v>
      </x:c>
      <x:c r="S4151" s="8">
        <x:v>104282.885125385</x:v>
      </x:c>
      <x:c r="T4151" s="12">
        <x:v>285624.794386559</x:v>
      </x:c>
      <x:c r="U4151" s="12">
        <x:v>33.25</x:v>
      </x:c>
      <x:c r="V4151" s="12">
        <x:v>68.6</x:v>
      </x:c>
      <x:c r="W4151" s="12">
        <x:f>NA()</x:f>
      </x:c>
    </x:row>
    <x:row r="4152">
      <x:c r="A4152">
        <x:v>306460</x:v>
      </x:c>
      <x:c r="B4152" s="1">
        <x:v>44758.6894507292</x:v>
      </x:c>
      <x:c r="C4152" s="6">
        <x:v>71.17425299</x:v>
      </x:c>
      <x:c r="D4152" s="14" t="s">
        <x:v>92</x:v>
      </x:c>
      <x:c r="E4152" s="15">
        <x:v>44733.6693862269</x:v>
      </x:c>
      <x:c r="F4152" t="s">
        <x:v>97</x:v>
      </x:c>
      <x:c r="G4152" s="6">
        <x:v>76.8858863545692</x:v>
      </x:c>
      <x:c r="H4152" t="s">
        <x:v>95</x:v>
      </x:c>
      <x:c r="I4152" s="6">
        <x:v>30.2141946123238</x:v>
      </x:c>
      <x:c r="J4152" t="s">
        <x:v>93</x:v>
      </x:c>
      <x:c r="K4152" s="6">
        <x:v>1019</x:v>
      </x:c>
      <x:c r="L4152" t="s">
        <x:v>94</x:v>
      </x:c>
      <x:c r="M4152" t="s">
        <x:v>96</x:v>
      </x:c>
      <x:c r="N4152" s="8">
        <x:v>-1</x:v>
      </x:c>
      <x:c r="O4152" s="8">
        <x:v>0</x:v>
      </x:c>
      <x:c r="Q4152">
        <x:v>0</x:v>
      </x:c>
      <x:c r="R4152" s="6">
        <x:v>24.247</x:v>
      </x:c>
      <x:c r="S4152" s="8">
        <x:v>104288.318808069</x:v>
      </x:c>
      <x:c r="T4152" s="12">
        <x:v>285629.804847402</x:v>
      </x:c>
      <x:c r="U4152" s="12">
        <x:v>33.25</x:v>
      </x:c>
      <x:c r="V4152" s="12">
        <x:v>68.6</x:v>
      </x:c>
      <x:c r="W4152" s="12">
        <x:f>NA()</x:f>
      </x:c>
    </x:row>
    <x:row r="4153">
      <x:c r="A4153">
        <x:v>306465</x:v>
      </x:c>
      <x:c r="B4153" s="1">
        <x:v>44758.6894618866</x:v>
      </x:c>
      <x:c r="C4153" s="6">
        <x:v>71.1903099033333</x:v>
      </x:c>
      <x:c r="D4153" s="14" t="s">
        <x:v>92</x:v>
      </x:c>
      <x:c r="E4153" s="15">
        <x:v>44733.6693862269</x:v>
      </x:c>
      <x:c r="F4153" t="s">
        <x:v>97</x:v>
      </x:c>
      <x:c r="G4153" s="6">
        <x:v>76.8872543673676</x:v>
      </x:c>
      <x:c r="H4153" t="s">
        <x:v>95</x:v>
      </x:c>
      <x:c r="I4153" s="6">
        <x:v>30.2203001149178</x:v>
      </x:c>
      <x:c r="J4153" t="s">
        <x:v>93</x:v>
      </x:c>
      <x:c r="K4153" s="6">
        <x:v>1019</x:v>
      </x:c>
      <x:c r="L4153" t="s">
        <x:v>94</x:v>
      </x:c>
      <x:c r="M4153" t="s">
        <x:v>96</x:v>
      </x:c>
      <x:c r="N4153" s="8">
        <x:v>-1</x:v>
      </x:c>
      <x:c r="O4153" s="8">
        <x:v>0</x:v>
      </x:c>
      <x:c r="Q4153">
        <x:v>0</x:v>
      </x:c>
      <x:c r="R4153" s="6">
        <x:v>24.246</x:v>
      </x:c>
      <x:c r="S4153" s="8">
        <x:v>104291.182038849</x:v>
      </x:c>
      <x:c r="T4153" s="12">
        <x:v>285616.288969451</x:v>
      </x:c>
      <x:c r="U4153" s="12">
        <x:v>33.25</x:v>
      </x:c>
      <x:c r="V4153" s="12">
        <x:v>68.6</x:v>
      </x:c>
      <x:c r="W4153" s="12">
        <x:f>NA()</x:f>
      </x:c>
    </x:row>
    <x:row r="4154">
      <x:c r="A4154">
        <x:v>306470</x:v>
      </x:c>
      <x:c r="B4154" s="1">
        <x:v>44758.6894736458</x:v>
      </x:c>
      <x:c r="C4154" s="6">
        <x:v>71.2072310583333</x:v>
      </x:c>
      <x:c r="D4154" s="14" t="s">
        <x:v>92</x:v>
      </x:c>
      <x:c r="E4154" s="15">
        <x:v>44733.6693862269</x:v>
      </x:c>
      <x:c r="F4154" t="s">
        <x:v>97</x:v>
      </x:c>
      <x:c r="G4154" s="6">
        <x:v>76.8908512241183</x:v>
      </x:c>
      <x:c r="H4154" t="s">
        <x:v>95</x:v>
      </x:c>
      <x:c r="I4154" s="6">
        <x:v>30.2080891208457</x:v>
      </x:c>
      <x:c r="J4154" t="s">
        <x:v>93</x:v>
      </x:c>
      <x:c r="K4154" s="6">
        <x:v>1019</x:v>
      </x:c>
      <x:c r="L4154" t="s">
        <x:v>94</x:v>
      </x:c>
      <x:c r="M4154" t="s">
        <x:v>96</x:v>
      </x:c>
      <x:c r="N4154" s="8">
        <x:v>-1</x:v>
      </x:c>
      <x:c r="O4154" s="8">
        <x:v>0</x:v>
      </x:c>
      <x:c r="Q4154">
        <x:v>0</x:v>
      </x:c>
      <x:c r="R4154" s="6">
        <x:v>24.247</x:v>
      </x:c>
      <x:c r="S4154" s="8">
        <x:v>104299.053827545</x:v>
      </x:c>
      <x:c r="T4154" s="12">
        <x:v>285617.411605734</x:v>
      </x:c>
      <x:c r="U4154" s="12">
        <x:v>33.25</x:v>
      </x:c>
      <x:c r="V4154" s="12">
        <x:v>68.6</x:v>
      </x:c>
      <x:c r="W4154" s="12">
        <x:f>NA()</x:f>
      </x:c>
    </x:row>
    <x:row r="4155">
      <x:c r="A4155">
        <x:v>306471</x:v>
      </x:c>
      <x:c r="B4155" s="1">
        <x:v>44758.6894853357</x:v>
      </x:c>
      <x:c r="C4155" s="6">
        <x:v>71.224051955</x:v>
      </x:c>
      <x:c r="D4155" s="14" t="s">
        <x:v>92</x:v>
      </x:c>
      <x:c r="E4155" s="15">
        <x:v>44733.6693862269</x:v>
      </x:c>
      <x:c r="F4155" t="s">
        <x:v>97</x:v>
      </x:c>
      <x:c r="G4155" s="6">
        <x:v>76.8302854358229</x:v>
      </x:c>
      <x:c r="H4155" t="s">
        <x:v>95</x:v>
      </x:c>
      <x:c r="I4155" s="6">
        <x:v>30.2203001149178</x:v>
      </x:c>
      <x:c r="J4155" t="s">
        <x:v>93</x:v>
      </x:c>
      <x:c r="K4155" s="6">
        <x:v>1019</x:v>
      </x:c>
      <x:c r="L4155" t="s">
        <x:v>94</x:v>
      </x:c>
      <x:c r="M4155" t="s">
        <x:v>96</x:v>
      </x:c>
      <x:c r="N4155" s="8">
        <x:v>-1</x:v>
      </x:c>
      <x:c r="O4155" s="8">
        <x:v>0</x:v>
      </x:c>
      <x:c r="Q4155">
        <x:v>0</x:v>
      </x:c>
      <x:c r="R4155" s="6">
        <x:v>24.255</x:v>
      </x:c>
      <x:c r="S4155" s="8">
        <x:v>104310.013646555</x:v>
      </x:c>
      <x:c r="T4155" s="12">
        <x:v>285624.269691062</x:v>
      </x:c>
      <x:c r="U4155" s="12">
        <x:v>33.25</x:v>
      </x:c>
      <x:c r="V4155" s="12">
        <x:v>68.6</x:v>
      </x:c>
      <x:c r="W4155" s="12">
        <x:f>NA()</x:f>
      </x:c>
    </x:row>
    <x:row r="4156">
      <x:c r="A4156">
        <x:v>306479</x:v>
      </x:c>
      <x:c r="B4156" s="1">
        <x:v>44758.6894970255</x:v>
      </x:c>
      <x:c r="C4156" s="6">
        <x:v>71.24088272</x:v>
      </x:c>
      <x:c r="D4156" s="14" t="s">
        <x:v>92</x:v>
      </x:c>
      <x:c r="E4156" s="15">
        <x:v>44733.6693862269</x:v>
      </x:c>
      <x:c r="F4156" t="s">
        <x:v>97</x:v>
      </x:c>
      <x:c r="G4156" s="6">
        <x:v>76.8542318468481</x:v>
      </x:c>
      <x:c r="H4156" t="s">
        <x:v>95</x:v>
      </x:c>
      <x:c r="I4156" s="6">
        <x:v>30.2141946123238</x:v>
      </x:c>
      <x:c r="J4156" t="s">
        <x:v>93</x:v>
      </x:c>
      <x:c r="K4156" s="6">
        <x:v>1019</x:v>
      </x:c>
      <x:c r="L4156" t="s">
        <x:v>94</x:v>
      </x:c>
      <x:c r="M4156" t="s">
        <x:v>96</x:v>
      </x:c>
      <x:c r="N4156" s="8">
        <x:v>-1</x:v>
      </x:c>
      <x:c r="O4156" s="8">
        <x:v>0</x:v>
      </x:c>
      <x:c r="Q4156">
        <x:v>0</x:v>
      </x:c>
      <x:c r="R4156" s="6">
        <x:v>24.252</x:v>
      </x:c>
      <x:c r="S4156" s="8">
        <x:v>104313.109941326</x:v>
      </x:c>
      <x:c r="T4156" s="12">
        <x:v>285627.078946905</x:v>
      </x:c>
      <x:c r="U4156" s="12">
        <x:v>33.25</x:v>
      </x:c>
      <x:c r="V4156" s="12">
        <x:v>68.6</x:v>
      </x:c>
      <x:c r="W4156" s="12">
        <x:f>NA()</x:f>
      </x:c>
    </x:row>
    <x:row r="4157">
      <x:c r="A4157">
        <x:v>306482</x:v>
      </x:c>
      <x:c r="B4157" s="1">
        <x:v>44758.6895081366</x:v>
      </x:c>
      <x:c r="C4157" s="6">
        <x:v>71.2568837383333</x:v>
      </x:c>
      <x:c r="D4157" s="14" t="s">
        <x:v>92</x:v>
      </x:c>
      <x:c r="E4157" s="15">
        <x:v>44733.6693862269</x:v>
      </x:c>
      <x:c r="F4157" t="s">
        <x:v>97</x:v>
      </x:c>
      <x:c r="G4157" s="6">
        <x:v>76.8289194460859</x:v>
      </x:c>
      <x:c r="H4157" t="s">
        <x:v>95</x:v>
      </x:c>
      <x:c r="I4157" s="6">
        <x:v>30.2141946123238</x:v>
      </x:c>
      <x:c r="J4157" t="s">
        <x:v>93</x:v>
      </x:c>
      <x:c r="K4157" s="6">
        <x:v>1019</x:v>
      </x:c>
      <x:c r="L4157" t="s">
        <x:v>94</x:v>
      </x:c>
      <x:c r="M4157" t="s">
        <x:v>96</x:v>
      </x:c>
      <x:c r="N4157" s="8">
        <x:v>-1</x:v>
      </x:c>
      <x:c r="O4157" s="8">
        <x:v>0</x:v>
      </x:c>
      <x:c r="Q4157">
        <x:v>0</x:v>
      </x:c>
      <x:c r="R4157" s="6">
        <x:v>24.256</x:v>
      </x:c>
      <x:c r="S4157" s="8">
        <x:v>104325.674875225</x:v>
      </x:c>
      <x:c r="T4157" s="12">
        <x:v>285617.025625343</x:v>
      </x:c>
      <x:c r="U4157" s="12">
        <x:v>33.25</x:v>
      </x:c>
      <x:c r="V4157" s="12">
        <x:v>68.6</x:v>
      </x:c>
      <x:c r="W4157" s="12">
        <x:f>NA()</x:f>
      </x:c>
    </x:row>
    <x:row r="4158">
      <x:c r="A4158">
        <x:v>306486</x:v>
      </x:c>
      <x:c r="B4158" s="1">
        <x:v>44758.6895198264</x:v>
      </x:c>
      <x:c r="C4158" s="6">
        <x:v>71.2737457666667</x:v>
      </x:c>
      <x:c r="D4158" s="14" t="s">
        <x:v>92</x:v>
      </x:c>
      <x:c r="E4158" s="15">
        <x:v>44733.6693862269</x:v>
      </x:c>
      <x:c r="F4158" t="s">
        <x:v>97</x:v>
      </x:c>
      <x:c r="G4158" s="6">
        <x:v>76.8429408407979</x:v>
      </x:c>
      <x:c r="H4158" t="s">
        <x:v>95</x:v>
      </x:c>
      <x:c r="I4158" s="6">
        <x:v>30.2203001149178</x:v>
      </x:c>
      <x:c r="J4158" t="s">
        <x:v>93</x:v>
      </x:c>
      <x:c r="K4158" s="6">
        <x:v>1019</x:v>
      </x:c>
      <x:c r="L4158" t="s">
        <x:v>94</x:v>
      </x:c>
      <x:c r="M4158" t="s">
        <x:v>96</x:v>
      </x:c>
      <x:c r="N4158" s="8">
        <x:v>-1</x:v>
      </x:c>
      <x:c r="O4158" s="8">
        <x:v>0</x:v>
      </x:c>
      <x:c r="Q4158">
        <x:v>0</x:v>
      </x:c>
      <x:c r="R4158" s="6">
        <x:v>24.253</x:v>
      </x:c>
      <x:c r="S4158" s="8">
        <x:v>104328.223027708</x:v>
      </x:c>
      <x:c r="T4158" s="12">
        <x:v>285605.951145473</x:v>
      </x:c>
      <x:c r="U4158" s="12">
        <x:v>33.25</x:v>
      </x:c>
      <x:c r="V4158" s="12">
        <x:v>68.6</x:v>
      </x:c>
      <x:c r="W4158" s="12">
        <x:f>NA()</x:f>
      </x:c>
    </x:row>
    <x:row r="4159">
      <x:c r="A4159">
        <x:v>306495</x:v>
      </x:c>
      <x:c r="B4159" s="1">
        <x:v>44758.6895315625</x:v>
      </x:c>
      <x:c r="C4159" s="6">
        <x:v>71.290624295</x:v>
      </x:c>
      <x:c r="D4159" s="14" t="s">
        <x:v>92</x:v>
      </x:c>
      <x:c r="E4159" s="15">
        <x:v>44733.6693862269</x:v>
      </x:c>
      <x:c r="F4159" t="s">
        <x:v>97</x:v>
      </x:c>
      <x:c r="G4159" s="6">
        <x:v>76.8113069946162</x:v>
      </x:c>
      <x:c r="H4159" t="s">
        <x:v>95</x:v>
      </x:c>
      <x:c r="I4159" s="6">
        <x:v>30.2203001149178</x:v>
      </x:c>
      <x:c r="J4159" t="s">
        <x:v>93</x:v>
      </x:c>
      <x:c r="K4159" s="6">
        <x:v>1019</x:v>
      </x:c>
      <x:c r="L4159" t="s">
        <x:v>94</x:v>
      </x:c>
      <x:c r="M4159" t="s">
        <x:v>96</x:v>
      </x:c>
      <x:c r="N4159" s="8">
        <x:v>-1</x:v>
      </x:c>
      <x:c r="O4159" s="8">
        <x:v>0</x:v>
      </x:c>
      <x:c r="Q4159">
        <x:v>0</x:v>
      </x:c>
      <x:c r="R4159" s="6">
        <x:v>24.258</x:v>
      </x:c>
      <x:c r="S4159" s="8">
        <x:v>104332.293305457</x:v>
      </x:c>
      <x:c r="T4159" s="12">
        <x:v>285621.265162789</x:v>
      </x:c>
      <x:c r="U4159" s="12">
        <x:v>33.25</x:v>
      </x:c>
      <x:c r="V4159" s="12">
        <x:v>68.6</x:v>
      </x:c>
      <x:c r="W4159" s="12">
        <x:f>NA()</x:f>
      </x:c>
    </x:row>
    <x:row r="4160">
      <x:c r="A4160">
        <x:v>306498</x:v>
      </x:c>
      <x:c r="B4160" s="1">
        <x:v>44758.689543287</x:v>
      </x:c>
      <x:c r="C4160" s="6">
        <x:v>71.3075335716667</x:v>
      </x:c>
      <x:c r="D4160" s="14" t="s">
        <x:v>92</x:v>
      </x:c>
      <x:c r="E4160" s="15">
        <x:v>44733.6693862269</x:v>
      </x:c>
      <x:c r="F4160" t="s">
        <x:v>97</x:v>
      </x:c>
      <x:c r="G4160" s="6">
        <x:v>76.8162669789429</x:v>
      </x:c>
      <x:c r="H4160" t="s">
        <x:v>95</x:v>
      </x:c>
      <x:c r="I4160" s="6">
        <x:v>30.2141946123238</x:v>
      </x:c>
      <x:c r="J4160" t="s">
        <x:v>93</x:v>
      </x:c>
      <x:c r="K4160" s="6">
        <x:v>1019</x:v>
      </x:c>
      <x:c r="L4160" t="s">
        <x:v>94</x:v>
      </x:c>
      <x:c r="M4160" t="s">
        <x:v>96</x:v>
      </x:c>
      <x:c r="N4160" s="8">
        <x:v>-1</x:v>
      </x:c>
      <x:c r="O4160" s="8">
        <x:v>0</x:v>
      </x:c>
      <x:c r="Q4160">
        <x:v>0</x:v>
      </x:c>
      <x:c r="R4160" s="6">
        <x:v>24.258</x:v>
      </x:c>
      <x:c r="S4160" s="8">
        <x:v>104345.60157099</x:v>
      </x:c>
      <x:c r="T4160" s="12">
        <x:v>285629.4548099</x:v>
      </x:c>
      <x:c r="U4160" s="12">
        <x:v>33.25</x:v>
      </x:c>
      <x:c r="V4160" s="12">
        <x:v>68.6</x:v>
      </x:c>
      <x:c r="W4160" s="12">
        <x:f>NA()</x:f>
      </x:c>
    </x:row>
    <x:row r="4161">
      <x:c r="A4161">
        <x:v>306504</x:v>
      </x:c>
      <x:c r="B4161" s="1">
        <x:v>44758.6895544329</x:v>
      </x:c>
      <x:c r="C4161" s="6">
        <x:v>71.3235748566667</x:v>
      </x:c>
      <x:c r="D4161" s="14" t="s">
        <x:v>92</x:v>
      </x:c>
      <x:c r="E4161" s="15">
        <x:v>44733.6693862269</x:v>
      </x:c>
      <x:c r="F4161" t="s">
        <x:v>97</x:v>
      </x:c>
      <x:c r="G4161" s="6">
        <x:v>76.7936991306177</x:v>
      </x:c>
      <x:c r="H4161" t="s">
        <x:v>95</x:v>
      </x:c>
      <x:c r="I4161" s="6">
        <x:v>30.2264056286272</x:v>
      </x:c>
      <x:c r="J4161" t="s">
        <x:v>93</x:v>
      </x:c>
      <x:c r="K4161" s="6">
        <x:v>1019</x:v>
      </x:c>
      <x:c r="L4161" t="s">
        <x:v>94</x:v>
      </x:c>
      <x:c r="M4161" t="s">
        <x:v>96</x:v>
      </x:c>
      <x:c r="N4161" s="8">
        <x:v>-1</x:v>
      </x:c>
      <x:c r="O4161" s="8">
        <x:v>0</x:v>
      </x:c>
      <x:c r="Q4161">
        <x:v>0</x:v>
      </x:c>
      <x:c r="R4161" s="6">
        <x:v>24.26</x:v>
      </x:c>
      <x:c r="S4161" s="8">
        <x:v>104348.214947032</x:v>
      </x:c>
      <x:c r="T4161" s="12">
        <x:v>285623.880897628</x:v>
      </x:c>
      <x:c r="U4161" s="12">
        <x:v>33.25</x:v>
      </x:c>
      <x:c r="V4161" s="12">
        <x:v>68.6</x:v>
      </x:c>
      <x:c r="W4161" s="12">
        <x:f>NA()</x:f>
      </x:c>
    </x:row>
    <x:row r="4162">
      <x:c r="A4162">
        <x:v>306507</x:v>
      </x:c>
      <x:c r="B4162" s="1">
        <x:v>44758.6895661227</x:v>
      </x:c>
      <x:c r="C4162" s="6">
        <x:v>71.34038436</x:v>
      </x:c>
      <x:c r="D4162" s="14" t="s">
        <x:v>92</x:v>
      </x:c>
      <x:c r="E4162" s="15">
        <x:v>44733.6693862269</x:v>
      </x:c>
      <x:c r="F4162" t="s">
        <x:v>97</x:v>
      </x:c>
      <x:c r="G4162" s="6">
        <x:v>76.8099416783788</x:v>
      </x:c>
      <x:c r="H4162" t="s">
        <x:v>95</x:v>
      </x:c>
      <x:c r="I4162" s="6">
        <x:v>30.2141946123238</x:v>
      </x:c>
      <x:c r="J4162" t="s">
        <x:v>93</x:v>
      </x:c>
      <x:c r="K4162" s="6">
        <x:v>1019</x:v>
      </x:c>
      <x:c r="L4162" t="s">
        <x:v>94</x:v>
      </x:c>
      <x:c r="M4162" t="s">
        <x:v>96</x:v>
      </x:c>
      <x:c r="N4162" s="8">
        <x:v>-1</x:v>
      </x:c>
      <x:c r="O4162" s="8">
        <x:v>0</x:v>
      </x:c>
      <x:c r="Q4162">
        <x:v>0</x:v>
      </x:c>
      <x:c r="R4162" s="6">
        <x:v>24.259</x:v>
      </x:c>
      <x:c r="S4162" s="8">
        <x:v>104358.358159519</x:v>
      </x:c>
      <x:c r="T4162" s="12">
        <x:v>285623.803533579</x:v>
      </x:c>
      <x:c r="U4162" s="12">
        <x:v>33.25</x:v>
      </x:c>
      <x:c r="V4162" s="12">
        <x:v>68.6</x:v>
      </x:c>
      <x:c r="W4162" s="12">
        <x:f>NA()</x:f>
      </x:c>
    </x:row>
    <x:row r="4163">
      <x:c r="A4163">
        <x:v>306512</x:v>
      </x:c>
      <x:c r="B4163" s="1">
        <x:v>44758.6895778588</x:v>
      </x:c>
      <x:c r="C4163" s="6">
        <x:v>71.357286655</x:v>
      </x:c>
      <x:c r="D4163" s="14" t="s">
        <x:v>92</x:v>
      </x:c>
      <x:c r="E4163" s="15">
        <x:v>44733.6693862269</x:v>
      </x:c>
      <x:c r="F4163" t="s">
        <x:v>97</x:v>
      </x:c>
      <x:c r="G4163" s="6">
        <x:v>76.7909695076807</x:v>
      </x:c>
      <x:c r="H4163" t="s">
        <x:v>95</x:v>
      </x:c>
      <x:c r="I4163" s="6">
        <x:v>30.2141946123238</x:v>
      </x:c>
      <x:c r="J4163" t="s">
        <x:v>93</x:v>
      </x:c>
      <x:c r="K4163" s="6">
        <x:v>1019</x:v>
      </x:c>
      <x:c r="L4163" t="s">
        <x:v>94</x:v>
      </x:c>
      <x:c r="M4163" t="s">
        <x:v>96</x:v>
      </x:c>
      <x:c r="N4163" s="8">
        <x:v>-1</x:v>
      </x:c>
      <x:c r="O4163" s="8">
        <x:v>0</x:v>
      </x:c>
      <x:c r="Q4163">
        <x:v>0</x:v>
      </x:c>
      <x:c r="R4163" s="6">
        <x:v>24.262</x:v>
      </x:c>
      <x:c r="S4163" s="8">
        <x:v>104362.90013876</x:v>
      </x:c>
      <x:c r="T4163" s="12">
        <x:v>285619.380080284</x:v>
      </x:c>
      <x:c r="U4163" s="12">
        <x:v>33.25</x:v>
      </x:c>
      <x:c r="V4163" s="12">
        <x:v>68.6</x:v>
      </x:c>
      <x:c r="W4163" s="12">
        <x:f>NA()</x:f>
      </x:c>
    </x:row>
    <x:row r="4164">
      <x:c r="A4164">
        <x:v>306518</x:v>
      </x:c>
      <x:c r="B4164" s="1">
        <x:v>44758.6895895486</x:v>
      </x:c>
      <x:c r="C4164" s="6">
        <x:v>71.3741177016667</x:v>
      </x:c>
      <x:c r="D4164" s="14" t="s">
        <x:v>92</x:v>
      </x:c>
      <x:c r="E4164" s="15">
        <x:v>44733.6693862269</x:v>
      </x:c>
      <x:c r="F4164" t="s">
        <x:v>97</x:v>
      </x:c>
      <x:c r="G4164" s="6">
        <x:v>76.7846466941586</x:v>
      </x:c>
      <x:c r="H4164" t="s">
        <x:v>95</x:v>
      </x:c>
      <x:c r="I4164" s="6">
        <x:v>30.2141946123238</x:v>
      </x:c>
      <x:c r="J4164" t="s">
        <x:v>93</x:v>
      </x:c>
      <x:c r="K4164" s="6">
        <x:v>1019</x:v>
      </x:c>
      <x:c r="L4164" t="s">
        <x:v>94</x:v>
      </x:c>
      <x:c r="M4164" t="s">
        <x:v>96</x:v>
      </x:c>
      <x:c r="N4164" s="8">
        <x:v>-1</x:v>
      </x:c>
      <x:c r="O4164" s="8">
        <x:v>0</x:v>
      </x:c>
      <x:c r="Q4164">
        <x:v>0</x:v>
      </x:c>
      <x:c r="R4164" s="6">
        <x:v>24.263</x:v>
      </x:c>
      <x:c r="S4164" s="8">
        <x:v>104368.892892184</x:v>
      </x:c>
      <x:c r="T4164" s="12">
        <x:v>285621.953366949</x:v>
      </x:c>
      <x:c r="U4164" s="12">
        <x:v>33.25</x:v>
      </x:c>
      <x:c r="V4164" s="12">
        <x:v>68.6</x:v>
      </x:c>
      <x:c r="W4164" s="12">
        <x:f>NA()</x:f>
      </x:c>
    </x:row>
    <x:row r="4165">
      <x:c r="A4165">
        <x:v>306521</x:v>
      </x:c>
      <x:c r="B4165" s="1">
        <x:v>44758.6896011921</x:v>
      </x:c>
      <x:c r="C4165" s="6">
        <x:v>71.3909221366667</x:v>
      </x:c>
      <x:c r="D4165" s="14" t="s">
        <x:v>92</x:v>
      </x:c>
      <x:c r="E4165" s="15">
        <x:v>44733.6693862269</x:v>
      </x:c>
      <x:c r="F4165" t="s">
        <x:v>97</x:v>
      </x:c>
      <x:c r="G4165" s="6">
        <x:v>76.7607251769804</x:v>
      </x:c>
      <x:c r="H4165" t="s">
        <x:v>95</x:v>
      </x:c>
      <x:c r="I4165" s="6">
        <x:v>30.2203001149178</x:v>
      </x:c>
      <x:c r="J4165" t="s">
        <x:v>93</x:v>
      </x:c>
      <x:c r="K4165" s="6">
        <x:v>1019</x:v>
      </x:c>
      <x:c r="L4165" t="s">
        <x:v>94</x:v>
      </x:c>
      <x:c r="M4165" t="s">
        <x:v>96</x:v>
      </x:c>
      <x:c r="N4165" s="8">
        <x:v>-1</x:v>
      </x:c>
      <x:c r="O4165" s="8">
        <x:v>0</x:v>
      </x:c>
      <x:c r="Q4165">
        <x:v>0</x:v>
      </x:c>
      <x:c r="R4165" s="6">
        <x:v>24.266</x:v>
      </x:c>
      <x:c r="S4165" s="8">
        <x:v>104380.920781355</x:v>
      </x:c>
      <x:c r="T4165" s="12">
        <x:v>285627.679157895</x:v>
      </x:c>
      <x:c r="U4165" s="12">
        <x:v>33.25</x:v>
      </x:c>
      <x:c r="V4165" s="12">
        <x:v>68.6</x:v>
      </x:c>
      <x:c r="W4165" s="12">
        <x:f>NA()</x:f>
      </x:c>
    </x:row>
    <x:row r="4166">
      <x:c r="A4166">
        <x:v>306530</x:v>
      </x:c>
      <x:c r="B4166" s="1">
        <x:v>44758.6896123843</x:v>
      </x:c>
      <x:c r="C4166" s="6">
        <x:v>71.4070064366667</x:v>
      </x:c>
      <x:c r="D4166" s="14" t="s">
        <x:v>92</x:v>
      </x:c>
      <x:c r="E4166" s="15">
        <x:v>44733.6693862269</x:v>
      </x:c>
      <x:c r="F4166" t="s">
        <x:v>97</x:v>
      </x:c>
      <x:c r="G4166" s="6">
        <x:v>76.7607251769804</x:v>
      </x:c>
      <x:c r="H4166" t="s">
        <x:v>95</x:v>
      </x:c>
      <x:c r="I4166" s="6">
        <x:v>30.2203001149178</x:v>
      </x:c>
      <x:c r="J4166" t="s">
        <x:v>93</x:v>
      </x:c>
      <x:c r="K4166" s="6">
        <x:v>1019</x:v>
      </x:c>
      <x:c r="L4166" t="s">
        <x:v>94</x:v>
      </x:c>
      <x:c r="M4166" t="s">
        <x:v>96</x:v>
      </x:c>
      <x:c r="N4166" s="8">
        <x:v>-1</x:v>
      </x:c>
      <x:c r="O4166" s="8">
        <x:v>0</x:v>
      </x:c>
      <x:c r="Q4166">
        <x:v>0</x:v>
      </x:c>
      <x:c r="R4166" s="6">
        <x:v>24.266</x:v>
      </x:c>
      <x:c r="S4166" s="8">
        <x:v>104386.59198497</x:v>
      </x:c>
      <x:c r="T4166" s="12">
        <x:v>285621.681486334</x:v>
      </x:c>
      <x:c r="U4166" s="12">
        <x:v>33.25</x:v>
      </x:c>
      <x:c r="V4166" s="12">
        <x:v>68.6</x:v>
      </x:c>
      <x:c r="W4166" s="12">
        <x:f>NA()</x:f>
      </x:c>
    </x:row>
    <x:row r="4167">
      <x:c r="A4167">
        <x:v>306534</x:v>
      </x:c>
      <x:c r="B4167" s="1">
        <x:v>44758.6896241088</x:v>
      </x:c>
      <x:c r="C4167" s="6">
        <x:v>71.4238832933333</x:v>
      </x:c>
      <x:c r="D4167" s="14" t="s">
        <x:v>92</x:v>
      </x:c>
      <x:c r="E4167" s="15">
        <x:v>44733.6693862269</x:v>
      </x:c>
      <x:c r="F4167" t="s">
        <x:v>97</x:v>
      </x:c>
      <x:c r="G4167" s="6">
        <x:v>76.7607251769804</x:v>
      </x:c>
      <x:c r="H4167" t="s">
        <x:v>95</x:v>
      </x:c>
      <x:c r="I4167" s="6">
        <x:v>30.2203001149178</x:v>
      </x:c>
      <x:c r="J4167" t="s">
        <x:v>93</x:v>
      </x:c>
      <x:c r="K4167" s="6">
        <x:v>1019</x:v>
      </x:c>
      <x:c r="L4167" t="s">
        <x:v>94</x:v>
      </x:c>
      <x:c r="M4167" t="s">
        <x:v>96</x:v>
      </x:c>
      <x:c r="N4167" s="8">
        <x:v>-1</x:v>
      </x:c>
      <x:c r="O4167" s="8">
        <x:v>0</x:v>
      </x:c>
      <x:c r="Q4167">
        <x:v>0</x:v>
      </x:c>
      <x:c r="R4167" s="6">
        <x:v>24.266</x:v>
      </x:c>
      <x:c r="S4167" s="8">
        <x:v>104391.975938757</x:v>
      </x:c>
      <x:c r="T4167" s="12">
        <x:v>285619.6210348</x:v>
      </x:c>
      <x:c r="U4167" s="12">
        <x:v>33.25</x:v>
      </x:c>
      <x:c r="V4167" s="12">
        <x:v>68.6</x:v>
      </x:c>
      <x:c r="W4167" s="12">
        <x:f>NA()</x:f>
      </x:c>
    </x:row>
    <x:row r="4168">
      <x:c r="A4168">
        <x:v>306537</x:v>
      </x:c>
      <x:c r="B4168" s="1">
        <x:v>44758.6896357986</x:v>
      </x:c>
      <x:c r="C4168" s="6">
        <x:v>71.4407616116667</x:v>
      </x:c>
      <x:c r="D4168" s="14" t="s">
        <x:v>92</x:v>
      </x:c>
      <x:c r="E4168" s="15">
        <x:v>44733.6693862269</x:v>
      </x:c>
      <x:c r="F4168" t="s">
        <x:v>97</x:v>
      </x:c>
      <x:c r="G4168" s="6">
        <x:v>76.7417672483203</x:v>
      </x:c>
      <x:c r="H4168" t="s">
        <x:v>95</x:v>
      </x:c>
      <x:c r="I4168" s="6">
        <x:v>30.2203001149178</x:v>
      </x:c>
      <x:c r="J4168" t="s">
        <x:v>93</x:v>
      </x:c>
      <x:c r="K4168" s="6">
        <x:v>1019</x:v>
      </x:c>
      <x:c r="L4168" t="s">
        <x:v>94</x:v>
      </x:c>
      <x:c r="M4168" t="s">
        <x:v>96</x:v>
      </x:c>
      <x:c r="N4168" s="8">
        <x:v>-1</x:v>
      </x:c>
      <x:c r="O4168" s="8">
        <x:v>0</x:v>
      </x:c>
      <x:c r="Q4168">
        <x:v>0</x:v>
      </x:c>
      <x:c r="R4168" s="6">
        <x:v>24.269</x:v>
      </x:c>
      <x:c r="S4168" s="8">
        <x:v>104404.476036858</x:v>
      </x:c>
      <x:c r="T4168" s="12">
        <x:v>285617.800064658</x:v>
      </x:c>
      <x:c r="U4168" s="12">
        <x:v>33.25</x:v>
      </x:c>
      <x:c r="V4168" s="12">
        <x:v>68.6</x:v>
      </x:c>
      <x:c r="W4168" s="12">
        <x:f>NA()</x:f>
      </x:c>
    </x:row>
    <x:row r="4169">
      <x:c r="A4169">
        <x:v>306545</x:v>
      </x:c>
      <x:c r="B4169" s="1">
        <x:v>44758.6896474884</x:v>
      </x:c>
      <x:c r="C4169" s="6">
        <x:v>71.4575754783333</x:v>
      </x:c>
      <x:c r="D4169" s="14" t="s">
        <x:v>92</x:v>
      </x:c>
      <x:c r="E4169" s="15">
        <x:v>44733.6693862269</x:v>
      </x:c>
      <x:c r="F4169" t="s">
        <x:v>97</x:v>
      </x:c>
      <x:c r="G4169" s="6">
        <x:v>76.7101831191852</x:v>
      </x:c>
      <x:c r="H4169" t="s">
        <x:v>95</x:v>
      </x:c>
      <x:c r="I4169" s="6">
        <x:v>30.2203001149178</x:v>
      </x:c>
      <x:c r="J4169" t="s">
        <x:v>93</x:v>
      </x:c>
      <x:c r="K4169" s="6">
        <x:v>1019</x:v>
      </x:c>
      <x:c r="L4169" t="s">
        <x:v>94</x:v>
      </x:c>
      <x:c r="M4169" t="s">
        <x:v>96</x:v>
      </x:c>
      <x:c r="N4169" s="8">
        <x:v>-1</x:v>
      </x:c>
      <x:c r="O4169" s="8">
        <x:v>0</x:v>
      </x:c>
      <x:c r="Q4169">
        <x:v>0</x:v>
      </x:c>
      <x:c r="R4169" s="6">
        <x:v>24.274</x:v>
      </x:c>
      <x:c r="S4169" s="8">
        <x:v>104409.83955118</x:v>
      </x:c>
      <x:c r="T4169" s="12">
        <x:v>285621.537665507</x:v>
      </x:c>
      <x:c r="U4169" s="12">
        <x:v>33.25</x:v>
      </x:c>
      <x:c r="V4169" s="12">
        <x:v>68.6</x:v>
      </x:c>
      <x:c r="W4169" s="12">
        <x:f>NA()</x:f>
      </x:c>
    </x:row>
    <x:row r="4170">
      <x:c r="A4170">
        <x:v>306546</x:v>
      </x:c>
      <x:c r="B4170" s="1">
        <x:v>44758.6896586458</x:v>
      </x:c>
      <x:c r="C4170" s="6">
        <x:v>71.4736532166667</x:v>
      </x:c>
      <x:c r="D4170" s="14" t="s">
        <x:v>92</x:v>
      </x:c>
      <x:c r="E4170" s="15">
        <x:v>44733.6693862269</x:v>
      </x:c>
      <x:c r="F4170" t="s">
        <x:v>97</x:v>
      </x:c>
      <x:c r="G4170" s="6">
        <x:v>76.7164987035509</x:v>
      </x:c>
      <x:c r="H4170" t="s">
        <x:v>95</x:v>
      </x:c>
      <x:c r="I4170" s="6">
        <x:v>30.2203001149178</x:v>
      </x:c>
      <x:c r="J4170" t="s">
        <x:v>93</x:v>
      </x:c>
      <x:c r="K4170" s="6">
        <x:v>1019</x:v>
      </x:c>
      <x:c r="L4170" t="s">
        <x:v>94</x:v>
      </x:c>
      <x:c r="M4170" t="s">
        <x:v>96</x:v>
      </x:c>
      <x:c r="N4170" s="8">
        <x:v>-1</x:v>
      </x:c>
      <x:c r="O4170" s="8">
        <x:v>0</x:v>
      </x:c>
      <x:c r="Q4170">
        <x:v>0</x:v>
      </x:c>
      <x:c r="R4170" s="6">
        <x:v>24.273</x:v>
      </x:c>
      <x:c r="S4170" s="8">
        <x:v>104413.256223992</x:v>
      </x:c>
      <x:c r="T4170" s="12">
        <x:v>285612.591470539</x:v>
      </x:c>
      <x:c r="U4170" s="12">
        <x:v>33.25</x:v>
      </x:c>
      <x:c r="V4170" s="12">
        <x:v>68.6</x:v>
      </x:c>
      <x:c r="W4170" s="12">
        <x:f>NA()</x:f>
      </x:c>
    </x:row>
    <x:row r="4171">
      <x:c r="A4171">
        <x:v>306551</x:v>
      </x:c>
      <x:c r="B4171" s="1">
        <x:v>44758.6896703356</x:v>
      </x:c>
      <x:c r="C4171" s="6">
        <x:v>71.4904681016667</x:v>
      </x:c>
      <x:c r="D4171" s="14" t="s">
        <x:v>92</x:v>
      </x:c>
      <x:c r="E4171" s="15">
        <x:v>44733.6693862269</x:v>
      </x:c>
      <x:c r="F4171" t="s">
        <x:v>97</x:v>
      </x:c>
      <x:c r="G4171" s="6">
        <x:v>76.7088213877456</x:v>
      </x:c>
      <x:c r="H4171" t="s">
        <x:v>95</x:v>
      </x:c>
      <x:c r="I4171" s="6">
        <x:v>30.2141946123238</x:v>
      </x:c>
      <x:c r="J4171" t="s">
        <x:v>93</x:v>
      </x:c>
      <x:c r="K4171" s="6">
        <x:v>1019</x:v>
      </x:c>
      <x:c r="L4171" t="s">
        <x:v>94</x:v>
      </x:c>
      <x:c r="M4171" t="s">
        <x:v>96</x:v>
      </x:c>
      <x:c r="N4171" s="8">
        <x:v>-1</x:v>
      </x:c>
      <x:c r="O4171" s="8">
        <x:v>0</x:v>
      </x:c>
      <x:c r="Q4171">
        <x:v>0</x:v>
      </x:c>
      <x:c r="R4171" s="6">
        <x:v>24.275</x:v>
      </x:c>
      <x:c r="S4171" s="8">
        <x:v>104425.400045528</x:v>
      </x:c>
      <x:c r="T4171" s="12">
        <x:v>285624.180789577</x:v>
      </x:c>
      <x:c r="U4171" s="12">
        <x:v>33.25</x:v>
      </x:c>
      <x:c r="V4171" s="12">
        <x:v>68.6</x:v>
      </x:c>
      <x:c r="W4171" s="12">
        <x:f>NA()</x:f>
      </x:c>
    </x:row>
    <x:row r="4172">
      <x:c r="A4172">
        <x:v>306557</x:v>
      </x:c>
      <x:c r="B4172" s="1">
        <x:v>44758.6896820602</x:v>
      </x:c>
      <x:c r="C4172" s="6">
        <x:v>71.5073602783333</x:v>
      </x:c>
      <x:c r="D4172" s="14" t="s">
        <x:v>92</x:v>
      </x:c>
      <x:c r="E4172" s="15">
        <x:v>44733.6693862269</x:v>
      </x:c>
      <x:c r="F4172" t="s">
        <x:v>97</x:v>
      </x:c>
      <x:c r="G4172" s="6">
        <x:v>76.6912400890952</x:v>
      </x:c>
      <x:c r="H4172" t="s">
        <x:v>95</x:v>
      </x:c>
      <x:c r="I4172" s="6">
        <x:v>30.2203001149178</x:v>
      </x:c>
      <x:c r="J4172" t="s">
        <x:v>93</x:v>
      </x:c>
      <x:c r="K4172" s="6">
        <x:v>1019</x:v>
      </x:c>
      <x:c r="L4172" t="s">
        <x:v>94</x:v>
      </x:c>
      <x:c r="M4172" t="s">
        <x:v>96</x:v>
      </x:c>
      <x:c r="N4172" s="8">
        <x:v>-1</x:v>
      </x:c>
      <x:c r="O4172" s="8">
        <x:v>0</x:v>
      </x:c>
      <x:c r="Q4172">
        <x:v>0</x:v>
      </x:c>
      <x:c r="R4172" s="6">
        <x:v>24.277</x:v>
      </x:c>
      <x:c r="S4172" s="8">
        <x:v>104428.817583122</x:v>
      </x:c>
      <x:c r="T4172" s="12">
        <x:v>285615.239798091</x:v>
      </x:c>
      <x:c r="U4172" s="12">
        <x:v>33.25</x:v>
      </x:c>
      <x:c r="V4172" s="12">
        <x:v>68.6</x:v>
      </x:c>
      <x:c r="W4172" s="12">
        <x:f>NA()</x:f>
      </x:c>
    </x:row>
    <x:row r="4173">
      <x:c r="A4173">
        <x:v>306565</x:v>
      </x:c>
      <x:c r="B4173" s="1">
        <x:v>44758.6896937847</x:v>
      </x:c>
      <x:c r="C4173" s="6">
        <x:v>71.5242496116667</x:v>
      </x:c>
      <x:c r="D4173" s="14" t="s">
        <x:v>92</x:v>
      </x:c>
      <x:c r="E4173" s="15">
        <x:v>44733.6693862269</x:v>
      </x:c>
      <x:c r="F4173" t="s">
        <x:v>97</x:v>
      </x:c>
      <x:c r="G4173" s="6">
        <x:v>76.6786145040142</x:v>
      </x:c>
      <x:c r="H4173" t="s">
        <x:v>95</x:v>
      </x:c>
      <x:c r="I4173" s="6">
        <x:v>30.2203001149178</x:v>
      </x:c>
      <x:c r="J4173" t="s">
        <x:v>93</x:v>
      </x:c>
      <x:c r="K4173" s="6">
        <x:v>1019</x:v>
      </x:c>
      <x:c r="L4173" t="s">
        <x:v>94</x:v>
      </x:c>
      <x:c r="M4173" t="s">
        <x:v>96</x:v>
      </x:c>
      <x:c r="N4173" s="8">
        <x:v>-1</x:v>
      </x:c>
      <x:c r="O4173" s="8">
        <x:v>0</x:v>
      </x:c>
      <x:c r="Q4173">
        <x:v>0</x:v>
      </x:c>
      <x:c r="R4173" s="6">
        <x:v>24.279</x:v>
      </x:c>
      <x:c r="S4173" s="8">
        <x:v>104437.636593704</x:v>
      </x:c>
      <x:c r="T4173" s="12">
        <x:v>285624.213236148</x:v>
      </x:c>
      <x:c r="U4173" s="12">
        <x:v>33.25</x:v>
      </x:c>
      <x:c r="V4173" s="12">
        <x:v>68.6</x:v>
      </x:c>
      <x:c r="W4173" s="12">
        <x:f>NA()</x:f>
      </x:c>
    </x:row>
    <x:row r="4174">
      <x:c r="A4174">
        <x:v>306567</x:v>
      </x:c>
      <x:c r="B4174" s="1">
        <x:v>44758.6897054398</x:v>
      </x:c>
      <x:c r="C4174" s="6">
        <x:v>71.5410444483333</x:v>
      </x:c>
      <x:c r="D4174" s="14" t="s">
        <x:v>92</x:v>
      </x:c>
      <x:c r="E4174" s="15">
        <x:v>44733.6693862269</x:v>
      </x:c>
      <x:c r="F4174" t="s">
        <x:v>97</x:v>
      </x:c>
      <x:c r="G4174" s="6">
        <x:v>76.6862881593439</x:v>
      </x:c>
      <x:c r="H4174" t="s">
        <x:v>95</x:v>
      </x:c>
      <x:c r="I4174" s="6">
        <x:v>30.2264056286272</x:v>
      </x:c>
      <x:c r="J4174" t="s">
        <x:v>93</x:v>
      </x:c>
      <x:c r="K4174" s="6">
        <x:v>1019</x:v>
      </x:c>
      <x:c r="L4174" t="s">
        <x:v>94</x:v>
      </x:c>
      <x:c r="M4174" t="s">
        <x:v>96</x:v>
      </x:c>
      <x:c r="N4174" s="8">
        <x:v>-1</x:v>
      </x:c>
      <x:c r="O4174" s="8">
        <x:v>0</x:v>
      </x:c>
      <x:c r="Q4174">
        <x:v>0</x:v>
      </x:c>
      <x:c r="R4174" s="6">
        <x:v>24.277</x:v>
      </x:c>
      <x:c r="S4174" s="8">
        <x:v>104449.321993317</x:v>
      </x:c>
      <x:c r="T4174" s="12">
        <x:v>285619.149961248</x:v>
      </x:c>
      <x:c r="U4174" s="12">
        <x:v>33.25</x:v>
      </x:c>
      <x:c r="V4174" s="12">
        <x:v>68.6</x:v>
      </x:c>
      <x:c r="W4174" s="12">
        <x:f>NA()</x:f>
      </x:c>
    </x:row>
    <x:row r="4175">
      <x:c r="A4175">
        <x:v>306574</x:v>
      </x:c>
      <x:c r="B4175" s="1">
        <x:v>44758.6897166319</x:v>
      </x:c>
      <x:c r="C4175" s="6">
        <x:v>71.5571519</x:v>
      </x:c>
      <x:c r="D4175" s="14" t="s">
        <x:v>92</x:v>
      </x:c>
      <x:c r="E4175" s="15">
        <x:v>44733.6693862269</x:v>
      </x:c>
      <x:c r="F4175" t="s">
        <x:v>97</x:v>
      </x:c>
      <x:c r="G4175" s="6">
        <x:v>76.6596807771411</x:v>
      </x:c>
      <x:c r="H4175" t="s">
        <x:v>95</x:v>
      </x:c>
      <x:c r="I4175" s="6">
        <x:v>30.2203001149178</x:v>
      </x:c>
      <x:c r="J4175" t="s">
        <x:v>93</x:v>
      </x:c>
      <x:c r="K4175" s="6">
        <x:v>1019</x:v>
      </x:c>
      <x:c r="L4175" t="s">
        <x:v>94</x:v>
      </x:c>
      <x:c r="M4175" t="s">
        <x:v>96</x:v>
      </x:c>
      <x:c r="N4175" s="8">
        <x:v>-1</x:v>
      </x:c>
      <x:c r="O4175" s="8">
        <x:v>0</x:v>
      </x:c>
      <x:c r="Q4175">
        <x:v>0</x:v>
      </x:c>
      <x:c r="R4175" s="6">
        <x:v>24.282</x:v>
      </x:c>
      <x:c r="S4175" s="8">
        <x:v>104453.503396683</x:v>
      </x:c>
      <x:c r="T4175" s="12">
        <x:v>285613.508017786</x:v>
      </x:c>
      <x:c r="U4175" s="12">
        <x:v>33.25</x:v>
      </x:c>
      <x:c r="V4175" s="12">
        <x:v>68.6</x:v>
      </x:c>
      <x:c r="W4175" s="12">
        <x:f>NA()</x:f>
      </x:c>
    </x:row>
    <x:row r="4176">
      <x:c r="A4176">
        <x:v>306580</x:v>
      </x:c>
      <x:c r="B4176" s="1">
        <x:v>44758.6897284375</x:v>
      </x:c>
      <x:c r="C4176" s="6">
        <x:v>71.57411817</x:v>
      </x:c>
      <x:c r="D4176" s="14" t="s">
        <x:v>92</x:v>
      </x:c>
      <x:c r="E4176" s="15">
        <x:v>44733.6693862269</x:v>
      </x:c>
      <x:c r="F4176" t="s">
        <x:v>97</x:v>
      </x:c>
      <x:c r="G4176" s="6">
        <x:v>76.6659913994469</x:v>
      </x:c>
      <x:c r="H4176" t="s">
        <x:v>95</x:v>
      </x:c>
      <x:c r="I4176" s="6">
        <x:v>30.2203001149178</x:v>
      </x:c>
      <x:c r="J4176" t="s">
        <x:v>93</x:v>
      </x:c>
      <x:c r="K4176" s="6">
        <x:v>1019</x:v>
      </x:c>
      <x:c r="L4176" t="s">
        <x:v>94</x:v>
      </x:c>
      <x:c r="M4176" t="s">
        <x:v>96</x:v>
      </x:c>
      <x:c r="N4176" s="8">
        <x:v>-1</x:v>
      </x:c>
      <x:c r="O4176" s="8">
        <x:v>0</x:v>
      </x:c>
      <x:c r="Q4176">
        <x:v>0</x:v>
      </x:c>
      <x:c r="R4176" s="6">
        <x:v>24.281</x:v>
      </x:c>
      <x:c r="S4176" s="8">
        <x:v>104460.972232791</x:v>
      </x:c>
      <x:c r="T4176" s="12">
        <x:v>285619.213341946</x:v>
      </x:c>
      <x:c r="U4176" s="12">
        <x:v>33.25</x:v>
      </x:c>
      <x:c r="V4176" s="12">
        <x:v>68.6</x:v>
      </x:c>
      <x:c r="W4176" s="12">
        <x:f>NA()</x:f>
      </x:c>
    </x:row>
    <x:row r="4177">
      <x:c r="A4177">
        <x:v>306583</x:v>
      </x:c>
      <x:c r="B4177" s="1">
        <x:v>44758.6897401273</x:v>
      </x:c>
      <x:c r="C4177" s="6">
        <x:v>71.5909736933333</x:v>
      </x:c>
      <x:c r="D4177" s="14" t="s">
        <x:v>92</x:v>
      </x:c>
      <x:c r="E4177" s="15">
        <x:v>44733.6693862269</x:v>
      </x:c>
      <x:c r="F4177" t="s">
        <x:v>97</x:v>
      </x:c>
      <x:c r="G4177" s="6">
        <x:v>76.6596807771411</x:v>
      </x:c>
      <x:c r="H4177" t="s">
        <x:v>95</x:v>
      </x:c>
      <x:c r="I4177" s="6">
        <x:v>30.2203001149178</x:v>
      </x:c>
      <x:c r="J4177" t="s">
        <x:v>93</x:v>
      </x:c>
      <x:c r="K4177" s="6">
        <x:v>1019</x:v>
      </x:c>
      <x:c r="L4177" t="s">
        <x:v>94</x:v>
      </x:c>
      <x:c r="M4177" t="s">
        <x:v>96</x:v>
      </x:c>
      <x:c r="N4177" s="8">
        <x:v>-1</x:v>
      </x:c>
      <x:c r="O4177" s="8">
        <x:v>0</x:v>
      </x:c>
      <x:c r="Q4177">
        <x:v>0</x:v>
      </x:c>
      <x:c r="R4177" s="6">
        <x:v>24.282</x:v>
      </x:c>
      <x:c r="S4177" s="8">
        <x:v>104461.198778165</x:v>
      </x:c>
      <x:c r="T4177" s="12">
        <x:v>285613.784701619</x:v>
      </x:c>
      <x:c r="U4177" s="12">
        <x:v>33.25</x:v>
      </x:c>
      <x:c r="V4177" s="12">
        <x:v>68.6</x:v>
      </x:c>
      <x:c r="W4177" s="12">
        <x:f>NA()</x:f>
      </x:c>
    </x:row>
    <x:row r="4178">
      <x:c r="A4178">
        <x:v>306586</x:v>
      </x:c>
      <x:c r="B4178" s="1">
        <x:v>44758.6897512384</x:v>
      </x:c>
      <x:c r="C4178" s="6">
        <x:v>71.6069709866667</x:v>
      </x:c>
      <x:c r="D4178" s="14" t="s">
        <x:v>92</x:v>
      </x:c>
      <x:c r="E4178" s="15">
        <x:v>44733.6693862269</x:v>
      </x:c>
      <x:c r="F4178" t="s">
        <x:v>97</x:v>
      </x:c>
      <x:c r="G4178" s="6">
        <x:v>76.6407526291033</x:v>
      </x:c>
      <x:c r="H4178" t="s">
        <x:v>95</x:v>
      </x:c>
      <x:c r="I4178" s="6">
        <x:v>30.2203001149178</x:v>
      </x:c>
      <x:c r="J4178" t="s">
        <x:v>93</x:v>
      </x:c>
      <x:c r="K4178" s="6">
        <x:v>1019</x:v>
      </x:c>
      <x:c r="L4178" t="s">
        <x:v>94</x:v>
      </x:c>
      <x:c r="M4178" t="s">
        <x:v>96</x:v>
      </x:c>
      <x:c r="N4178" s="8">
        <x:v>-1</x:v>
      </x:c>
      <x:c r="O4178" s="8">
        <x:v>0</x:v>
      </x:c>
      <x:c r="Q4178">
        <x:v>0</x:v>
      </x:c>
      <x:c r="R4178" s="6">
        <x:v>24.285</x:v>
      </x:c>
      <x:c r="S4178" s="8">
        <x:v>104467.611890653</x:v>
      </x:c>
      <x:c r="T4178" s="12">
        <x:v>285609.787834141</x:v>
      </x:c>
      <x:c r="U4178" s="12">
        <x:v>33.25</x:v>
      </x:c>
      <x:c r="V4178" s="12">
        <x:v>68.6</x:v>
      </x:c>
      <x:c r="W4178" s="12">
        <x:f>NA()</x:f>
      </x:c>
    </x:row>
    <x:row r="4179">
      <x:c r="A4179">
        <x:v>306595</x:v>
      </x:c>
      <x:c r="B4179" s="1">
        <x:v>44758.689762963</x:v>
      </x:c>
      <x:c r="C4179" s="6">
        <x:v>71.6238620483333</x:v>
      </x:c>
      <x:c r="D4179" s="14" t="s">
        <x:v>92</x:v>
      </x:c>
      <x:c r="E4179" s="15">
        <x:v>44733.6693862269</x:v>
      </x:c>
      <x:c r="F4179" t="s">
        <x:v>97</x:v>
      </x:c>
      <x:c r="G4179" s="6">
        <x:v>76.6457018949685</x:v>
      </x:c>
      <x:c r="H4179" t="s">
        <x:v>95</x:v>
      </x:c>
      <x:c r="I4179" s="6">
        <x:v>30.2141946123238</x:v>
      </x:c>
      <x:c r="J4179" t="s">
        <x:v>93</x:v>
      </x:c>
      <x:c r="K4179" s="6">
        <x:v>1019</x:v>
      </x:c>
      <x:c r="L4179" t="s">
        <x:v>94</x:v>
      </x:c>
      <x:c r="M4179" t="s">
        <x:v>96</x:v>
      </x:c>
      <x:c r="N4179" s="8">
        <x:v>-1</x:v>
      </x:c>
      <x:c r="O4179" s="8">
        <x:v>0</x:v>
      </x:c>
      <x:c r="Q4179">
        <x:v>0</x:v>
      </x:c>
      <x:c r="R4179" s="6">
        <x:v>24.285</x:v>
      </x:c>
      <x:c r="S4179" s="8">
        <x:v>104482.717641276</x:v>
      </x:c>
      <x:c r="T4179" s="12">
        <x:v>285615.947863937</x:v>
      </x:c>
      <x:c r="U4179" s="12">
        <x:v>33.25</x:v>
      </x:c>
      <x:c r="V4179" s="12">
        <x:v>68.6</x:v>
      </x:c>
      <x:c r="W4179" s="12">
        <x:f>NA()</x:f>
      </x:c>
    </x:row>
    <x:row r="4180">
      <x:c r="A4180">
        <x:v>306600</x:v>
      </x:c>
      <x:c r="B4180" s="1">
        <x:v>44758.6897747338</x:v>
      </x:c>
      <x:c r="C4180" s="6">
        <x:v>71.6407730716667</x:v>
      </x:c>
      <x:c r="D4180" s="14" t="s">
        <x:v>92</x:v>
      </x:c>
      <x:c r="E4180" s="15">
        <x:v>44733.6693862269</x:v>
      </x:c>
      <x:c r="F4180" t="s">
        <x:v>97</x:v>
      </x:c>
      <x:c r="G4180" s="6">
        <x:v>76.6029130602566</x:v>
      </x:c>
      <x:c r="H4180" t="s">
        <x:v>95</x:v>
      </x:c>
      <x:c r="I4180" s="6">
        <x:v>30.2203001149178</x:v>
      </x:c>
      <x:c r="J4180" t="s">
        <x:v>93</x:v>
      </x:c>
      <x:c r="K4180" s="6">
        <x:v>1019</x:v>
      </x:c>
      <x:c r="L4180" t="s">
        <x:v>94</x:v>
      </x:c>
      <x:c r="M4180" t="s">
        <x:v>96</x:v>
      </x:c>
      <x:c r="N4180" s="8">
        <x:v>-1</x:v>
      </x:c>
      <x:c r="O4180" s="8">
        <x:v>0</x:v>
      </x:c>
      <x:c r="Q4180">
        <x:v>0</x:v>
      </x:c>
      <x:c r="R4180" s="6">
        <x:v>24.291</x:v>
      </x:c>
      <x:c r="S4180" s="8">
        <x:v>104492.39561438</x:v>
      </x:c>
      <x:c r="T4180" s="12">
        <x:v>285622.642086247</x:v>
      </x:c>
      <x:c r="U4180" s="12">
        <x:v>33.25</x:v>
      </x:c>
      <x:c r="V4180" s="12">
        <x:v>68.6</x:v>
      </x:c>
      <x:c r="W4180" s="12">
        <x:f>NA()</x:f>
      </x:c>
    </x:row>
    <x:row r="4181">
      <x:c r="A4181">
        <x:v>306605</x:v>
      </x:c>
      <x:c r="B4181" s="1">
        <x:v>44758.6897864236</x:v>
      </x:c>
      <x:c r="C4181" s="6">
        <x:v>71.657599915</x:v>
      </x:c>
      <x:c r="D4181" s="14" t="s">
        <x:v>92</x:v>
      </x:c>
      <x:c r="E4181" s="15">
        <x:v>44733.6693862269</x:v>
      </x:c>
      <x:c r="F4181" t="s">
        <x:v>97</x:v>
      </x:c>
      <x:c r="G4181" s="6">
        <x:v>76.6029130602566</x:v>
      </x:c>
      <x:c r="H4181" t="s">
        <x:v>95</x:v>
      </x:c>
      <x:c r="I4181" s="6">
        <x:v>30.2203001149178</x:v>
      </x:c>
      <x:c r="J4181" t="s">
        <x:v>93</x:v>
      </x:c>
      <x:c r="K4181" s="6">
        <x:v>1019</x:v>
      </x:c>
      <x:c r="L4181" t="s">
        <x:v>94</x:v>
      </x:c>
      <x:c r="M4181" t="s">
        <x:v>96</x:v>
      </x:c>
      <x:c r="N4181" s="8">
        <x:v>-1</x:v>
      </x:c>
      <x:c r="O4181" s="8">
        <x:v>0</x:v>
      </x:c>
      <x:c r="Q4181">
        <x:v>0</x:v>
      </x:c>
      <x:c r="R4181" s="6">
        <x:v>24.291</x:v>
      </x:c>
      <x:c r="S4181" s="8">
        <x:v>104499.545497918</x:v>
      </x:c>
      <x:c r="T4181" s="12">
        <x:v>285616.195515011</x:v>
      </x:c>
      <x:c r="U4181" s="12">
        <x:v>33.25</x:v>
      </x:c>
      <x:c r="V4181" s="12">
        <x:v>68.6</x:v>
      </x:c>
      <x:c r="W4181" s="12">
        <x:f>NA()</x:f>
      </x:c>
    </x:row>
    <x:row r="4182">
      <x:c r="A4182">
        <x:v>306607</x:v>
      </x:c>
      <x:c r="B4182" s="1">
        <x:v>44758.6897974884</x:v>
      </x:c>
      <x:c r="C4182" s="6">
        <x:v>71.6735841183333</x:v>
      </x:c>
      <x:c r="D4182" s="14" t="s">
        <x:v>92</x:v>
      </x:c>
      <x:c r="E4182" s="15">
        <x:v>44733.6693862269</x:v>
      </x:c>
      <x:c r="F4182" t="s">
        <x:v>97</x:v>
      </x:c>
      <x:c r="G4182" s="6">
        <x:v>76.5952509197914</x:v>
      </x:c>
      <x:c r="H4182" t="s">
        <x:v>95</x:v>
      </x:c>
      <x:c r="I4182" s="6">
        <x:v>30.2141946123238</x:v>
      </x:c>
      <x:c r="J4182" t="s">
        <x:v>93</x:v>
      </x:c>
      <x:c r="K4182" s="6">
        <x:v>1019</x:v>
      </x:c>
      <x:c r="L4182" t="s">
        <x:v>94</x:v>
      </x:c>
      <x:c r="M4182" t="s">
        <x:v>96</x:v>
      </x:c>
      <x:c r="N4182" s="8">
        <x:v>-1</x:v>
      </x:c>
      <x:c r="O4182" s="8">
        <x:v>0</x:v>
      </x:c>
      <x:c r="Q4182">
        <x:v>0</x:v>
      </x:c>
      <x:c r="R4182" s="6">
        <x:v>24.293</x:v>
      </x:c>
      <x:c r="S4182" s="8">
        <x:v>104501.669254606</x:v>
      </x:c>
      <x:c r="T4182" s="12">
        <x:v>285619.129900094</x:v>
      </x:c>
      <x:c r="U4182" s="12">
        <x:v>33.25</x:v>
      </x:c>
      <x:c r="V4182" s="12">
        <x:v>68.6</x:v>
      </x:c>
      <x:c r="W4182" s="12">
        <x:f>NA()</x:f>
      </x:c>
    </x:row>
    <x:row r="4183">
      <x:c r="A4183">
        <x:v>306613</x:v>
      </x:c>
      <x:c r="B4183" s="1">
        <x:v>44758.6898091782</x:v>
      </x:c>
      <x:c r="C4183" s="6">
        <x:v>71.6903944616667</x:v>
      </x:c>
      <x:c r="D4183" s="14" t="s">
        <x:v>92</x:v>
      </x:c>
      <x:c r="E4183" s="15">
        <x:v>44733.6693862269</x:v>
      </x:c>
      <x:c r="F4183" t="s">
        <x:v>97</x:v>
      </x:c>
      <x:c r="G4183" s="6">
        <x:v>76.5903048243388</x:v>
      </x:c>
      <x:c r="H4183" t="s">
        <x:v>95</x:v>
      </x:c>
      <x:c r="I4183" s="6">
        <x:v>30.2203001149178</x:v>
      </x:c>
      <x:c r="J4183" t="s">
        <x:v>93</x:v>
      </x:c>
      <x:c r="K4183" s="6">
        <x:v>1019</x:v>
      </x:c>
      <x:c r="L4183" t="s">
        <x:v>94</x:v>
      </x:c>
      <x:c r="M4183" t="s">
        <x:v>96</x:v>
      </x:c>
      <x:c r="N4183" s="8">
        <x:v>-1</x:v>
      </x:c>
      <x:c r="O4183" s="8">
        <x:v>0</x:v>
      </x:c>
      <x:c r="Q4183">
        <x:v>0</x:v>
      </x:c>
      <x:c r="R4183" s="6">
        <x:v>24.293</x:v>
      </x:c>
      <x:c r="S4183" s="8">
        <x:v>104517.744010967</x:v>
      </x:c>
      <x:c r="T4183" s="12">
        <x:v>285617.340952044</x:v>
      </x:c>
      <x:c r="U4183" s="12">
        <x:v>33.25</x:v>
      </x:c>
      <x:c r="V4183" s="12">
        <x:v>68.6</x:v>
      </x:c>
      <x:c r="W4183" s="12">
        <x:f>NA()</x:f>
      </x:c>
    </x:row>
    <x:row r="4184">
      <x:c r="A4184">
        <x:v>306617</x:v>
      </x:c>
      <x:c r="B4184" s="1">
        <x:v>44758.6898209491</x:v>
      </x:c>
      <x:c r="C4184" s="6">
        <x:v>71.70734385</x:v>
      </x:c>
      <x:c r="D4184" s="14" t="s">
        <x:v>92</x:v>
      </x:c>
      <x:c r="E4184" s="15">
        <x:v>44733.6693862269</x:v>
      </x:c>
      <x:c r="F4184" t="s">
        <x:v>97</x:v>
      </x:c>
      <x:c r="G4184" s="6">
        <x:v>76.5790564437944</x:v>
      </x:c>
      <x:c r="H4184" t="s">
        <x:v>95</x:v>
      </x:c>
      <x:c r="I4184" s="6">
        <x:v>30.2264056286272</x:v>
      </x:c>
      <x:c r="J4184" t="s">
        <x:v>93</x:v>
      </x:c>
      <x:c r="K4184" s="6">
        <x:v>1019</x:v>
      </x:c>
      <x:c r="L4184" t="s">
        <x:v>94</x:v>
      </x:c>
      <x:c r="M4184" t="s">
        <x:v>96</x:v>
      </x:c>
      <x:c r="N4184" s="8">
        <x:v>-1</x:v>
      </x:c>
      <x:c r="O4184" s="8">
        <x:v>0</x:v>
      </x:c>
      <x:c r="Q4184">
        <x:v>0</x:v>
      </x:c>
      <x:c r="R4184" s="6">
        <x:v>24.294</x:v>
      </x:c>
      <x:c r="S4184" s="8">
        <x:v>104521.130691222</x:v>
      </x:c>
      <x:c r="T4184" s="12">
        <x:v>285618.983457701</x:v>
      </x:c>
      <x:c r="U4184" s="12">
        <x:v>33.25</x:v>
      </x:c>
      <x:c r="V4184" s="12">
        <x:v>68.6</x:v>
      </x:c>
      <x:c r="W4184" s="12">
        <x:f>NA()</x:f>
      </x:c>
    </x:row>
    <x:row r="4185">
      <x:c r="A4185">
        <x:v>306622</x:v>
      </x:c>
      <x:c r="B4185" s="1">
        <x:v>44758.6898326389</x:v>
      </x:c>
      <x:c r="C4185" s="6">
        <x:v>71.724173475</x:v>
      </x:c>
      <x:c r="D4185" s="14" t="s">
        <x:v>92</x:v>
      </x:c>
      <x:c r="E4185" s="15">
        <x:v>44733.6693862269</x:v>
      </x:c>
      <x:c r="F4185" t="s">
        <x:v>97</x:v>
      </x:c>
      <x:c r="G4185" s="6">
        <x:v>76.5587950642525</x:v>
      </x:c>
      <x:c r="H4185" t="s">
        <x:v>95</x:v>
      </x:c>
      <x:c r="I4185" s="6">
        <x:v>30.2203001149178</x:v>
      </x:c>
      <x:c r="J4185" t="s">
        <x:v>93</x:v>
      </x:c>
      <x:c r="K4185" s="6">
        <x:v>1019</x:v>
      </x:c>
      <x:c r="L4185" t="s">
        <x:v>94</x:v>
      </x:c>
      <x:c r="M4185" t="s">
        <x:v>96</x:v>
      </x:c>
      <x:c r="N4185" s="8">
        <x:v>-1</x:v>
      </x:c>
      <x:c r="O4185" s="8">
        <x:v>0</x:v>
      </x:c>
      <x:c r="Q4185">
        <x:v>0</x:v>
      </x:c>
      <x:c r="R4185" s="6">
        <x:v>24.298</x:v>
      </x:c>
      <x:c r="S4185" s="8">
        <x:v>104522.933281088</x:v>
      </x:c>
      <x:c r="T4185" s="12">
        <x:v>285612.114911768</x:v>
      </x:c>
      <x:c r="U4185" s="12">
        <x:v>33.25</x:v>
      </x:c>
      <x:c r="V4185" s="12">
        <x:v>68.6</x:v>
      </x:c>
      <x:c r="W4185" s="12">
        <x:f>NA()</x:f>
      </x:c>
    </x:row>
    <x:row r="4186">
      <x:c r="A4186">
        <x:v>306629</x:v>
      </x:c>
      <x:c r="B4186" s="1">
        <x:v>44758.6898443287</x:v>
      </x:c>
      <x:c r="C4186" s="6">
        <x:v>71.741017265</x:v>
      </x:c>
      <x:c r="D4186" s="14" t="s">
        <x:v>92</x:v>
      </x:c>
      <x:c r="E4186" s="15">
        <x:v>44733.6693862269</x:v>
      </x:c>
      <x:c r="F4186" t="s">
        <x:v>97</x:v>
      </x:c>
      <x:c r="G4186" s="6">
        <x:v>76.5713971121943</x:v>
      </x:c>
      <x:c r="H4186" t="s">
        <x:v>95</x:v>
      </x:c>
      <x:c r="I4186" s="6">
        <x:v>30.2203001149178</x:v>
      </x:c>
      <x:c r="J4186" t="s">
        <x:v>93</x:v>
      </x:c>
      <x:c r="K4186" s="6">
        <x:v>1019</x:v>
      </x:c>
      <x:c r="L4186" t="s">
        <x:v>94</x:v>
      </x:c>
      <x:c r="M4186" t="s">
        <x:v>96</x:v>
      </x:c>
      <x:c r="N4186" s="8">
        <x:v>-1</x:v>
      </x:c>
      <x:c r="O4186" s="8">
        <x:v>0</x:v>
      </x:c>
      <x:c r="Q4186">
        <x:v>0</x:v>
      </x:c>
      <x:c r="R4186" s="6">
        <x:v>24.296</x:v>
      </x:c>
      <x:c r="S4186" s="8">
        <x:v>104535.355813385</x:v>
      </x:c>
      <x:c r="T4186" s="12">
        <x:v>285617.854395</x:v>
      </x:c>
      <x:c r="U4186" s="12">
        <x:v>33.25</x:v>
      </x:c>
      <x:c r="V4186" s="12">
        <x:v>68.6</x:v>
      </x:c>
      <x:c r="W4186" s="12">
        <x:f>NA()</x:f>
      </x:c>
    </x:row>
    <x:row r="4187">
      <x:c r="A4187">
        <x:v>306633</x:v>
      </x:c>
      <x:c r="B4187" s="1">
        <x:v>44758.6898554051</x:v>
      </x:c>
      <x:c r="C4187" s="6">
        <x:v>71.7569647566667</x:v>
      </x:c>
      <x:c r="D4187" s="14" t="s">
        <x:v>92</x:v>
      </x:c>
      <x:c r="E4187" s="15">
        <x:v>44733.6693862269</x:v>
      </x:c>
      <x:c r="F4187" t="s">
        <x:v>97</x:v>
      </x:c>
      <x:c r="G4187" s="6">
        <x:v>76.5587950642525</x:v>
      </x:c>
      <x:c r="H4187" t="s">
        <x:v>95</x:v>
      </x:c>
      <x:c r="I4187" s="6">
        <x:v>30.2203001149178</x:v>
      </x:c>
      <x:c r="J4187" t="s">
        <x:v>93</x:v>
      </x:c>
      <x:c r="K4187" s="6">
        <x:v>1019</x:v>
      </x:c>
      <x:c r="L4187" t="s">
        <x:v>94</x:v>
      </x:c>
      <x:c r="M4187" t="s">
        <x:v>96</x:v>
      </x:c>
      <x:c r="N4187" s="8">
        <x:v>-1</x:v>
      </x:c>
      <x:c r="O4187" s="8">
        <x:v>0</x:v>
      </x:c>
      <x:c r="Q4187">
        <x:v>0</x:v>
      </x:c>
      <x:c r="R4187" s="6">
        <x:v>24.298</x:v>
      </x:c>
      <x:c r="S4187" s="8">
        <x:v>104543.875179425</x:v>
      </x:c>
      <x:c r="T4187" s="12">
        <x:v>285603.258034146</x:v>
      </x:c>
      <x:c r="U4187" s="12">
        <x:v>33.25</x:v>
      </x:c>
      <x:c r="V4187" s="12">
        <x:v>68.6</x:v>
      </x:c>
      <x:c r="W4187" s="12">
        <x:f>NA()</x:f>
      </x:c>
    </x:row>
    <x:row r="4188">
      <x:c r="A4188">
        <x:v>306638</x:v>
      </x:c>
      <x:c r="B4188" s="1">
        <x:v>44758.6898671296</x:v>
      </x:c>
      <x:c r="C4188" s="6">
        <x:v>71.773846065</x:v>
      </x:c>
      <x:c r="D4188" s="14" t="s">
        <x:v>92</x:v>
      </x:c>
      <x:c r="E4188" s="15">
        <x:v>44733.6693862269</x:v>
      </x:c>
      <x:c r="F4188" t="s">
        <x:v>97</x:v>
      </x:c>
      <x:c r="G4188" s="6">
        <x:v>76.5322429025244</x:v>
      </x:c>
      <x:c r="H4188" t="s">
        <x:v>95</x:v>
      </x:c>
      <x:c r="I4188" s="6">
        <x:v>30.2141946123238</x:v>
      </x:c>
      <x:c r="J4188" t="s">
        <x:v>93</x:v>
      </x:c>
      <x:c r="K4188" s="6">
        <x:v>1019</x:v>
      </x:c>
      <x:c r="L4188" t="s">
        <x:v>94</x:v>
      </x:c>
      <x:c r="M4188" t="s">
        <x:v>96</x:v>
      </x:c>
      <x:c r="N4188" s="8">
        <x:v>-1</x:v>
      </x:c>
      <x:c r="O4188" s="8">
        <x:v>0</x:v>
      </x:c>
      <x:c r="Q4188">
        <x:v>0</x:v>
      </x:c>
      <x:c r="R4188" s="6">
        <x:v>24.303</x:v>
      </x:c>
      <x:c r="S4188" s="8">
        <x:v>104561.598735767</x:v>
      </x:c>
      <x:c r="T4188" s="12">
        <x:v>285613.259489781</x:v>
      </x:c>
      <x:c r="U4188" s="12">
        <x:v>33.25</x:v>
      </x:c>
      <x:c r="V4188" s="12">
        <x:v>68.6</x:v>
      </x:c>
      <x:c r="W4188" s="12">
        <x:f>NA()</x:f>
      </x:c>
    </x:row>
    <x:row r="4189">
      <x:c r="A4189">
        <x:v>306644</x:v>
      </x:c>
      <x:c r="B4189" s="1">
        <x:v>44758.6898787847</x:v>
      </x:c>
      <x:c r="C4189" s="6">
        <x:v>71.7906572566667</x:v>
      </x:c>
      <x:c r="D4189" s="14" t="s">
        <x:v>92</x:v>
      </x:c>
      <x:c r="E4189" s="15">
        <x:v>44733.6693862269</x:v>
      </x:c>
      <x:c r="F4189" t="s">
        <x:v>97</x:v>
      </x:c>
      <x:c r="G4189" s="6">
        <x:v>76.4971764088349</x:v>
      </x:c>
      <x:c r="H4189" t="s">
        <x:v>95</x:v>
      </x:c>
      <x:c r="I4189" s="6">
        <x:v>30.2264056286272</x:v>
      </x:c>
      <x:c r="J4189" t="s">
        <x:v>93</x:v>
      </x:c>
      <x:c r="K4189" s="6">
        <x:v>1019</x:v>
      </x:c>
      <x:c r="L4189" t="s">
        <x:v>94</x:v>
      </x:c>
      <x:c r="M4189" t="s">
        <x:v>96</x:v>
      </x:c>
      <x:c r="N4189" s="8">
        <x:v>-1</x:v>
      </x:c>
      <x:c r="O4189" s="8">
        <x:v>0</x:v>
      </x:c>
      <x:c r="Q4189">
        <x:v>0</x:v>
      </x:c>
      <x:c r="R4189" s="6">
        <x:v>24.307</x:v>
      </x:c>
      <x:c r="S4189" s="8">
        <x:v>104565.678267611</x:v>
      </x:c>
      <x:c r="T4189" s="12">
        <x:v>285623.304536983</x:v>
      </x:c>
      <x:c r="U4189" s="12">
        <x:v>33.25</x:v>
      </x:c>
      <x:c r="V4189" s="12">
        <x:v>68.6</x:v>
      </x:c>
      <x:c r="W4189" s="12">
        <x:f>NA()</x:f>
      </x:c>
    </x:row>
    <x:row r="4190">
      <x:c r="A4190">
        <x:v>306649</x:v>
      </x:c>
      <x:c r="B4190" s="1">
        <x:v>44758.6898904745</x:v>
      </x:c>
      <x:c r="C4190" s="6">
        <x:v>71.8074432283333</x:v>
      </x:c>
      <x:c r="D4190" s="14" t="s">
        <x:v>92</x:v>
      </x:c>
      <x:c r="E4190" s="15">
        <x:v>44733.6693862269</x:v>
      </x:c>
      <x:c r="F4190" t="s">
        <x:v>97</x:v>
      </x:c>
      <x:c r="G4190" s="6">
        <x:v>76.4895280047736</x:v>
      </x:c>
      <x:c r="H4190" t="s">
        <x:v>95</x:v>
      </x:c>
      <x:c r="I4190" s="6">
        <x:v>30.2203001149178</x:v>
      </x:c>
      <x:c r="J4190" t="s">
        <x:v>93</x:v>
      </x:c>
      <x:c r="K4190" s="6">
        <x:v>1019</x:v>
      </x:c>
      <x:c r="L4190" t="s">
        <x:v>94</x:v>
      </x:c>
      <x:c r="M4190" t="s">
        <x:v>96</x:v>
      </x:c>
      <x:c r="N4190" s="8">
        <x:v>-1</x:v>
      </x:c>
      <x:c r="O4190" s="8">
        <x:v>0</x:v>
      </x:c>
      <x:c r="Q4190">
        <x:v>0</x:v>
      </x:c>
      <x:c r="R4190" s="6">
        <x:v>24.309</x:v>
      </x:c>
      <x:c r="S4190" s="8">
        <x:v>104568.945662542</x:v>
      </x:c>
      <x:c r="T4190" s="12">
        <x:v>285610.412298004</x:v>
      </x:c>
      <x:c r="U4190" s="12">
        <x:v>33.25</x:v>
      </x:c>
      <x:c r="V4190" s="12">
        <x:v>68.6</x:v>
      </x:c>
      <x:c r="W4190" s="12">
        <x:f>NA()</x:f>
      </x:c>
    </x:row>
    <x:row r="4191">
      <x:c r="A4191">
        <x:v>306655</x:v>
      </x:c>
      <x:c r="B4191" s="1">
        <x:v>44758.6899021643</x:v>
      </x:c>
      <x:c r="C4191" s="6">
        <x:v>71.824292755</x:v>
      </x:c>
      <x:c r="D4191" s="14" t="s">
        <x:v>92</x:v>
      </x:c>
      <x:c r="E4191" s="15">
        <x:v>44733.6693862269</x:v>
      </x:c>
      <x:c r="F4191" t="s">
        <x:v>97</x:v>
      </x:c>
      <x:c r="G4191" s="6">
        <x:v>76.4895280047736</x:v>
      </x:c>
      <x:c r="H4191" t="s">
        <x:v>95</x:v>
      </x:c>
      <x:c r="I4191" s="6">
        <x:v>30.2203001149178</x:v>
      </x:c>
      <x:c r="J4191" t="s">
        <x:v>93</x:v>
      </x:c>
      <x:c r="K4191" s="6">
        <x:v>1019</x:v>
      </x:c>
      <x:c r="L4191" t="s">
        <x:v>94</x:v>
      </x:c>
      <x:c r="M4191" t="s">
        <x:v>96</x:v>
      </x:c>
      <x:c r="N4191" s="8">
        <x:v>-1</x:v>
      </x:c>
      <x:c r="O4191" s="8">
        <x:v>0</x:v>
      </x:c>
      <x:c r="Q4191">
        <x:v>0</x:v>
      </x:c>
      <x:c r="R4191" s="6">
        <x:v>24.309</x:v>
      </x:c>
      <x:c r="S4191" s="8">
        <x:v>104577.629221062</x:v>
      </x:c>
      <x:c r="T4191" s="12">
        <x:v>285620.757900692</x:v>
      </x:c>
      <x:c r="U4191" s="12">
        <x:v>33.25</x:v>
      </x:c>
      <x:c r="V4191" s="12">
        <x:v>68.6</x:v>
      </x:c>
      <x:c r="W4191" s="12">
        <x:f>NA()</x:f>
      </x:c>
    </x:row>
    <x:row r="4192">
      <x:c r="A4192">
        <x:v>306658</x:v>
      </x:c>
      <x:c r="B4192" s="1">
        <x:v>44758.6899132755</x:v>
      </x:c>
      <x:c r="C4192" s="6">
        <x:v>71.840311745</x:v>
      </x:c>
      <x:c r="D4192" s="14" t="s">
        <x:v>92</x:v>
      </x:c>
      <x:c r="E4192" s="15">
        <x:v>44733.6693862269</x:v>
      </x:c>
      <x:c r="F4192" t="s">
        <x:v>97</x:v>
      </x:c>
      <x:c r="G4192" s="6">
        <x:v>76.4720035620577</x:v>
      </x:c>
      <x:c r="H4192" t="s">
        <x:v>95</x:v>
      </x:c>
      <x:c r="I4192" s="6">
        <x:v>30.2264056286272</x:v>
      </x:c>
      <x:c r="J4192" t="s">
        <x:v>93</x:v>
      </x:c>
      <x:c r="K4192" s="6">
        <x:v>1019</x:v>
      </x:c>
      <x:c r="L4192" t="s">
        <x:v>94</x:v>
      </x:c>
      <x:c r="M4192" t="s">
        <x:v>96</x:v>
      </x:c>
      <x:c r="N4192" s="8">
        <x:v>-1</x:v>
      </x:c>
      <x:c r="O4192" s="8">
        <x:v>0</x:v>
      </x:c>
      <x:c r="Q4192">
        <x:v>0</x:v>
      </x:c>
      <x:c r="R4192" s="6">
        <x:v>24.311</x:v>
      </x:c>
      <x:c r="S4192" s="8">
        <x:v>104581.559031264</x:v>
      </x:c>
      <x:c r="T4192" s="12">
        <x:v>285607.185466414</x:v>
      </x:c>
      <x:c r="U4192" s="12">
        <x:v>33.25</x:v>
      </x:c>
      <x:c r="V4192" s="12">
        <x:v>68.6</x:v>
      </x:c>
      <x:c r="W4192" s="12">
        <x:f>NA()</x:f>
      </x:c>
    </x:row>
    <x:row r="4193">
      <x:c r="A4193">
        <x:v>306662</x:v>
      </x:c>
      <x:c r="B4193" s="1">
        <x:v>44758.6899249653</x:v>
      </x:c>
      <x:c r="C4193" s="6">
        <x:v>71.8571605216667</x:v>
      </x:c>
      <x:c r="D4193" s="14" t="s">
        <x:v>92</x:v>
      </x:c>
      <x:c r="E4193" s="15">
        <x:v>44733.6693862269</x:v>
      </x:c>
      <x:c r="F4193" t="s">
        <x:v>97</x:v>
      </x:c>
      <x:c r="G4193" s="6">
        <x:v>76.478295847519</x:v>
      </x:c>
      <x:c r="H4193" t="s">
        <x:v>95</x:v>
      </x:c>
      <x:c r="I4193" s="6">
        <x:v>30.2264056286272</x:v>
      </x:c>
      <x:c r="J4193" t="s">
        <x:v>93</x:v>
      </x:c>
      <x:c r="K4193" s="6">
        <x:v>1019</x:v>
      </x:c>
      <x:c r="L4193" t="s">
        <x:v>94</x:v>
      </x:c>
      <x:c r="M4193" t="s">
        <x:v>96</x:v>
      </x:c>
      <x:c r="N4193" s="8">
        <x:v>-1</x:v>
      </x:c>
      <x:c r="O4193" s="8">
        <x:v>0</x:v>
      </x:c>
      <x:c r="Q4193">
        <x:v>0</x:v>
      </x:c>
      <x:c r="R4193" s="6">
        <x:v>24.31</x:v>
      </x:c>
      <x:c r="S4193" s="8">
        <x:v>104590.676570384</x:v>
      </x:c>
      <x:c r="T4193" s="12">
        <x:v>285610.599197617</x:v>
      </x:c>
      <x:c r="U4193" s="12">
        <x:v>33.25</x:v>
      </x:c>
      <x:c r="V4193" s="12">
        <x:v>68.6</x:v>
      </x:c>
      <x:c r="W4193" s="12">
        <x:f>NA()</x:f>
      </x:c>
    </x:row>
    <x:row r="4194">
      <x:c r="A4194">
        <x:v>306669</x:v>
      </x:c>
      <x:c r="B4194" s="1">
        <x:v>44758.6899366898</x:v>
      </x:c>
      <x:c r="C4194" s="6">
        <x:v>71.87401223</x:v>
      </x:c>
      <x:c r="D4194" s="14" t="s">
        <x:v>92</x:v>
      </x:c>
      <x:c r="E4194" s="15">
        <x:v>44733.6693862269</x:v>
      </x:c>
      <x:c r="F4194" t="s">
        <x:v>97</x:v>
      </x:c>
      <x:c r="G4194" s="6">
        <x:v>76.4517774749515</x:v>
      </x:c>
      <x:c r="H4194" t="s">
        <x:v>95</x:v>
      </x:c>
      <x:c r="I4194" s="6">
        <x:v>30.2203001149178</x:v>
      </x:c>
      <x:c r="J4194" t="s">
        <x:v>93</x:v>
      </x:c>
      <x:c r="K4194" s="6">
        <x:v>1019</x:v>
      </x:c>
      <x:c r="L4194" t="s">
        <x:v>94</x:v>
      </x:c>
      <x:c r="M4194" t="s">
        <x:v>96</x:v>
      </x:c>
      <x:c r="N4194" s="8">
        <x:v>-1</x:v>
      </x:c>
      <x:c r="O4194" s="8">
        <x:v>0</x:v>
      </x:c>
      <x:c r="Q4194">
        <x:v>0</x:v>
      </x:c>
      <x:c r="R4194" s="6">
        <x:v>24.315</x:v>
      </x:c>
      <x:c r="S4194" s="8">
        <x:v>104594.715051999</x:v>
      </x:c>
      <x:c r="T4194" s="12">
        <x:v>285615.52955808</x:v>
      </x:c>
      <x:c r="U4194" s="12">
        <x:v>33.25</x:v>
      </x:c>
      <x:c r="V4194" s="12">
        <x:v>68.6</x:v>
      </x:c>
      <x:c r="W4194" s="12">
        <x:f>NA()</x:f>
      </x:c>
    </x:row>
    <x:row r="4195">
      <x:c r="A4195">
        <x:v>306672</x:v>
      </x:c>
      <x:c r="B4195" s="1">
        <x:v>44758.6899483796</x:v>
      </x:c>
      <x:c r="C4195" s="6">
        <x:v>71.8908480766667</x:v>
      </x:c>
      <x:c r="D4195" s="14" t="s">
        <x:v>92</x:v>
      </x:c>
      <x:c r="E4195" s="15">
        <x:v>44733.6693862269</x:v>
      </x:c>
      <x:c r="F4195" t="s">
        <x:v>97</x:v>
      </x:c>
      <x:c r="G4195" s="6">
        <x:v>76.4657118939425</x:v>
      </x:c>
      <x:c r="H4195" t="s">
        <x:v>95</x:v>
      </x:c>
      <x:c r="I4195" s="6">
        <x:v>30.2264056286272</x:v>
      </x:c>
      <x:c r="J4195" t="s">
        <x:v>93</x:v>
      </x:c>
      <x:c r="K4195" s="6">
        <x:v>1019</x:v>
      </x:c>
      <x:c r="L4195" t="s">
        <x:v>94</x:v>
      </x:c>
      <x:c r="M4195" t="s">
        <x:v>96</x:v>
      </x:c>
      <x:c r="N4195" s="8">
        <x:v>-1</x:v>
      </x:c>
      <x:c r="O4195" s="8">
        <x:v>0</x:v>
      </x:c>
      <x:c r="Q4195">
        <x:v>0</x:v>
      </x:c>
      <x:c r="R4195" s="6">
        <x:v>24.312</x:v>
      </x:c>
      <x:c r="S4195" s="8">
        <x:v>104604.151229437</x:v>
      </x:c>
      <x:c r="T4195" s="12">
        <x:v>285617.359144501</x:v>
      </x:c>
      <x:c r="U4195" s="12">
        <x:v>33.25</x:v>
      </x:c>
      <x:c r="V4195" s="12">
        <x:v>68.6</x:v>
      </x:c>
      <x:c r="W4195" s="12">
        <x:f>NA()</x:f>
      </x:c>
    </x:row>
    <x:row r="4196">
      <x:c r="A4196">
        <x:v>306680</x:v>
      </x:c>
      <x:c r="B4196" s="1">
        <x:v>44758.6899600694</x:v>
      </x:c>
      <x:c r="C4196" s="6">
        <x:v>71.9076879966667</x:v>
      </x:c>
      <x:c r="D4196" s="14" t="s">
        <x:v>92</x:v>
      </x:c>
      <x:c r="E4196" s="15">
        <x:v>44733.6693862269</x:v>
      </x:c>
      <x:c r="F4196" t="s">
        <x:v>97</x:v>
      </x:c>
      <x:c r="G4196" s="6">
        <x:v>76.4140491586735</x:v>
      </x:c>
      <x:c r="H4196" t="s">
        <x:v>95</x:v>
      </x:c>
      <x:c r="I4196" s="6">
        <x:v>30.2203001149178</x:v>
      </x:c>
      <x:c r="J4196" t="s">
        <x:v>93</x:v>
      </x:c>
      <x:c r="K4196" s="6">
        <x:v>1019</x:v>
      </x:c>
      <x:c r="L4196" t="s">
        <x:v>94</x:v>
      </x:c>
      <x:c r="M4196" t="s">
        <x:v>96</x:v>
      </x:c>
      <x:c r="N4196" s="8">
        <x:v>-1</x:v>
      </x:c>
      <x:c r="O4196" s="8">
        <x:v>0</x:v>
      </x:c>
      <x:c r="Q4196">
        <x:v>0</x:v>
      </x:c>
      <x:c r="R4196" s="6">
        <x:v>24.321</x:v>
      </x:c>
      <x:c r="S4196" s="8">
        <x:v>104610.269542066</x:v>
      </x:c>
      <x:c r="T4196" s="12">
        <x:v>285602.255748249</x:v>
      </x:c>
      <x:c r="U4196" s="12">
        <x:v>33.25</x:v>
      </x:c>
      <x:c r="V4196" s="12">
        <x:v>68.6</x:v>
      </x:c>
      <x:c r="W4196" s="12">
        <x:f>NA()</x:f>
      </x:c>
    </x:row>
    <x:row r="4197">
      <x:c r="A4197">
        <x:v>306684</x:v>
      </x:c>
      <x:c r="B4197" s="1">
        <x:v>44758.6899711806</x:v>
      </x:c>
      <x:c r="C4197" s="6">
        <x:v>71.92371093</x:v>
      </x:c>
      <x:c r="D4197" s="14" t="s">
        <x:v>92</x:v>
      </x:c>
      <x:c r="E4197" s="15">
        <x:v>44733.6693862269</x:v>
      </x:c>
      <x:c r="F4197" t="s">
        <x:v>97</x:v>
      </x:c>
      <x:c r="G4197" s="6">
        <x:v>76.4279748447343</x:v>
      </x:c>
      <x:c r="H4197" t="s">
        <x:v>95</x:v>
      </x:c>
      <x:c r="I4197" s="6">
        <x:v>30.2264056286272</x:v>
      </x:c>
      <x:c r="J4197" t="s">
        <x:v>93</x:v>
      </x:c>
      <x:c r="K4197" s="6">
        <x:v>1019</x:v>
      </x:c>
      <x:c r="L4197" t="s">
        <x:v>94</x:v>
      </x:c>
      <x:c r="M4197" t="s">
        <x:v>96</x:v>
      </x:c>
      <x:c r="N4197" s="8">
        <x:v>-1</x:v>
      </x:c>
      <x:c r="O4197" s="8">
        <x:v>0</x:v>
      </x:c>
      <x:c r="Q4197">
        <x:v>0</x:v>
      </x:c>
      <x:c r="R4197" s="6">
        <x:v>24.318</x:v>
      </x:c>
      <x:c r="S4197" s="8">
        <x:v>104616.038544483</x:v>
      </x:c>
      <x:c r="T4197" s="12">
        <x:v>285611.283701652</x:v>
      </x:c>
      <x:c r="U4197" s="12">
        <x:v>33.25</x:v>
      </x:c>
      <x:c r="V4197" s="12">
        <x:v>68.6</x:v>
      </x:c>
      <x:c r="W4197" s="12">
        <x:f>NA()</x:f>
      </x:c>
    </x:row>
    <x:row r="4198">
      <x:c r="A4198">
        <x:v>306688</x:v>
      </x:c>
      <x:c r="B4198" s="1">
        <x:v>44758.6899829861</x:v>
      </x:c>
      <x:c r="C4198" s="6">
        <x:v>71.9406747766667</x:v>
      </x:c>
      <x:c r="D4198" s="14" t="s">
        <x:v>92</x:v>
      </x:c>
      <x:c r="E4198" s="15">
        <x:v>44733.6693862269</x:v>
      </x:c>
      <x:c r="F4198" t="s">
        <x:v>97</x:v>
      </x:c>
      <x:c r="G4198" s="6">
        <x:v>76.4279748447343</x:v>
      </x:c>
      <x:c r="H4198" t="s">
        <x:v>95</x:v>
      </x:c>
      <x:c r="I4198" s="6">
        <x:v>30.2264056286272</x:v>
      </x:c>
      <x:c r="J4198" t="s">
        <x:v>93</x:v>
      </x:c>
      <x:c r="K4198" s="6">
        <x:v>1019</x:v>
      </x:c>
      <x:c r="L4198" t="s">
        <x:v>94</x:v>
      </x:c>
      <x:c r="M4198" t="s">
        <x:v>96</x:v>
      </x:c>
      <x:c r="N4198" s="8">
        <x:v>-1</x:v>
      </x:c>
      <x:c r="O4198" s="8">
        <x:v>0</x:v>
      </x:c>
      <x:c r="Q4198">
        <x:v>0</x:v>
      </x:c>
      <x:c r="R4198" s="6">
        <x:v>24.318</x:v>
      </x:c>
      <x:c r="S4198" s="8">
        <x:v>104621.118002523</x:v>
      </x:c>
      <x:c r="T4198" s="12">
        <x:v>285606.571256461</x:v>
      </x:c>
      <x:c r="U4198" s="12">
        <x:v>33.25</x:v>
      </x:c>
      <x:c r="V4198" s="12">
        <x:v>68.6</x:v>
      </x:c>
      <x:c r="W4198" s="12">
        <x:f>NA()</x:f>
      </x:c>
    </x:row>
    <x:row r="4199">
      <x:c r="A4199">
        <x:v>306695</x:v>
      </x:c>
      <x:c r="B4199" s="1">
        <x:v>44758.6899946412</x:v>
      </x:c>
      <x:c r="C4199" s="6">
        <x:v>71.957497305</x:v>
      </x:c>
      <x:c r="D4199" s="14" t="s">
        <x:v>92</x:v>
      </x:c>
      <x:c r="E4199" s="15">
        <x:v>44733.6693862269</x:v>
      </x:c>
      <x:c r="F4199" t="s">
        <x:v>97</x:v>
      </x:c>
      <x:c r="G4199" s="6">
        <x:v>76.4091146473817</x:v>
      </x:c>
      <x:c r="H4199" t="s">
        <x:v>95</x:v>
      </x:c>
      <x:c r="I4199" s="6">
        <x:v>30.2264056286272</x:v>
      </x:c>
      <x:c r="J4199" t="s">
        <x:v>93</x:v>
      </x:c>
      <x:c r="K4199" s="6">
        <x:v>1019</x:v>
      </x:c>
      <x:c r="L4199" t="s">
        <x:v>94</x:v>
      </x:c>
      <x:c r="M4199" t="s">
        <x:v>96</x:v>
      </x:c>
      <x:c r="N4199" s="8">
        <x:v>-1</x:v>
      </x:c>
      <x:c r="O4199" s="8">
        <x:v>0</x:v>
      </x:c>
      <x:c r="Q4199">
        <x:v>0</x:v>
      </x:c>
      <x:c r="R4199" s="6">
        <x:v>24.321</x:v>
      </x:c>
      <x:c r="S4199" s="8">
        <x:v>104634.803433776</x:v>
      </x:c>
      <x:c r="T4199" s="12">
        <x:v>285621.140674668</x:v>
      </x:c>
      <x:c r="U4199" s="12">
        <x:v>33.25</x:v>
      </x:c>
      <x:c r="V4199" s="12">
        <x:v>68.6</x:v>
      </x:c>
      <x:c r="W4199" s="12">
        <x:f>NA()</x:f>
      </x:c>
    </x:row>
    <x:row r="4200">
      <x:c r="A4200">
        <x:v>306697</x:v>
      </x:c>
      <x:c r="B4200" s="1">
        <x:v>44758.690006331</x:v>
      </x:c>
      <x:c r="C4200" s="6">
        <x:v>71.97429232</x:v>
      </x:c>
      <x:c r="D4200" s="14" t="s">
        <x:v>92</x:v>
      </x:c>
      <x:c r="E4200" s="15">
        <x:v>44733.6693862269</x:v>
      </x:c>
      <x:c r="F4200" t="s">
        <x:v>97</x:v>
      </x:c>
      <x:c r="G4200" s="6">
        <x:v>76.3965442650819</x:v>
      </x:c>
      <x:c r="H4200" t="s">
        <x:v>95</x:v>
      </x:c>
      <x:c r="I4200" s="6">
        <x:v>30.2264056286272</x:v>
      </x:c>
      <x:c r="J4200" t="s">
        <x:v>93</x:v>
      </x:c>
      <x:c r="K4200" s="6">
        <x:v>1019</x:v>
      </x:c>
      <x:c r="L4200" t="s">
        <x:v>94</x:v>
      </x:c>
      <x:c r="M4200" t="s">
        <x:v>96</x:v>
      </x:c>
      <x:c r="N4200" s="8">
        <x:v>-1</x:v>
      </x:c>
      <x:c r="O4200" s="8">
        <x:v>0</x:v>
      </x:c>
      <x:c r="Q4200">
        <x:v>0</x:v>
      </x:c>
      <x:c r="R4200" s="6">
        <x:v>24.323</x:v>
      </x:c>
      <x:c r="S4200" s="8">
        <x:v>104636.084792621</x:v>
      </x:c>
      <x:c r="T4200" s="12">
        <x:v>285612.64752148</x:v>
      </x:c>
      <x:c r="U4200" s="12">
        <x:v>33.25</x:v>
      </x:c>
      <x:c r="V4200" s="12">
        <x:v>68.6</x:v>
      </x:c>
      <x:c r="W4200" s="12">
        <x:f>NA()</x:f>
      </x:c>
    </x:row>
    <x:row r="4201">
      <x:c r="A4201">
        <x:v>306704</x:v>
      </x:c>
      <x:c r="B4201" s="1">
        <x:v>44758.6900176736</x:v>
      </x:c>
      <x:c r="C4201" s="6">
        <x:v>71.99064495</x:v>
      </x:c>
      <x:c r="D4201" s="14" t="s">
        <x:v>92</x:v>
      </x:c>
      <x:c r="E4201" s="15">
        <x:v>44733.6693862269</x:v>
      </x:c>
      <x:c r="F4201" t="s">
        <x:v>97</x:v>
      </x:c>
      <x:c r="G4201" s="6">
        <x:v>76.4091146473817</x:v>
      </x:c>
      <x:c r="H4201" t="s">
        <x:v>95</x:v>
      </x:c>
      <x:c r="I4201" s="6">
        <x:v>30.2264056286272</x:v>
      </x:c>
      <x:c r="J4201" t="s">
        <x:v>93</x:v>
      </x:c>
      <x:c r="K4201" s="6">
        <x:v>1019</x:v>
      </x:c>
      <x:c r="L4201" t="s">
        <x:v>94</x:v>
      </x:c>
      <x:c r="M4201" t="s">
        <x:v>96</x:v>
      </x:c>
      <x:c r="N4201" s="8">
        <x:v>-1</x:v>
      </x:c>
      <x:c r="O4201" s="8">
        <x:v>0</x:v>
      </x:c>
      <x:c r="Q4201">
        <x:v>0</x:v>
      </x:c>
      <x:c r="R4201" s="6">
        <x:v>24.321</x:v>
      </x:c>
      <x:c r="S4201" s="8">
        <x:v>104651.477286823</x:v>
      </x:c>
      <x:c r="T4201" s="12">
        <x:v>285609.112213893</x:v>
      </x:c>
      <x:c r="U4201" s="12">
        <x:v>33.25</x:v>
      </x:c>
      <x:c r="V4201" s="12">
        <x:v>68.6</x:v>
      </x:c>
      <x:c r="W4201" s="12">
        <x:f>NA()</x:f>
      </x:c>
    </x:row>
    <x:row r="4202">
      <x:c r="A4202">
        <x:v>306707</x:v>
      </x:c>
      <x:c r="B4202" s="1">
        <x:v>44758.6900294792</x:v>
      </x:c>
      <x:c r="C4202" s="6">
        <x:v>72.0076037216667</x:v>
      </x:c>
      <x:c r="D4202" s="14" t="s">
        <x:v>92</x:v>
      </x:c>
      <x:c r="E4202" s="15">
        <x:v>44733.6693862269</x:v>
      </x:c>
      <x:c r="F4202" t="s">
        <x:v>97</x:v>
      </x:c>
      <x:c r="G4202" s="6">
        <x:v>76.377693313828</x:v>
      </x:c>
      <x:c r="H4202" t="s">
        <x:v>95</x:v>
      </x:c>
      <x:c r="I4202" s="6">
        <x:v>30.2264056286272</x:v>
      </x:c>
      <x:c r="J4202" t="s">
        <x:v>93</x:v>
      </x:c>
      <x:c r="K4202" s="6">
        <x:v>1019</x:v>
      </x:c>
      <x:c r="L4202" t="s">
        <x:v>94</x:v>
      </x:c>
      <x:c r="M4202" t="s">
        <x:v>96</x:v>
      </x:c>
      <x:c r="N4202" s="8">
        <x:v>-1</x:v>
      </x:c>
      <x:c r="O4202" s="8">
        <x:v>0</x:v>
      </x:c>
      <x:c r="Q4202">
        <x:v>0</x:v>
      </x:c>
      <x:c r="R4202" s="6">
        <x:v>24.326</x:v>
      </x:c>
      <x:c r="S4202" s="8">
        <x:v>104670.116405043</x:v>
      </x:c>
      <x:c r="T4202" s="12">
        <x:v>285610.680127835</x:v>
      </x:c>
      <x:c r="U4202" s="12">
        <x:v>33.25</x:v>
      </x:c>
      <x:c r="V4202" s="12">
        <x:v>68.6</x:v>
      </x:c>
      <x:c r="W4202" s="12">
        <x:f>NA()</x:f>
      </x:c>
    </x:row>
    <x:row r="4203">
      <x:c r="A4203">
        <x:v>306712</x:v>
      </x:c>
      <x:c r="B4203" s="1">
        <x:v>44758.6900405903</x:v>
      </x:c>
      <x:c r="C4203" s="6">
        <x:v>72.0235992616667</x:v>
      </x:c>
      <x:c r="D4203" s="14" t="s">
        <x:v>92</x:v>
      </x:c>
      <x:c r="E4203" s="15">
        <x:v>44733.6693862269</x:v>
      </x:c>
      <x:c r="F4203" t="s">
        <x:v>97</x:v>
      </x:c>
      <x:c r="G4203" s="6">
        <x:v>76.352567336673</x:v>
      </x:c>
      <x:c r="H4203" t="s">
        <x:v>95</x:v>
      </x:c>
      <x:c r="I4203" s="6">
        <x:v>30.2264056286272</x:v>
      </x:c>
      <x:c r="J4203" t="s">
        <x:v>93</x:v>
      </x:c>
      <x:c r="K4203" s="6">
        <x:v>1019</x:v>
      </x:c>
      <x:c r="L4203" t="s">
        <x:v>94</x:v>
      </x:c>
      <x:c r="M4203" t="s">
        <x:v>96</x:v>
      </x:c>
      <x:c r="N4203" s="8">
        <x:v>-1</x:v>
      </x:c>
      <x:c r="O4203" s="8">
        <x:v>0</x:v>
      </x:c>
      <x:c r="Q4203">
        <x:v>0</x:v>
      </x:c>
      <x:c r="R4203" s="6">
        <x:v>24.33</x:v>
      </x:c>
      <x:c r="S4203" s="8">
        <x:v>104679.833727162</x:v>
      </x:c>
      <x:c r="T4203" s="12">
        <x:v>285604.355218204</x:v>
      </x:c>
      <x:c r="U4203" s="12">
        <x:v>33.25</x:v>
      </x:c>
      <x:c r="V4203" s="12">
        <x:v>68.6</x:v>
      </x:c>
      <x:c r="W4203" s="12">
        <x:f>NA()</x:f>
      </x:c>
    </x:row>
    <x:row r="4204">
      <x:c r="A4204">
        <x:v>306717</x:v>
      </x:c>
      <x:c r="B4204" s="1">
        <x:v>44758.6900523148</x:v>
      </x:c>
      <x:c r="C4204" s="6">
        <x:v>72.04052516</x:v>
      </x:c>
      <x:c r="D4204" s="14" t="s">
        <x:v>92</x:v>
      </x:c>
      <x:c r="E4204" s="15">
        <x:v>44733.6693862269</x:v>
      </x:c>
      <x:c r="F4204" t="s">
        <x:v>97</x:v>
      </x:c>
      <x:c r="G4204" s="6">
        <x:v>76.3400080427826</x:v>
      </x:c>
      <x:c r="H4204" t="s">
        <x:v>95</x:v>
      </x:c>
      <x:c r="I4204" s="6">
        <x:v>30.2264056286272</x:v>
      </x:c>
      <x:c r="J4204" t="s">
        <x:v>93</x:v>
      </x:c>
      <x:c r="K4204" s="6">
        <x:v>1019</x:v>
      </x:c>
      <x:c r="L4204" t="s">
        <x:v>94</x:v>
      </x:c>
      <x:c r="M4204" t="s">
        <x:v>96</x:v>
      </x:c>
      <x:c r="N4204" s="8">
        <x:v>-1</x:v>
      </x:c>
      <x:c r="O4204" s="8">
        <x:v>0</x:v>
      </x:c>
      <x:c r="Q4204">
        <x:v>0</x:v>
      </x:c>
      <x:c r="R4204" s="6">
        <x:v>24.332</x:v>
      </x:c>
      <x:c r="S4204" s="8">
        <x:v>104693.91194528</x:v>
      </x:c>
      <x:c r="T4204" s="12">
        <x:v>285615.793696526</x:v>
      </x:c>
      <x:c r="U4204" s="12">
        <x:v>33.25</x:v>
      </x:c>
      <x:c r="V4204" s="12">
        <x:v>68.6</x:v>
      </x:c>
      <x:c r="W4204" s="12">
        <x:f>NA()</x:f>
      </x:c>
    </x:row>
    <x:row r="4205">
      <x:c r="A4205">
        <x:v>306725</x:v>
      </x:c>
      <x:c r="B4205" s="1">
        <x:v>44758.6900640046</x:v>
      </x:c>
      <x:c r="C4205" s="6">
        <x:v>72.0573435916667</x:v>
      </x:c>
      <x:c r="D4205" s="14" t="s">
        <x:v>92</x:v>
      </x:c>
      <x:c r="E4205" s="15">
        <x:v>44733.6693862269</x:v>
      </x:c>
      <x:c r="F4205" t="s">
        <x:v>97</x:v>
      </x:c>
      <x:c r="G4205" s="6">
        <x:v>76.3274512111079</x:v>
      </x:c>
      <x:c r="H4205" t="s">
        <x:v>95</x:v>
      </x:c>
      <x:c r="I4205" s="6">
        <x:v>30.2264056286272</x:v>
      </x:c>
      <x:c r="J4205" t="s">
        <x:v>93</x:v>
      </x:c>
      <x:c r="K4205" s="6">
        <x:v>1019</x:v>
      </x:c>
      <x:c r="L4205" t="s">
        <x:v>94</x:v>
      </x:c>
      <x:c r="M4205" t="s">
        <x:v>96</x:v>
      </x:c>
      <x:c r="N4205" s="8">
        <x:v>-1</x:v>
      </x:c>
      <x:c r="O4205" s="8">
        <x:v>0</x:v>
      </x:c>
      <x:c r="Q4205">
        <x:v>0</x:v>
      </x:c>
      <x:c r="R4205" s="6">
        <x:v>24.334</x:v>
      </x:c>
      <x:c r="S4205" s="8">
        <x:v>104694.363851542</x:v>
      </x:c>
      <x:c r="T4205" s="12">
        <x:v>285610.601386101</x:v>
      </x:c>
      <x:c r="U4205" s="12">
        <x:v>33.25</x:v>
      </x:c>
      <x:c r="V4205" s="12">
        <x:v>68.6</x:v>
      </x:c>
      <x:c r="W4205" s="12">
        <x:f>NA()</x:f>
      </x:c>
    </x:row>
    <x:row r="4206">
      <x:c r="A4206">
        <x:v>306729</x:v>
      </x:c>
      <x:c r="B4206" s="1">
        <x:v>44758.6900756944</x:v>
      </x:c>
      <x:c r="C4206" s="6">
        <x:v>72.0742108816667</x:v>
      </x:c>
      <x:c r="D4206" s="14" t="s">
        <x:v>92</x:v>
      </x:c>
      <x:c r="E4206" s="15">
        <x:v>44733.6693862269</x:v>
      </x:c>
      <x:c r="F4206" t="s">
        <x:v>97</x:v>
      </x:c>
      <x:c r="G4206" s="6">
        <x:v>76.3449382111363</x:v>
      </x:c>
      <x:c r="H4206" t="s">
        <x:v>95</x:v>
      </x:c>
      <x:c r="I4206" s="6">
        <x:v>30.2203001149178</x:v>
      </x:c>
      <x:c r="J4206" t="s">
        <x:v>93</x:v>
      </x:c>
      <x:c r="K4206" s="6">
        <x:v>1019</x:v>
      </x:c>
      <x:c r="L4206" t="s">
        <x:v>94</x:v>
      </x:c>
      <x:c r="M4206" t="s">
        <x:v>96</x:v>
      </x:c>
      <x:c r="N4206" s="8">
        <x:v>-1</x:v>
      </x:c>
      <x:c r="O4206" s="8">
        <x:v>0</x:v>
      </x:c>
      <x:c r="Q4206">
        <x:v>0</x:v>
      </x:c>
      <x:c r="R4206" s="6">
        <x:v>24.332</x:v>
      </x:c>
      <x:c r="S4206" s="8">
        <x:v>104699.307928264</x:v>
      </x:c>
      <x:c r="T4206" s="12">
        <x:v>285613.756412761</x:v>
      </x:c>
      <x:c r="U4206" s="12">
        <x:v>33.25</x:v>
      </x:c>
      <x:c r="V4206" s="12">
        <x:v>68.6</x:v>
      </x:c>
      <x:c r="W4206" s="12">
        <x:f>NA()</x:f>
      </x:c>
    </x:row>
    <x:row r="4207">
      <x:c r="A4207">
        <x:v>306732</x:v>
      </x:c>
      <x:c r="B4207" s="1">
        <x:v>44758.6900868403</x:v>
      </x:c>
      <x:c r="C4207" s="6">
        <x:v>72.0902492</x:v>
      </x:c>
      <x:c r="D4207" s="14" t="s">
        <x:v>92</x:v>
      </x:c>
      <x:c r="E4207" s="15">
        <x:v>44733.6693862269</x:v>
      </x:c>
      <x:c r="F4207" t="s">
        <x:v>97</x:v>
      </x:c>
      <x:c r="G4207" s="6">
        <x:v>76.3148968409676</x:v>
      </x:c>
      <x:c r="H4207" t="s">
        <x:v>95</x:v>
      </x:c>
      <x:c r="I4207" s="6">
        <x:v>30.2264056286272</x:v>
      </x:c>
      <x:c r="J4207" t="s">
        <x:v>93</x:v>
      </x:c>
      <x:c r="K4207" s="6">
        <x:v>1019</x:v>
      </x:c>
      <x:c r="L4207" t="s">
        <x:v>94</x:v>
      </x:c>
      <x:c r="M4207" t="s">
        <x:v>96</x:v>
      </x:c>
      <x:c r="N4207" s="8">
        <x:v>-1</x:v>
      </x:c>
      <x:c r="O4207" s="8">
        <x:v>0</x:v>
      </x:c>
      <x:c r="Q4207">
        <x:v>0</x:v>
      </x:c>
      <x:c r="R4207" s="6">
        <x:v>24.336</x:v>
      </x:c>
      <x:c r="S4207" s="8">
        <x:v>104711.970870811</x:v>
      </x:c>
      <x:c r="T4207" s="12">
        <x:v>285613.466056205</x:v>
      </x:c>
      <x:c r="U4207" s="12">
        <x:v>33.25</x:v>
      </x:c>
      <x:c r="V4207" s="12">
        <x:v>68.6</x:v>
      </x:c>
      <x:c r="W4207" s="12">
        <x:f>NA()</x:f>
      </x:c>
    </x:row>
    <x:row r="4208">
      <x:c r="A4208">
        <x:v>306737</x:v>
      </x:c>
      <x:c r="B4208" s="1">
        <x:v>44758.6900985301</x:v>
      </x:c>
      <x:c r="C4208" s="6">
        <x:v>72.10706802</x:v>
      </x:c>
      <x:c r="D4208" s="14" t="s">
        <x:v>92</x:v>
      </x:c>
      <x:c r="E4208" s="15">
        <x:v>44733.6693862269</x:v>
      </x:c>
      <x:c r="F4208" t="s">
        <x:v>97</x:v>
      </x:c>
      <x:c r="G4208" s="6">
        <x:v>76.3086205787599</x:v>
      </x:c>
      <x:c r="H4208" t="s">
        <x:v>95</x:v>
      </x:c>
      <x:c r="I4208" s="6">
        <x:v>30.2264056286272</x:v>
      </x:c>
      <x:c r="J4208" t="s">
        <x:v>93</x:v>
      </x:c>
      <x:c r="K4208" s="6">
        <x:v>1019</x:v>
      </x:c>
      <x:c r="L4208" t="s">
        <x:v>94</x:v>
      </x:c>
      <x:c r="M4208" t="s">
        <x:v>96</x:v>
      </x:c>
      <x:c r="N4208" s="8">
        <x:v>-1</x:v>
      </x:c>
      <x:c r="O4208" s="8">
        <x:v>0</x:v>
      </x:c>
      <x:c r="Q4208">
        <x:v>0</x:v>
      </x:c>
      <x:c r="R4208" s="6">
        <x:v>24.337</x:v>
      </x:c>
      <x:c r="S4208" s="8">
        <x:v>104715.95753469</x:v>
      </x:c>
      <x:c r="T4208" s="12">
        <x:v>285616.085360173</x:v>
      </x:c>
      <x:c r="U4208" s="12">
        <x:v>33.25</x:v>
      </x:c>
      <x:c r="V4208" s="12">
        <x:v>68.6</x:v>
      </x:c>
      <x:c r="W4208" s="12">
        <x:f>NA()</x:f>
      </x:c>
    </x:row>
    <x:row r="4209">
      <x:c r="A4209">
        <x:v>306741</x:v>
      </x:c>
      <x:c r="B4209" s="1">
        <x:v>44758.6901102662</x:v>
      </x:c>
      <x:c r="C4209" s="6">
        <x:v>72.1239898216667</x:v>
      </x:c>
      <x:c r="D4209" s="14" t="s">
        <x:v>92</x:v>
      </x:c>
      <x:c r="E4209" s="15">
        <x:v>44733.6693862269</x:v>
      </x:c>
      <x:c r="F4209" t="s">
        <x:v>97</x:v>
      </x:c>
      <x:c r="G4209" s="6">
        <x:v>76.3086205787599</x:v>
      </x:c>
      <x:c r="H4209" t="s">
        <x:v>95</x:v>
      </x:c>
      <x:c r="I4209" s="6">
        <x:v>30.2264056286272</x:v>
      </x:c>
      <x:c r="J4209" t="s">
        <x:v>93</x:v>
      </x:c>
      <x:c r="K4209" s="6">
        <x:v>1019</x:v>
      </x:c>
      <x:c r="L4209" t="s">
        <x:v>94</x:v>
      </x:c>
      <x:c r="M4209" t="s">
        <x:v>96</x:v>
      </x:c>
      <x:c r="N4209" s="8">
        <x:v>-1</x:v>
      </x:c>
      <x:c r="O4209" s="8">
        <x:v>0</x:v>
      </x:c>
      <x:c r="Q4209">
        <x:v>0</x:v>
      </x:c>
      <x:c r="R4209" s="6">
        <x:v>24.337</x:v>
      </x:c>
      <x:c r="S4209" s="8">
        <x:v>104717.723138964</x:v>
      </x:c>
      <x:c r="T4209" s="12">
        <x:v>285607.454351311</x:v>
      </x:c>
      <x:c r="U4209" s="12">
        <x:v>33.25</x:v>
      </x:c>
      <x:c r="V4209" s="12">
        <x:v>68.6</x:v>
      </x:c>
      <x:c r="W4209" s="12">
        <x:f>NA()</x:f>
      </x:c>
    </x:row>
    <x:row r="4210">
      <x:c r="A4210">
        <x:v>306747</x:v>
      </x:c>
      <x:c r="B4210" s="1">
        <x:v>44758.6901215625</x:v>
      </x:c>
      <x:c r="C4210" s="6">
        <x:v>72.14023072</x:v>
      </x:c>
      <x:c r="D4210" s="14" t="s">
        <x:v>92</x:v>
      </x:c>
      <x:c r="E4210" s="15">
        <x:v>44733.6693862269</x:v>
      </x:c>
      <x:c r="F4210" t="s">
        <x:v>97</x:v>
      </x:c>
      <x:c r="G4210" s="6">
        <x:v>76.269629398044</x:v>
      </x:c>
      <x:c r="H4210" t="s">
        <x:v>95</x:v>
      </x:c>
      <x:c r="I4210" s="6">
        <x:v>30.2203001149178</x:v>
      </x:c>
      <x:c r="J4210" t="s">
        <x:v>93</x:v>
      </x:c>
      <x:c r="K4210" s="6">
        <x:v>1019</x:v>
      </x:c>
      <x:c r="L4210" t="s">
        <x:v>94</x:v>
      </x:c>
      <x:c r="M4210" t="s">
        <x:v>96</x:v>
      </x:c>
      <x:c r="N4210" s="8">
        <x:v>-1</x:v>
      </x:c>
      <x:c r="O4210" s="8">
        <x:v>0</x:v>
      </x:c>
      <x:c r="Q4210">
        <x:v>0</x:v>
      </x:c>
      <x:c r="R4210" s="6">
        <x:v>24.344</x:v>
      </x:c>
      <x:c r="S4210" s="8">
        <x:v>104728.63941704</x:v>
      </x:c>
      <x:c r="T4210" s="12">
        <x:v>285612.301588541</x:v>
      </x:c>
      <x:c r="U4210" s="12">
        <x:v>33.25</x:v>
      </x:c>
      <x:c r="V4210" s="12">
        <x:v>68.6</x:v>
      </x:c>
      <x:c r="W4210" s="12">
        <x:f>NA()</x:f>
      </x:c>
    </x:row>
    <x:row r="4211">
      <x:c r="A4211">
        <x:v>306753</x:v>
      </x:c>
      <x:c r="B4211" s="1">
        <x:v>44758.6901332176</x:v>
      </x:c>
      <x:c r="C4211" s="6">
        <x:v>72.1570177183333</x:v>
      </x:c>
      <x:c r="D4211" s="14" t="s">
        <x:v>92</x:v>
      </x:c>
      <x:c r="E4211" s="15">
        <x:v>44733.6693862269</x:v>
      </x:c>
      <x:c r="F4211" t="s">
        <x:v>97</x:v>
      </x:c>
      <x:c r="G4211" s="6">
        <x:v>76.2884482988648</x:v>
      </x:c>
      <x:c r="H4211" t="s">
        <x:v>95</x:v>
      </x:c>
      <x:c r="I4211" s="6">
        <x:v>30.2203001149178</x:v>
      </x:c>
      <x:c r="J4211" t="s">
        <x:v>93</x:v>
      </x:c>
      <x:c r="K4211" s="6">
        <x:v>1019</x:v>
      </x:c>
      <x:c r="L4211" t="s">
        <x:v>94</x:v>
      </x:c>
      <x:c r="M4211" t="s">
        <x:v>96</x:v>
      </x:c>
      <x:c r="N4211" s="8">
        <x:v>-1</x:v>
      </x:c>
      <x:c r="O4211" s="8">
        <x:v>0</x:v>
      </x:c>
      <x:c r="Q4211">
        <x:v>0</x:v>
      </x:c>
      <x:c r="R4211" s="6">
        <x:v>24.341</x:v>
      </x:c>
      <x:c r="S4211" s="8">
        <x:v>104735.374695921</x:v>
      </x:c>
      <x:c r="T4211" s="12">
        <x:v>285622.171914666</x:v>
      </x:c>
      <x:c r="U4211" s="12">
        <x:v>33.25</x:v>
      </x:c>
      <x:c r="V4211" s="12">
        <x:v>68.6</x:v>
      </x:c>
      <x:c r="W4211" s="12">
        <x:f>NA()</x:f>
      </x:c>
    </x:row>
    <x:row r="4212">
      <x:c r="A4212">
        <x:v>306757</x:v>
      </x:c>
      <x:c r="B4212" s="1">
        <x:v>44758.6901449421</x:v>
      </x:c>
      <x:c r="C4212" s="6">
        <x:v>72.1738993733333</x:v>
      </x:c>
      <x:c r="D4212" s="14" t="s">
        <x:v>92</x:v>
      </x:c>
      <x:c r="E4212" s="15">
        <x:v>44733.6693862269</x:v>
      </x:c>
      <x:c r="F4212" t="s">
        <x:v>97</x:v>
      </x:c>
      <x:c r="G4212" s="6">
        <x:v>76.2759017502997</x:v>
      </x:c>
      <x:c r="H4212" t="s">
        <x:v>95</x:v>
      </x:c>
      <x:c r="I4212" s="6">
        <x:v>30.2203001149178</x:v>
      </x:c>
      <x:c r="J4212" t="s">
        <x:v>93</x:v>
      </x:c>
      <x:c r="K4212" s="6">
        <x:v>1019</x:v>
      </x:c>
      <x:c r="L4212" t="s">
        <x:v>94</x:v>
      </x:c>
      <x:c r="M4212" t="s">
        <x:v>96</x:v>
      </x:c>
      <x:c r="N4212" s="8">
        <x:v>-1</x:v>
      </x:c>
      <x:c r="O4212" s="8">
        <x:v>0</x:v>
      </x:c>
      <x:c r="Q4212">
        <x:v>0</x:v>
      </x:c>
      <x:c r="R4212" s="6">
        <x:v>24.343</x:v>
      </x:c>
      <x:c r="S4212" s="8">
        <x:v>104748.908520766</x:v>
      </x:c>
      <x:c r="T4212" s="12">
        <x:v>285612.198873554</x:v>
      </x:c>
      <x:c r="U4212" s="12">
        <x:v>33.25</x:v>
      </x:c>
      <x:c r="V4212" s="12">
        <x:v>68.6</x:v>
      </x:c>
      <x:c r="W4212" s="12">
        <x:f>NA()</x:f>
      </x:c>
    </x:row>
    <x:row r="4213">
      <x:c r="A4213">
        <x:v>306764</x:v>
      </x:c>
      <x:c r="B4213" s="1">
        <x:v>44758.6901565972</x:v>
      </x:c>
      <x:c r="C4213" s="6">
        <x:v>72.190692925</x:v>
      </x:c>
      <x:c r="D4213" s="14" t="s">
        <x:v>92</x:v>
      </x:c>
      <x:c r="E4213" s="15">
        <x:v>44733.6693862269</x:v>
      </x:c>
      <x:c r="F4213" t="s">
        <x:v>97</x:v>
      </x:c>
      <x:c r="G4213" s="6">
        <x:v>76.2633576603594</x:v>
      </x:c>
      <x:c r="H4213" t="s">
        <x:v>95</x:v>
      </x:c>
      <x:c r="I4213" s="6">
        <x:v>30.2203001149178</x:v>
      </x:c>
      <x:c r="J4213" t="s">
        <x:v>93</x:v>
      </x:c>
      <x:c r="K4213" s="6">
        <x:v>1019</x:v>
      </x:c>
      <x:c r="L4213" t="s">
        <x:v>94</x:v>
      </x:c>
      <x:c r="M4213" t="s">
        <x:v>96</x:v>
      </x:c>
      <x:c r="N4213" s="8">
        <x:v>-1</x:v>
      </x:c>
      <x:c r="O4213" s="8">
        <x:v>0</x:v>
      </x:c>
      <x:c r="Q4213">
        <x:v>0</x:v>
      </x:c>
      <x:c r="R4213" s="6">
        <x:v>24.345</x:v>
      </x:c>
      <x:c r="S4213" s="8">
        <x:v>104751.72053189</x:v>
      </x:c>
      <x:c r="T4213" s="12">
        <x:v>285614.592151204</x:v>
      </x:c>
      <x:c r="U4213" s="12">
        <x:v>33.25</x:v>
      </x:c>
      <x:c r="V4213" s="12">
        <x:v>68.6</x:v>
      </x:c>
      <x:c r="W4213" s="12">
        <x:f>NA()</x:f>
      </x:c>
    </x:row>
    <x:row r="4214">
      <x:c r="A4214">
        <x:v>306770</x:v>
      </x:c>
      <x:c r="B4214" s="1">
        <x:v>44758.6901683218</x:v>
      </x:c>
      <x:c r="C4214" s="6">
        <x:v>72.20755615</x:v>
      </x:c>
      <x:c r="D4214" s="14" t="s">
        <x:v>92</x:v>
      </x:c>
      <x:c r="E4214" s="15">
        <x:v>44733.6693862269</x:v>
      </x:c>
      <x:c r="F4214" t="s">
        <x:v>97</x:v>
      </x:c>
      <x:c r="G4214" s="6">
        <x:v>76.2382768536326</x:v>
      </x:c>
      <x:c r="H4214" t="s">
        <x:v>95</x:v>
      </x:c>
      <x:c r="I4214" s="6">
        <x:v>30.2203001149178</x:v>
      </x:c>
      <x:c r="J4214" t="s">
        <x:v>93</x:v>
      </x:c>
      <x:c r="K4214" s="6">
        <x:v>1019</x:v>
      </x:c>
      <x:c r="L4214" t="s">
        <x:v>94</x:v>
      </x:c>
      <x:c r="M4214" t="s">
        <x:v>96</x:v>
      </x:c>
      <x:c r="N4214" s="8">
        <x:v>-1</x:v>
      </x:c>
      <x:c r="O4214" s="8">
        <x:v>0</x:v>
      </x:c>
      <x:c r="Q4214">
        <x:v>0</x:v>
      </x:c>
      <x:c r="R4214" s="6">
        <x:v>24.349</x:v>
      </x:c>
      <x:c r="S4214" s="8">
        <x:v>104759.466943973</x:v>
      </x:c>
      <x:c r="T4214" s="12">
        <x:v>285606.646616751</x:v>
      </x:c>
      <x:c r="U4214" s="12">
        <x:v>33.25</x:v>
      </x:c>
      <x:c r="V4214" s="12">
        <x:v>68.6</x:v>
      </x:c>
      <x:c r="W4214" s="12">
        <x:f>NA()</x:f>
      </x:c>
    </x:row>
    <x:row r="4215">
      <x:c r="A4215">
        <x:v>306772</x:v>
      </x:c>
      <x:c r="B4215" s="1">
        <x:v>44758.6901794329</x:v>
      </x:c>
      <x:c r="C4215" s="6">
        <x:v>72.2235507683333</x:v>
      </x:c>
      <x:c r="D4215" s="14" t="s">
        <x:v>92</x:v>
      </x:c>
      <x:c r="E4215" s="15">
        <x:v>44733.6693862269</x:v>
      </x:c>
      <x:c r="F4215" t="s">
        <x:v>97</x:v>
      </x:c>
      <x:c r="G4215" s="6">
        <x:v>76.2145504133923</x:v>
      </x:c>
      <x:c r="H4215" t="s">
        <x:v>95</x:v>
      </x:c>
      <x:c r="I4215" s="6">
        <x:v>30.2264056286272</x:v>
      </x:c>
      <x:c r="J4215" t="s">
        <x:v>93</x:v>
      </x:c>
      <x:c r="K4215" s="6">
        <x:v>1019</x:v>
      </x:c>
      <x:c r="L4215" t="s">
        <x:v>94</x:v>
      </x:c>
      <x:c r="M4215" t="s">
        <x:v>96</x:v>
      </x:c>
      <x:c r="N4215" s="8">
        <x:v>-1</x:v>
      </x:c>
      <x:c r="O4215" s="8">
        <x:v>0</x:v>
      </x:c>
      <x:c r="Q4215">
        <x:v>0</x:v>
      </x:c>
      <x:c r="R4215" s="6">
        <x:v>24.352</x:v>
      </x:c>
      <x:c r="S4215" s="8">
        <x:v>104757.178423701</x:v>
      </x:c>
      <x:c r="T4215" s="12">
        <x:v>285602.109951056</x:v>
      </x:c>
      <x:c r="U4215" s="12">
        <x:v>33.25</x:v>
      </x:c>
      <x:c r="V4215" s="12">
        <x:v>68.6</x:v>
      </x:c>
      <x:c r="W4215" s="12">
        <x:f>NA()</x:f>
      </x:c>
    </x:row>
    <x:row r="4216">
      <x:c r="A4216">
        <x:v>306776</x:v>
      </x:c>
      <x:c r="B4216" s="1">
        <x:v>44758.6901911227</x:v>
      </x:c>
      <x:c r="C4216" s="6">
        <x:v>72.2403951716667</x:v>
      </x:c>
      <x:c r="D4216" s="14" t="s">
        <x:v>92</x:v>
      </x:c>
      <x:c r="E4216" s="15">
        <x:v>44733.6693862269</x:v>
      </x:c>
      <x:c r="F4216" t="s">
        <x:v>97</x:v>
      </x:c>
      <x:c r="G4216" s="6">
        <x:v>76.2333533879353</x:v>
      </x:c>
      <x:c r="H4216" t="s">
        <x:v>95</x:v>
      </x:c>
      <x:c r="I4216" s="6">
        <x:v>30.2264056286272</x:v>
      </x:c>
      <x:c r="J4216" t="s">
        <x:v>93</x:v>
      </x:c>
      <x:c r="K4216" s="6">
        <x:v>1019</x:v>
      </x:c>
      <x:c r="L4216" t="s">
        <x:v>94</x:v>
      </x:c>
      <x:c r="M4216" t="s">
        <x:v>96</x:v>
      </x:c>
      <x:c r="N4216" s="8">
        <x:v>-1</x:v>
      </x:c>
      <x:c r="O4216" s="8">
        <x:v>0</x:v>
      </x:c>
      <x:c r="Q4216">
        <x:v>0</x:v>
      </x:c>
      <x:c r="R4216" s="6">
        <x:v>24.349</x:v>
      </x:c>
      <x:c r="S4216" s="8">
        <x:v>104773.400954561</x:v>
      </x:c>
      <x:c r="T4216" s="12">
        <x:v>285598.877398512</x:v>
      </x:c>
      <x:c r="U4216" s="12">
        <x:v>33.25</x:v>
      </x:c>
      <x:c r="V4216" s="12">
        <x:v>68.6</x:v>
      </x:c>
      <x:c r="W4216" s="12">
        <x:f>NA()</x:f>
      </x:c>
    </x:row>
    <x:row r="4217">
      <x:c r="A4217">
        <x:v>306784</x:v>
      </x:c>
      <x:c r="B4217" s="1">
        <x:v>44758.6902028588</x:v>
      </x:c>
      <x:c r="C4217" s="6">
        <x:v>72.25731556</x:v>
      </x:c>
      <x:c r="D4217" s="14" t="s">
        <x:v>92</x:v>
      </x:c>
      <x:c r="E4217" s="15">
        <x:v>44733.6693862269</x:v>
      </x:c>
      <x:c r="F4217" t="s">
        <x:v>97</x:v>
      </x:c>
      <x:c r="G4217" s="6">
        <x:v>76.2320081875289</x:v>
      </x:c>
      <x:c r="H4217" t="s">
        <x:v>95</x:v>
      </x:c>
      <x:c r="I4217" s="6">
        <x:v>30.2203001149178</x:v>
      </x:c>
      <x:c r="J4217" t="s">
        <x:v>93</x:v>
      </x:c>
      <x:c r="K4217" s="6">
        <x:v>1019</x:v>
      </x:c>
      <x:c r="L4217" t="s">
        <x:v>94</x:v>
      </x:c>
      <x:c r="M4217" t="s">
        <x:v>96</x:v>
      </x:c>
      <x:c r="N4217" s="8">
        <x:v>-1</x:v>
      </x:c>
      <x:c r="O4217" s="8">
        <x:v>0</x:v>
      </x:c>
      <x:c r="Q4217">
        <x:v>0</x:v>
      </x:c>
      <x:c r="R4217" s="6">
        <x:v>24.35</x:v>
      </x:c>
      <x:c r="S4217" s="8">
        <x:v>104776.319114052</x:v>
      </x:c>
      <x:c r="T4217" s="12">
        <x:v>285613.384851393</x:v>
      </x:c>
      <x:c r="U4217" s="12">
        <x:v>33.25</x:v>
      </x:c>
      <x:c r="V4217" s="12">
        <x:v>68.6</x:v>
      </x:c>
      <x:c r="W4217" s="12">
        <x:f>NA()</x:f>
      </x:c>
    </x:row>
    <x:row r="4218">
      <x:c r="A4218">
        <x:v>306788</x:v>
      </x:c>
      <x:c r="B4218" s="1">
        <x:v>44758.6902145833</x:v>
      </x:c>
      <x:c r="C4218" s="6">
        <x:v>72.27416507</x:v>
      </x:c>
      <x:c r="D4218" s="14" t="s">
        <x:v>92</x:v>
      </x:c>
      <x:c r="E4218" s="15">
        <x:v>44733.6693862269</x:v>
      </x:c>
      <x:c r="F4218" t="s">
        <x:v>97</x:v>
      </x:c>
      <x:c r="G4218" s="6">
        <x:v>76.2320081875289</x:v>
      </x:c>
      <x:c r="H4218" t="s">
        <x:v>95</x:v>
      </x:c>
      <x:c r="I4218" s="6">
        <x:v>30.2203001149178</x:v>
      </x:c>
      <x:c r="J4218" t="s">
        <x:v>93</x:v>
      </x:c>
      <x:c r="K4218" s="6">
        <x:v>1019</x:v>
      </x:c>
      <x:c r="L4218" t="s">
        <x:v>94</x:v>
      </x:c>
      <x:c r="M4218" t="s">
        <x:v>96</x:v>
      </x:c>
      <x:c r="N4218" s="8">
        <x:v>-1</x:v>
      </x:c>
      <x:c r="O4218" s="8">
        <x:v>0</x:v>
      </x:c>
      <x:c r="Q4218">
        <x:v>0</x:v>
      </x:c>
      <x:c r="R4218" s="6">
        <x:v>24.35</x:v>
      </x:c>
      <x:c r="S4218" s="8">
        <x:v>104789.804182921</x:v>
      </x:c>
      <x:c r="T4218" s="12">
        <x:v>285616.299563223</x:v>
      </x:c>
      <x:c r="U4218" s="12">
        <x:v>33.25</x:v>
      </x:c>
      <x:c r="V4218" s="12">
        <x:v>68.6</x:v>
      </x:c>
      <x:c r="W4218" s="12">
        <x:f>NA()</x:f>
      </x:c>
    </x:row>
    <x:row r="4219">
      <x:c r="A4219">
        <x:v>306792</x:v>
      </x:c>
      <x:c r="B4219" s="1">
        <x:v>44758.6902257292</x:v>
      </x:c>
      <x:c r="C4219" s="6">
        <x:v>72.2902218066667</x:v>
      </x:c>
      <x:c r="D4219" s="14" t="s">
        <x:v>92</x:v>
      </x:c>
      <x:c r="E4219" s="15">
        <x:v>44733.6693862269</x:v>
      </x:c>
      <x:c r="F4219" t="s">
        <x:v>97</x:v>
      </x:c>
      <x:c r="G4219" s="6">
        <x:v>76.2006740662319</x:v>
      </x:c>
      <x:c r="H4219" t="s">
        <x:v>95</x:v>
      </x:c>
      <x:c r="I4219" s="6">
        <x:v>30.2203001149178</x:v>
      </x:c>
      <x:c r="J4219" t="s">
        <x:v>93</x:v>
      </x:c>
      <x:c r="K4219" s="6">
        <x:v>1019</x:v>
      </x:c>
      <x:c r="L4219" t="s">
        <x:v>94</x:v>
      </x:c>
      <x:c r="M4219" t="s">
        <x:v>96</x:v>
      </x:c>
      <x:c r="N4219" s="8">
        <x:v>-1</x:v>
      </x:c>
      <x:c r="O4219" s="8">
        <x:v>0</x:v>
      </x:c>
      <x:c r="Q4219">
        <x:v>0</x:v>
      </x:c>
      <x:c r="R4219" s="6">
        <x:v>24.355</x:v>
      </x:c>
      <x:c r="S4219" s="8">
        <x:v>104792.920807617</x:v>
      </x:c>
      <x:c r="T4219" s="12">
        <x:v>285612.453947155</x:v>
      </x:c>
      <x:c r="U4219" s="12">
        <x:v>33.25</x:v>
      </x:c>
      <x:c r="V4219" s="12">
        <x:v>68.6</x:v>
      </x:c>
      <x:c r="W4219" s="12">
        <x:f>NA()</x:f>
      </x:c>
    </x:row>
    <x:row r="4220">
      <x:c r="A4220">
        <x:v>306796</x:v>
      </x:c>
      <x:c r="B4220" s="1">
        <x:v>44758.6902373843</x:v>
      </x:c>
      <x:c r="C4220" s="6">
        <x:v>72.307019245</x:v>
      </x:c>
      <x:c r="D4220" s="14" t="s">
        <x:v>92</x:v>
      </x:c>
      <x:c r="E4220" s="15">
        <x:v>44733.6693862269</x:v>
      </x:c>
      <x:c r="F4220" t="s">
        <x:v>97</x:v>
      </x:c>
      <x:c r="G4220" s="6">
        <x:v>76.1881447137651</x:v>
      </x:c>
      <x:c r="H4220" t="s">
        <x:v>95</x:v>
      </x:c>
      <x:c r="I4220" s="6">
        <x:v>30.2203001149178</x:v>
      </x:c>
      <x:c r="J4220" t="s">
        <x:v>93</x:v>
      </x:c>
      <x:c r="K4220" s="6">
        <x:v>1019</x:v>
      </x:c>
      <x:c r="L4220" t="s">
        <x:v>94</x:v>
      </x:c>
      <x:c r="M4220" t="s">
        <x:v>96</x:v>
      </x:c>
      <x:c r="N4220" s="8">
        <x:v>-1</x:v>
      </x:c>
      <x:c r="O4220" s="8">
        <x:v>0</x:v>
      </x:c>
      <x:c r="Q4220">
        <x:v>0</x:v>
      </x:c>
      <x:c r="R4220" s="6">
        <x:v>24.357</x:v>
      </x:c>
      <x:c r="S4220" s="8">
        <x:v>104801.95580446</x:v>
      </x:c>
      <x:c r="T4220" s="12">
        <x:v>285608.761539687</x:v>
      </x:c>
      <x:c r="U4220" s="12">
        <x:v>33.25</x:v>
      </x:c>
      <x:c r="V4220" s="12">
        <x:v>68.6</x:v>
      </x:c>
      <x:c r="W4220" s="12">
        <x:f>NA()</x:f>
      </x:c>
    </x:row>
    <x:row r="4221">
      <x:c r="A4221">
        <x:v>306801</x:v>
      </x:c>
      <x:c r="B4221" s="1">
        <x:v>44758.6902490393</x:v>
      </x:c>
      <x:c r="C4221" s="6">
        <x:v>72.32380183</x:v>
      </x:c>
      <x:c r="D4221" s="14" t="s">
        <x:v>92</x:v>
      </x:c>
      <x:c r="E4221" s="15">
        <x:v>44733.6693862269</x:v>
      </x:c>
      <x:c r="F4221" t="s">
        <x:v>97</x:v>
      </x:c>
      <x:c r="G4221" s="6">
        <x:v>76.1832243984179</x:v>
      </x:c>
      <x:c r="H4221" t="s">
        <x:v>95</x:v>
      </x:c>
      <x:c r="I4221" s="6">
        <x:v>30.2264056286272</x:v>
      </x:c>
      <x:c r="J4221" t="s">
        <x:v>93</x:v>
      </x:c>
      <x:c r="K4221" s="6">
        <x:v>1019</x:v>
      </x:c>
      <x:c r="L4221" t="s">
        <x:v>94</x:v>
      </x:c>
      <x:c r="M4221" t="s">
        <x:v>96</x:v>
      </x:c>
      <x:c r="N4221" s="8">
        <x:v>-1</x:v>
      </x:c>
      <x:c r="O4221" s="8">
        <x:v>0</x:v>
      </x:c>
      <x:c r="Q4221">
        <x:v>0</x:v>
      </x:c>
      <x:c r="R4221" s="6">
        <x:v>24.357</x:v>
      </x:c>
      <x:c r="S4221" s="8">
        <x:v>104808.626281835</x:v>
      </x:c>
      <x:c r="T4221" s="12">
        <x:v>285616.092083265</x:v>
      </x:c>
      <x:c r="U4221" s="12">
        <x:v>33.25</x:v>
      </x:c>
      <x:c r="V4221" s="12">
        <x:v>68.6</x:v>
      </x:c>
      <x:c r="W4221" s="12">
        <x:f>NA()</x:f>
      </x:c>
    </x:row>
    <x:row r="4222">
      <x:c r="A4222">
        <x:v>306807</x:v>
      </x:c>
      <x:c r="B4222" s="1">
        <x:v>44758.6902607639</x:v>
      </x:c>
      <x:c r="C4222" s="6">
        <x:v>72.34069674</x:v>
      </x:c>
      <x:c r="D4222" s="14" t="s">
        <x:v>92</x:v>
      </x:c>
      <x:c r="E4222" s="15">
        <x:v>44733.6693862269</x:v>
      </x:c>
      <x:c r="F4222" t="s">
        <x:v>97</x:v>
      </x:c>
      <x:c r="G4222" s="6">
        <x:v>76.1581746286662</x:v>
      </x:c>
      <x:c r="H4222" t="s">
        <x:v>95</x:v>
      </x:c>
      <x:c r="I4222" s="6">
        <x:v>30.2264056286272</x:v>
      </x:c>
      <x:c r="J4222" t="s">
        <x:v>93</x:v>
      </x:c>
      <x:c r="K4222" s="6">
        <x:v>1019</x:v>
      </x:c>
      <x:c r="L4222" t="s">
        <x:v>94</x:v>
      </x:c>
      <x:c r="M4222" t="s">
        <x:v>96</x:v>
      </x:c>
      <x:c r="N4222" s="8">
        <x:v>-1</x:v>
      </x:c>
      <x:c r="O4222" s="8">
        <x:v>0</x:v>
      </x:c>
      <x:c r="Q4222">
        <x:v>0</x:v>
      </x:c>
      <x:c r="R4222" s="6">
        <x:v>24.361</x:v>
      </x:c>
      <x:c r="S4222" s="8">
        <x:v>104815.864127504</x:v>
      </x:c>
      <x:c r="T4222" s="12">
        <x:v>285614.0726836</x:v>
      </x:c>
      <x:c r="U4222" s="12">
        <x:v>33.25</x:v>
      </x:c>
      <x:c r="V4222" s="12">
        <x:v>68.6</x:v>
      </x:c>
      <x:c r="W4222" s="12">
        <x:f>NA()</x:f>
      </x:c>
    </x:row>
    <x:row r="4223">
      <x:c r="A4223">
        <x:v>306815</x:v>
      </x:c>
      <x:c r="B4223" s="1">
        <x:v>44758.6902724884</x:v>
      </x:c>
      <x:c r="C4223" s="6">
        <x:v>72.35755897</x:v>
      </x:c>
      <x:c r="D4223" s="14" t="s">
        <x:v>92</x:v>
      </x:c>
      <x:c r="E4223" s="15">
        <x:v>44733.6693862269</x:v>
      </x:c>
      <x:c r="F4223" t="s">
        <x:v>97</x:v>
      </x:c>
      <x:c r="G4223" s="6">
        <x:v>76.1568320667893</x:v>
      </x:c>
      <x:c r="H4223" t="s">
        <x:v>95</x:v>
      </x:c>
      <x:c r="I4223" s="6">
        <x:v>30.2203001149178</x:v>
      </x:c>
      <x:c r="J4223" t="s">
        <x:v>93</x:v>
      </x:c>
      <x:c r="K4223" s="6">
        <x:v>1019</x:v>
      </x:c>
      <x:c r="L4223" t="s">
        <x:v>94</x:v>
      </x:c>
      <x:c r="M4223" t="s">
        <x:v>96</x:v>
      </x:c>
      <x:c r="N4223" s="8">
        <x:v>-1</x:v>
      </x:c>
      <x:c r="O4223" s="8">
        <x:v>0</x:v>
      </x:c>
      <x:c r="Q4223">
        <x:v>0</x:v>
      </x:c>
      <x:c r="R4223" s="6">
        <x:v>24.362</x:v>
      </x:c>
      <x:c r="S4223" s="8">
        <x:v>104826.012215367</x:v>
      </x:c>
      <x:c r="T4223" s="12">
        <x:v>285607.76321877</x:v>
      </x:c>
      <x:c r="U4223" s="12">
        <x:v>33.25</x:v>
      </x:c>
      <x:c r="V4223" s="12">
        <x:v>68.6</x:v>
      </x:c>
      <x:c r="W4223" s="12">
        <x:f>NA()</x:f>
      </x:c>
    </x:row>
    <x:row r="4224">
      <x:c r="A4224">
        <x:v>306820</x:v>
      </x:c>
      <x:c r="B4224" s="1">
        <x:v>44758.6902841435</x:v>
      </x:c>
      <x:c r="C4224" s="6">
        <x:v>72.374379035</x:v>
      </x:c>
      <x:c r="D4224" s="14" t="s">
        <x:v>92</x:v>
      </x:c>
      <x:c r="E4224" s="15">
        <x:v>44733.6693862269</x:v>
      </x:c>
      <x:c r="F4224" t="s">
        <x:v>97</x:v>
      </x:c>
      <x:c r="G4224" s="6">
        <x:v>76.1756178151669</x:v>
      </x:c>
      <x:c r="H4224" t="s">
        <x:v>95</x:v>
      </x:c>
      <x:c r="I4224" s="6">
        <x:v>30.2203001149178</x:v>
      </x:c>
      <x:c r="J4224" t="s">
        <x:v>93</x:v>
      </x:c>
      <x:c r="K4224" s="6">
        <x:v>1019</x:v>
      </x:c>
      <x:c r="L4224" t="s">
        <x:v>94</x:v>
      </x:c>
      <x:c r="M4224" t="s">
        <x:v>96</x:v>
      </x:c>
      <x:c r="N4224" s="8">
        <x:v>-1</x:v>
      </x:c>
      <x:c r="O4224" s="8">
        <x:v>0</x:v>
      </x:c>
      <x:c r="Q4224">
        <x:v>0</x:v>
      </x:c>
      <x:c r="R4224" s="6">
        <x:v>24.359</x:v>
      </x:c>
      <x:c r="S4224" s="8">
        <x:v>104831.447309619</x:v>
      </x:c>
      <x:c r="T4224" s="12">
        <x:v>285609.808574086</x:v>
      </x:c>
      <x:c r="U4224" s="12">
        <x:v>33.25</x:v>
      </x:c>
      <x:c r="V4224" s="12">
        <x:v>68.6</x:v>
      </x:c>
      <x:c r="W4224" s="12">
        <x:f>NA()</x:f>
      </x:c>
    </x:row>
    <x:row r="4225">
      <x:c r="A4225">
        <x:v>306821</x:v>
      </x:c>
      <x:c r="B4225" s="1">
        <x:v>44758.6902952546</x:v>
      </x:c>
      <x:c r="C4225" s="6">
        <x:v>72.3903418383333</x:v>
      </x:c>
      <x:c r="D4225" s="14" t="s">
        <x:v>92</x:v>
      </x:c>
      <x:c r="E4225" s="15">
        <x:v>44733.6693862269</x:v>
      </x:c>
      <x:c r="F4225" t="s">
        <x:v>97</x:v>
      </x:c>
      <x:c r="G4225" s="6">
        <x:v>76.1568320667893</x:v>
      </x:c>
      <x:c r="H4225" t="s">
        <x:v>95</x:v>
      </x:c>
      <x:c r="I4225" s="6">
        <x:v>30.2203001149178</x:v>
      </x:c>
      <x:c r="J4225" t="s">
        <x:v>93</x:v>
      </x:c>
      <x:c r="K4225" s="6">
        <x:v>1019</x:v>
      </x:c>
      <x:c r="L4225" t="s">
        <x:v>94</x:v>
      </x:c>
      <x:c r="M4225" t="s">
        <x:v>96</x:v>
      </x:c>
      <x:c r="N4225" s="8">
        <x:v>-1</x:v>
      </x:c>
      <x:c r="O4225" s="8">
        <x:v>0</x:v>
      </x:c>
      <x:c r="Q4225">
        <x:v>0</x:v>
      </x:c>
      <x:c r="R4225" s="6">
        <x:v>24.362</x:v>
      </x:c>
      <x:c r="S4225" s="8">
        <x:v>104835.954653056</x:v>
      </x:c>
      <x:c r="T4225" s="12">
        <x:v>285599.715340816</x:v>
      </x:c>
      <x:c r="U4225" s="12">
        <x:v>33.25</x:v>
      </x:c>
      <x:c r="V4225" s="12">
        <x:v>68.6</x:v>
      </x:c>
      <x:c r="W4225" s="12">
        <x:f>NA()</x:f>
      </x:c>
    </x:row>
    <x:row r="4226">
      <x:c r="A4226">
        <x:v>306826</x:v>
      </x:c>
      <x:c r="B4226" s="1">
        <x:v>44758.6903069792</x:v>
      </x:c>
      <x:c r="C4226" s="6">
        <x:v>72.40723236</x:v>
      </x:c>
      <x:c r="D4226" s="14" t="s">
        <x:v>92</x:v>
      </x:c>
      <x:c r="E4226" s="15">
        <x:v>44733.6693862269</x:v>
      </x:c>
      <x:c r="F4226" t="s">
        <x:v>97</x:v>
      </x:c>
      <x:c r="G4226" s="6">
        <x:v>76.1268762103581</x:v>
      </x:c>
      <x:c r="H4226" t="s">
        <x:v>95</x:v>
      </x:c>
      <x:c r="I4226" s="6">
        <x:v>30.2264056286272</x:v>
      </x:c>
      <x:c r="J4226" t="s">
        <x:v>93</x:v>
      </x:c>
      <x:c r="K4226" s="6">
        <x:v>1019</x:v>
      </x:c>
      <x:c r="L4226" t="s">
        <x:v>94</x:v>
      </x:c>
      <x:c r="M4226" t="s">
        <x:v>96</x:v>
      </x:c>
      <x:c r="N4226" s="8">
        <x:v>-1</x:v>
      </x:c>
      <x:c r="O4226" s="8">
        <x:v>0</x:v>
      </x:c>
      <x:c r="Q4226">
        <x:v>0</x:v>
      </x:c>
      <x:c r="R4226" s="6">
        <x:v>24.366</x:v>
      </x:c>
      <x:c r="S4226" s="8">
        <x:v>104848.947977406</x:v>
      </x:c>
      <x:c r="T4226" s="12">
        <x:v>285609.780155512</x:v>
      </x:c>
      <x:c r="U4226" s="12">
        <x:v>33.25</x:v>
      </x:c>
      <x:c r="V4226" s="12">
        <x:v>68.6</x:v>
      </x:c>
      <x:c r="W4226" s="12">
        <x:f>NA()</x:f>
      </x:c>
    </x:row>
    <x:row r="4227">
      <x:c r="A4227">
        <x:v>306831</x:v>
      </x:c>
      <x:c r="B4227" s="1">
        <x:v>44758.690318669</x:v>
      </x:c>
      <x:c r="C4227" s="6">
        <x:v>72.424074</x:v>
      </x:c>
      <x:c r="D4227" s="14" t="s">
        <x:v>92</x:v>
      </x:c>
      <x:c r="E4227" s="15">
        <x:v>44733.6693862269</x:v>
      </x:c>
      <x:c r="F4227" t="s">
        <x:v>97</x:v>
      </x:c>
      <x:c r="G4227" s="6">
        <x:v>76.1282180062209</x:v>
      </x:c>
      <x:c r="H4227" t="s">
        <x:v>95</x:v>
      </x:c>
      <x:c r="I4227" s="6">
        <x:v>30.2325111534515</x:v>
      </x:c>
      <x:c r="J4227" t="s">
        <x:v>93</x:v>
      </x:c>
      <x:c r="K4227" s="6">
        <x:v>1019</x:v>
      </x:c>
      <x:c r="L4227" t="s">
        <x:v>94</x:v>
      </x:c>
      <x:c r="M4227" t="s">
        <x:v>96</x:v>
      </x:c>
      <x:c r="N4227" s="8">
        <x:v>-1</x:v>
      </x:c>
      <x:c r="O4227" s="8">
        <x:v>0</x:v>
      </x:c>
      <x:c r="Q4227">
        <x:v>0</x:v>
      </x:c>
      <x:c r="R4227" s="6">
        <x:v>24.365</x:v>
      </x:c>
      <x:c r="S4227" s="8">
        <x:v>104847.103805563</x:v>
      </x:c>
      <x:c r="T4227" s="12">
        <x:v>285606.154420844</x:v>
      </x:c>
      <x:c r="U4227" s="12">
        <x:v>33.25</x:v>
      </x:c>
      <x:c r="V4227" s="12">
        <x:v>68.6</x:v>
      </x:c>
      <x:c r="W4227" s="12">
        <x:f>NA()</x:f>
      </x:c>
    </x:row>
    <x:row r="4228">
      <x:c r="A4228">
        <x:v>306840</x:v>
      </x:c>
      <x:c r="B4228" s="1">
        <x:v>44758.6903303588</x:v>
      </x:c>
      <x:c r="C4228" s="6">
        <x:v>72.4409097416667</x:v>
      </x:c>
      <x:c r="D4228" s="14" t="s">
        <x:v>92</x:v>
      </x:c>
      <x:c r="E4228" s="15">
        <x:v>44733.6693862269</x:v>
      </x:c>
      <x:c r="F4228" t="s">
        <x:v>97</x:v>
      </x:c>
      <x:c r="G4228" s="6">
        <x:v>76.1157024894146</x:v>
      </x:c>
      <x:c r="H4228" t="s">
        <x:v>95</x:v>
      </x:c>
      <x:c r="I4228" s="6">
        <x:v>30.2325111534515</x:v>
      </x:c>
      <x:c r="J4228" t="s">
        <x:v>93</x:v>
      </x:c>
      <x:c r="K4228" s="6">
        <x:v>1019</x:v>
      </x:c>
      <x:c r="L4228" t="s">
        <x:v>94</x:v>
      </x:c>
      <x:c r="M4228" t="s">
        <x:v>96</x:v>
      </x:c>
      <x:c r="N4228" s="8">
        <x:v>-1</x:v>
      </x:c>
      <x:c r="O4228" s="8">
        <x:v>0</x:v>
      </x:c>
      <x:c r="Q4228">
        <x:v>0</x:v>
      </x:c>
      <x:c r="R4228" s="6">
        <x:v>24.367</x:v>
      </x:c>
      <x:c r="S4228" s="8">
        <x:v>104865.493272446</x:v>
      </x:c>
      <x:c r="T4228" s="12">
        <x:v>285612.283179313</x:v>
      </x:c>
      <x:c r="U4228" s="12">
        <x:v>33.25</x:v>
      </x:c>
      <x:c r="V4228" s="12">
        <x:v>68.6</x:v>
      </x:c>
      <x:c r="W4228" s="12">
        <x:f>NA()</x:f>
      </x:c>
    </x:row>
    <x:row r="4229">
      <x:c r="A4229">
        <x:v>306842</x:v>
      </x:c>
      <x:c r="B4229" s="1">
        <x:v>44758.6903415509</x:v>
      </x:c>
      <x:c r="C4229" s="6">
        <x:v>72.4570471066667</x:v>
      </x:c>
      <x:c r="D4229" s="14" t="s">
        <x:v>92</x:v>
      </x:c>
      <x:c r="E4229" s="15">
        <x:v>44733.6693862269</x:v>
      </x:c>
      <x:c r="F4229" t="s">
        <x:v>97</x:v>
      </x:c>
      <x:c r="G4229" s="6">
        <x:v>76.1206183650333</x:v>
      </x:c>
      <x:c r="H4229" t="s">
        <x:v>95</x:v>
      </x:c>
      <x:c r="I4229" s="6">
        <x:v>30.2264056286272</x:v>
      </x:c>
      <x:c r="J4229" t="s">
        <x:v>93</x:v>
      </x:c>
      <x:c r="K4229" s="6">
        <x:v>1019</x:v>
      </x:c>
      <x:c r="L4229" t="s">
        <x:v>94</x:v>
      </x:c>
      <x:c r="M4229" t="s">
        <x:v>96</x:v>
      </x:c>
      <x:c r="N4229" s="8">
        <x:v>-1</x:v>
      </x:c>
      <x:c r="O4229" s="8">
        <x:v>0</x:v>
      </x:c>
      <x:c r="Q4229">
        <x:v>0</x:v>
      </x:c>
      <x:c r="R4229" s="6">
        <x:v>24.367</x:v>
      </x:c>
      <x:c r="S4229" s="8">
        <x:v>104872.071384277</x:v>
      </x:c>
      <x:c r="T4229" s="12">
        <x:v>285602.300149001</x:v>
      </x:c>
      <x:c r="U4229" s="12">
        <x:v>33.25</x:v>
      </x:c>
      <x:c r="V4229" s="12">
        <x:v>68.6</x:v>
      </x:c>
      <x:c r="W4229" s="12">
        <x:f>NA()</x:f>
      </x:c>
    </x:row>
    <x:row r="4230">
      <x:c r="A4230">
        <x:v>306849</x:v>
      </x:c>
      <x:c r="B4230" s="1">
        <x:v>44758.6903532755</x:v>
      </x:c>
      <x:c r="C4230" s="6">
        <x:v>72.4739128283333</x:v>
      </x:c>
      <x:c r="D4230" s="14" t="s">
        <x:v>92</x:v>
      </x:c>
      <x:c r="E4230" s="15">
        <x:v>44733.6693862269</x:v>
      </x:c>
      <x:c r="F4230" t="s">
        <x:v>97</x:v>
      </x:c>
      <x:c r="G4230" s="6">
        <x:v>76.1018485042083</x:v>
      </x:c>
      <x:c r="H4230" t="s">
        <x:v>95</x:v>
      </x:c>
      <x:c r="I4230" s="6">
        <x:v>30.2264056286272</x:v>
      </x:c>
      <x:c r="J4230" t="s">
        <x:v>93</x:v>
      </x:c>
      <x:c r="K4230" s="6">
        <x:v>1019</x:v>
      </x:c>
      <x:c r="L4230" t="s">
        <x:v>94</x:v>
      </x:c>
      <x:c r="M4230" t="s">
        <x:v>96</x:v>
      </x:c>
      <x:c r="N4230" s="8">
        <x:v>-1</x:v>
      </x:c>
      <x:c r="O4230" s="8">
        <x:v>0</x:v>
      </x:c>
      <x:c r="Q4230">
        <x:v>0</x:v>
      </x:c>
      <x:c r="R4230" s="6">
        <x:v>24.37</x:v>
      </x:c>
      <x:c r="S4230" s="8">
        <x:v>104870.066815898</x:v>
      </x:c>
      <x:c r="T4230" s="12">
        <x:v>285604.68638557</x:v>
      </x:c>
      <x:c r="U4230" s="12">
        <x:v>33.25</x:v>
      </x:c>
      <x:c r="V4230" s="12">
        <x:v>68.6</x:v>
      </x:c>
      <x:c r="W4230" s="12">
        <x:f>NA()</x:f>
      </x:c>
    </x:row>
    <x:row r="4231">
      <x:c r="A4231">
        <x:v>306855</x:v>
      </x:c>
      <x:c r="B4231" s="1">
        <x:v>44758.6903650116</x:v>
      </x:c>
      <x:c r="C4231" s="6">
        <x:v>72.4908030016667</x:v>
      </x:c>
      <x:c r="D4231" s="14" t="s">
        <x:v>92</x:v>
      </x:c>
      <x:c r="E4231" s="15">
        <x:v>44733.6693862269</x:v>
      </x:c>
      <x:c r="F4231" t="s">
        <x:v>97</x:v>
      </x:c>
      <x:c r="G4231" s="6">
        <x:v>76.0781706373192</x:v>
      </x:c>
      <x:c r="H4231" t="s">
        <x:v>95</x:v>
      </x:c>
      <x:c r="I4231" s="6">
        <x:v>30.2325111534515</x:v>
      </x:c>
      <x:c r="J4231" t="s">
        <x:v>93</x:v>
      </x:c>
      <x:c r="K4231" s="6">
        <x:v>1019</x:v>
      </x:c>
      <x:c r="L4231" t="s">
        <x:v>94</x:v>
      </x:c>
      <x:c r="M4231" t="s">
        <x:v>96</x:v>
      </x:c>
      <x:c r="N4231" s="8">
        <x:v>-1</x:v>
      </x:c>
      <x:c r="O4231" s="8">
        <x:v>0</x:v>
      </x:c>
      <x:c r="Q4231">
        <x:v>0</x:v>
      </x:c>
      <x:c r="R4231" s="6">
        <x:v>24.373</x:v>
      </x:c>
      <x:c r="S4231" s="8">
        <x:v>104886.148605433</x:v>
      </x:c>
      <x:c r="T4231" s="12">
        <x:v>285610.708071266</x:v>
      </x:c>
      <x:c r="U4231" s="12">
        <x:v>33.25</x:v>
      </x:c>
      <x:c r="V4231" s="12">
        <x:v>68.6</x:v>
      </x:c>
      <x:c r="W4231" s="12">
        <x:f>NA()</x:f>
      </x:c>
    </x:row>
    <x:row r="4232">
      <x:c r="A4232">
        <x:v>306857</x:v>
      </x:c>
      <x:c r="B4232" s="1">
        <x:v>44758.6903767361</x:v>
      </x:c>
      <x:c r="C4232" s="6">
        <x:v>72.5076883433333</x:v>
      </x:c>
      <x:c r="D4232" s="14" t="s">
        <x:v>92</x:v>
      </x:c>
      <x:c r="E4232" s="15">
        <x:v>44733.6693862269</x:v>
      </x:c>
      <x:c r="F4232" t="s">
        <x:v>97</x:v>
      </x:c>
      <x:c r="G4232" s="6">
        <x:v>76.0768305952964</x:v>
      </x:c>
      <x:c r="H4232" t="s">
        <x:v>95</x:v>
      </x:c>
      <x:c r="I4232" s="6">
        <x:v>30.2264056286272</x:v>
      </x:c>
      <x:c r="J4232" t="s">
        <x:v>93</x:v>
      </x:c>
      <x:c r="K4232" s="6">
        <x:v>1019</x:v>
      </x:c>
      <x:c r="L4232" t="s">
        <x:v>94</x:v>
      </x:c>
      <x:c r="M4232" t="s">
        <x:v>96</x:v>
      </x:c>
      <x:c r="N4232" s="8">
        <x:v>-1</x:v>
      </x:c>
      <x:c r="O4232" s="8">
        <x:v>0</x:v>
      </x:c>
      <x:c r="Q4232">
        <x:v>0</x:v>
      </x:c>
      <x:c r="R4232" s="6">
        <x:v>24.374</x:v>
      </x:c>
      <x:c r="S4232" s="8">
        <x:v>104895.747650244</x:v>
      </x:c>
      <x:c r="T4232" s="12">
        <x:v>285609.763828749</x:v>
      </x:c>
      <x:c r="U4232" s="12">
        <x:v>33.25</x:v>
      </x:c>
      <x:c r="V4232" s="12">
        <x:v>68.6</x:v>
      </x:c>
      <x:c r="W4232" s="12">
        <x:f>NA()</x:f>
      </x:c>
    </x:row>
    <x:row r="4233">
      <x:c r="A4233">
        <x:v>306865</x:v>
      </x:c>
      <x:c r="B4233" s="1">
        <x:v>44758.6903879977</x:v>
      </x:c>
      <x:c r="C4233" s="6">
        <x:v>72.52389143</x:v>
      </x:c>
      <x:c r="D4233" s="14" t="s">
        <x:v>92</x:v>
      </x:c>
      <x:c r="E4233" s="15">
        <x:v>44733.6693862269</x:v>
      </x:c>
      <x:c r="F4233" t="s">
        <x:v>97</x:v>
      </x:c>
      <x:c r="G4233" s="6">
        <x:v>76.0692381562113</x:v>
      </x:c>
      <x:c r="H4233" t="s">
        <x:v>95</x:v>
      </x:c>
      <x:c r="I4233" s="6">
        <x:v>30.2203001149178</x:v>
      </x:c>
      <x:c r="J4233" t="s">
        <x:v>93</x:v>
      </x:c>
      <x:c r="K4233" s="6">
        <x:v>1019</x:v>
      </x:c>
      <x:c r="L4233" t="s">
        <x:v>94</x:v>
      </x:c>
      <x:c r="M4233" t="s">
        <x:v>96</x:v>
      </x:c>
      <x:c r="N4233" s="8">
        <x:v>-1</x:v>
      </x:c>
      <x:c r="O4233" s="8">
        <x:v>0</x:v>
      </x:c>
      <x:c r="Q4233">
        <x:v>0</x:v>
      </x:c>
      <x:c r="R4233" s="6">
        <x:v>24.376</x:v>
      </x:c>
      <x:c r="S4233" s="8">
        <x:v>104897.293158223</x:v>
      </x:c>
      <x:c r="T4233" s="12">
        <x:v>285593.580362456</x:v>
      </x:c>
      <x:c r="U4233" s="12">
        <x:v>33.25</x:v>
      </x:c>
      <x:c r="V4233" s="12">
        <x:v>68.6</x:v>
      </x:c>
      <x:c r="W4233" s="12">
        <x:f>NA()</x:f>
      </x:c>
    </x:row>
    <x:row r="4234">
      <x:c r="A4234">
        <x:v>306870</x:v>
      </x:c>
      <x:c r="B4234" s="1">
        <x:v>44758.6903996528</x:v>
      </x:c>
      <x:c r="C4234" s="6">
        <x:v>72.540677135</x:v>
      </x:c>
      <x:c r="D4234" s="14" t="s">
        <x:v>92</x:v>
      </x:c>
      <x:c r="E4234" s="15">
        <x:v>44733.6693862269</x:v>
      </x:c>
      <x:c r="F4234" t="s">
        <x:v>97</x:v>
      </x:c>
      <x:c r="G4234" s="6">
        <x:v>76.0455719782742</x:v>
      </x:c>
      <x:c r="H4234" t="s">
        <x:v>95</x:v>
      </x:c>
      <x:c r="I4234" s="6">
        <x:v>30.2264056286272</x:v>
      </x:c>
      <x:c r="J4234" t="s">
        <x:v>93</x:v>
      </x:c>
      <x:c r="K4234" s="6">
        <x:v>1019</x:v>
      </x:c>
      <x:c r="L4234" t="s">
        <x:v>94</x:v>
      </x:c>
      <x:c r="M4234" t="s">
        <x:v>96</x:v>
      </x:c>
      <x:c r="N4234" s="8">
        <x:v>-1</x:v>
      </x:c>
      <x:c r="O4234" s="8">
        <x:v>0</x:v>
      </x:c>
      <x:c r="Q4234">
        <x:v>0</x:v>
      </x:c>
      <x:c r="R4234" s="6">
        <x:v>24.379</x:v>
      </x:c>
      <x:c r="S4234" s="8">
        <x:v>104911.841233615</x:v>
      </x:c>
      <x:c r="T4234" s="12">
        <x:v>285598.556097481</x:v>
      </x:c>
      <x:c r="U4234" s="12">
        <x:v>33.25</x:v>
      </x:c>
      <x:c r="V4234" s="12">
        <x:v>68.6</x:v>
      </x:c>
      <x:c r="W4234" s="12">
        <x:f>NA()</x:f>
      </x:c>
    </x:row>
    <x:row r="4235">
      <x:c r="A4235">
        <x:v>306875</x:v>
      </x:c>
      <x:c r="B4235" s="1">
        <x:v>44758.6904113426</x:v>
      </x:c>
      <x:c r="C4235" s="6">
        <x:v>72.5575068316667</x:v>
      </x:c>
      <x:c r="D4235" s="14" t="s">
        <x:v>92</x:v>
      </x:c>
      <x:c r="E4235" s="15">
        <x:v>44733.6693862269</x:v>
      </x:c>
      <x:c r="F4235" t="s">
        <x:v>97</x:v>
      </x:c>
      <x:c r="G4235" s="6">
        <x:v>76.0580735897927</x:v>
      </x:c>
      <x:c r="H4235" t="s">
        <x:v>95</x:v>
      </x:c>
      <x:c r="I4235" s="6">
        <x:v>30.2264056286272</x:v>
      </x:c>
      <x:c r="J4235" t="s">
        <x:v>93</x:v>
      </x:c>
      <x:c r="K4235" s="6">
        <x:v>1019</x:v>
      </x:c>
      <x:c r="L4235" t="s">
        <x:v>94</x:v>
      </x:c>
      <x:c r="M4235" t="s">
        <x:v>96</x:v>
      </x:c>
      <x:c r="N4235" s="8">
        <x:v>-1</x:v>
      </x:c>
      <x:c r="O4235" s="8">
        <x:v>0</x:v>
      </x:c>
      <x:c r="Q4235">
        <x:v>0</x:v>
      </x:c>
      <x:c r="R4235" s="6">
        <x:v>24.377</x:v>
      </x:c>
      <x:c r="S4235" s="8">
        <x:v>104915.349827279</x:v>
      </x:c>
      <x:c r="T4235" s="12">
        <x:v>285607.150856504</x:v>
      </x:c>
      <x:c r="U4235" s="12">
        <x:v>33.25</x:v>
      </x:c>
      <x:c r="V4235" s="12">
        <x:v>68.6</x:v>
      </x:c>
      <x:c r="W4235" s="12">
        <x:f>NA()</x:f>
      </x:c>
    </x:row>
    <x:row r="4236">
      <x:c r="A4236">
        <x:v>306878</x:v>
      </x:c>
      <x:c r="B4236" s="1">
        <x:v>44758.6904230324</x:v>
      </x:c>
      <x:c r="C4236" s="6">
        <x:v>72.574351035</x:v>
      </x:c>
      <x:c r="D4236" s="14" t="s">
        <x:v>92</x:v>
      </x:c>
      <x:c r="E4236" s="15">
        <x:v>44733.6693862269</x:v>
      </x:c>
      <x:c r="F4236" t="s">
        <x:v>97</x:v>
      </x:c>
      <x:c r="G4236" s="6">
        <x:v>76.0393220899066</x:v>
      </x:c>
      <x:c r="H4236" t="s">
        <x:v>95</x:v>
      </x:c>
      <x:c r="I4236" s="6">
        <x:v>30.2264056286272</x:v>
      </x:c>
      <x:c r="J4236" t="s">
        <x:v>93</x:v>
      </x:c>
      <x:c r="K4236" s="6">
        <x:v>1019</x:v>
      </x:c>
      <x:c r="L4236" t="s">
        <x:v>94</x:v>
      </x:c>
      <x:c r="M4236" t="s">
        <x:v>96</x:v>
      </x:c>
      <x:c r="N4236" s="8">
        <x:v>-1</x:v>
      </x:c>
      <x:c r="O4236" s="8">
        <x:v>0</x:v>
      </x:c>
      <x:c r="Q4236">
        <x:v>0</x:v>
      </x:c>
      <x:c r="R4236" s="6">
        <x:v>24.38</x:v>
      </x:c>
      <x:c r="S4236" s="8">
        <x:v>104921.090774953</x:v>
      </x:c>
      <x:c r="T4236" s="12">
        <x:v>285607.768615349</x:v>
      </x:c>
      <x:c r="U4236" s="12">
        <x:v>33.25</x:v>
      </x:c>
      <x:c r="V4236" s="12">
        <x:v>68.6</x:v>
      </x:c>
      <x:c r="W4236" s="12">
        <x:f>NA()</x:f>
      </x:c>
    </x:row>
    <x:row r="4237">
      <x:c r="A4237">
        <x:v>306882</x:v>
      </x:c>
      <x:c r="B4237" s="1">
        <x:v>44758.6904342245</x:v>
      </x:c>
      <x:c r="C4237" s="6">
        <x:v>72.59047695</x:v>
      </x:c>
      <x:c r="D4237" s="14" t="s">
        <x:v>92</x:v>
      </x:c>
      <x:c r="E4237" s="15">
        <x:v>44733.6693862269</x:v>
      </x:c>
      <x:c r="F4237" t="s">
        <x:v>97</x:v>
      </x:c>
      <x:c r="G4237" s="6">
        <x:v>76.0317346338444</x:v>
      </x:c>
      <x:c r="H4237" t="s">
        <x:v>95</x:v>
      </x:c>
      <x:c r="I4237" s="6">
        <x:v>30.2203001149178</x:v>
      </x:c>
      <x:c r="J4237" t="s">
        <x:v>93</x:v>
      </x:c>
      <x:c r="K4237" s="6">
        <x:v>1019</x:v>
      </x:c>
      <x:c r="L4237" t="s">
        <x:v>94</x:v>
      </x:c>
      <x:c r="M4237" t="s">
        <x:v>96</x:v>
      </x:c>
      <x:c r="N4237" s="8">
        <x:v>-1</x:v>
      </x:c>
      <x:c r="O4237" s="8">
        <x:v>0</x:v>
      </x:c>
      <x:c r="Q4237">
        <x:v>0</x:v>
      </x:c>
      <x:c r="R4237" s="6">
        <x:v>24.382</x:v>
      </x:c>
      <x:c r="S4237" s="8">
        <x:v>104932.830751723</x:v>
      </x:c>
      <x:c r="T4237" s="12">
        <x:v>285597.352127814</x:v>
      </x:c>
      <x:c r="U4237" s="12">
        <x:v>33.25</x:v>
      </x:c>
      <x:c r="V4237" s="12">
        <x:v>68.6</x:v>
      </x:c>
      <x:c r="W4237" s="12">
        <x:f>NA()</x:f>
      </x:c>
    </x:row>
    <x:row r="4238">
      <x:c r="A4238">
        <x:v>306890</x:v>
      </x:c>
      <x:c r="B4238" s="1">
        <x:v>44758.6904459491</x:v>
      </x:c>
      <x:c r="C4238" s="6">
        <x:v>72.6073336683333</x:v>
      </x:c>
      <x:c r="D4238" s="14" t="s">
        <x:v>92</x:v>
      </x:c>
      <x:c r="E4238" s="15">
        <x:v>44733.6693862269</x:v>
      </x:c>
      <x:c r="F4238" t="s">
        <x:v>97</x:v>
      </x:c>
      <x:c r="G4238" s="6">
        <x:v>76.0094194539374</x:v>
      </x:c>
      <x:c r="H4238" t="s">
        <x:v>95</x:v>
      </x:c>
      <x:c r="I4238" s="6">
        <x:v>30.2325111534515</x:v>
      </x:c>
      <x:c r="J4238" t="s">
        <x:v>93</x:v>
      </x:c>
      <x:c r="K4238" s="6">
        <x:v>1019</x:v>
      </x:c>
      <x:c r="L4238" t="s">
        <x:v>94</x:v>
      </x:c>
      <x:c r="M4238" t="s">
        <x:v>96</x:v>
      </x:c>
      <x:c r="N4238" s="8">
        <x:v>-1</x:v>
      </x:c>
      <x:c r="O4238" s="8">
        <x:v>0</x:v>
      </x:c>
      <x:c r="Q4238">
        <x:v>0</x:v>
      </x:c>
      <x:c r="R4238" s="6">
        <x:v>24.384</x:v>
      </x:c>
      <x:c r="S4238" s="8">
        <x:v>104944.702657932</x:v>
      </x:c>
      <x:c r="T4238" s="12">
        <x:v>285611.165443464</x:v>
      </x:c>
      <x:c r="U4238" s="12">
        <x:v>33.25</x:v>
      </x:c>
      <x:c r="V4238" s="12">
        <x:v>68.6</x:v>
      </x:c>
      <x:c r="W4238" s="12">
        <x:f>NA()</x:f>
      </x:c>
    </x:row>
    <x:row r="4239">
      <x:c r="A4239">
        <x:v>306894</x:v>
      </x:c>
      <x:c r="B4239" s="1">
        <x:v>44758.6904577199</x:v>
      </x:c>
      <x:c r="C4239" s="6">
        <x:v>72.6242719066667</x:v>
      </x:c>
      <x:c r="D4239" s="14" t="s">
        <x:v>92</x:v>
      </x:c>
      <x:c r="E4239" s="15">
        <x:v>44733.6693862269</x:v>
      </x:c>
      <x:c r="F4239" t="s">
        <x:v>97</x:v>
      </x:c>
      <x:c r="G4239" s="6">
        <x:v>76.0031730146809</x:v>
      </x:c>
      <x:c r="H4239" t="s">
        <x:v>95</x:v>
      </x:c>
      <x:c r="I4239" s="6">
        <x:v>30.2325111534515</x:v>
      </x:c>
      <x:c r="J4239" t="s">
        <x:v>93</x:v>
      </x:c>
      <x:c r="K4239" s="6">
        <x:v>1019</x:v>
      </x:c>
      <x:c r="L4239" t="s">
        <x:v>94</x:v>
      </x:c>
      <x:c r="M4239" t="s">
        <x:v>96</x:v>
      </x:c>
      <x:c r="N4239" s="8">
        <x:v>-1</x:v>
      </x:c>
      <x:c r="O4239" s="8">
        <x:v>0</x:v>
      </x:c>
      <x:c r="Q4239">
        <x:v>0</x:v>
      </x:c>
      <x:c r="R4239" s="6">
        <x:v>24.385</x:v>
      </x:c>
      <x:c r="S4239" s="8">
        <x:v>104946.484207678</x:v>
      </x:c>
      <x:c r="T4239" s="12">
        <x:v>285599.909551261</x:v>
      </x:c>
      <x:c r="U4239" s="12">
        <x:v>33.25</x:v>
      </x:c>
      <x:c r="V4239" s="12">
        <x:v>68.6</x:v>
      </x:c>
      <x:c r="W4239" s="12">
        <x:f>NA()</x:f>
      </x:c>
    </x:row>
    <x:row r="4240">
      <x:c r="A4240">
        <x:v>306896</x:v>
      </x:c>
      <x:c r="B4240" s="1">
        <x:v>44758.6904687847</x:v>
      </x:c>
      <x:c r="C4240" s="6">
        <x:v>72.6402539283333</x:v>
      </x:c>
      <x:c r="D4240" s="14" t="s">
        <x:v>92</x:v>
      </x:c>
      <x:c r="E4240" s="15">
        <x:v>44733.6693862269</x:v>
      </x:c>
      <x:c r="F4240" t="s">
        <x:v>97</x:v>
      </x:c>
      <x:c r="G4240" s="6">
        <x:v>75.9906819691474</x:v>
      </x:c>
      <x:c r="H4240" t="s">
        <x:v>95</x:v>
      </x:c>
      <x:c r="I4240" s="6">
        <x:v>30.2325111534515</x:v>
      </x:c>
      <x:c r="J4240" t="s">
        <x:v>93</x:v>
      </x:c>
      <x:c r="K4240" s="6">
        <x:v>1019</x:v>
      </x:c>
      <x:c r="L4240" t="s">
        <x:v>94</x:v>
      </x:c>
      <x:c r="M4240" t="s">
        <x:v>96</x:v>
      </x:c>
      <x:c r="N4240" s="8">
        <x:v>-1</x:v>
      </x:c>
      <x:c r="O4240" s="8">
        <x:v>0</x:v>
      </x:c>
      <x:c r="Q4240">
        <x:v>0</x:v>
      </x:c>
      <x:c r="R4240" s="6">
        <x:v>24.387</x:v>
      </x:c>
      <x:c r="S4240" s="8">
        <x:v>104958.39619306</x:v>
      </x:c>
      <x:c r="T4240" s="12">
        <x:v>285597.65911631</x:v>
      </x:c>
      <x:c r="U4240" s="12">
        <x:v>33.25</x:v>
      </x:c>
      <x:c r="V4240" s="12">
        <x:v>68.6</x:v>
      </x:c>
      <x:c r="W4240" s="12">
        <x:f>NA()</x:f>
      </x:c>
    </x:row>
    <x:row r="4241">
      <x:c r="A4241">
        <x:v>306901</x:v>
      </x:c>
      <x:c r="B4241" s="1">
        <x:v>44758.6904805208</x:v>
      </x:c>
      <x:c r="C4241" s="6">
        <x:v>72.6571356</x:v>
      </x:c>
      <x:c r="D4241" s="14" t="s">
        <x:v>92</x:v>
      </x:c>
      <x:c r="E4241" s="15">
        <x:v>44733.6693862269</x:v>
      </x:c>
      <x:c r="F4241" t="s">
        <x:v>97</x:v>
      </x:c>
      <x:c r="G4241" s="6">
        <x:v>76.0080818186058</x:v>
      </x:c>
      <x:c r="H4241" t="s">
        <x:v>95</x:v>
      </x:c>
      <x:c r="I4241" s="6">
        <x:v>30.2264056286272</x:v>
      </x:c>
      <x:c r="J4241" t="s">
        <x:v>93</x:v>
      </x:c>
      <x:c r="K4241" s="6">
        <x:v>1019</x:v>
      </x:c>
      <x:c r="L4241" t="s">
        <x:v>94</x:v>
      </x:c>
      <x:c r="M4241" t="s">
        <x:v>96</x:v>
      </x:c>
      <x:c r="N4241" s="8">
        <x:v>-1</x:v>
      </x:c>
      <x:c r="O4241" s="8">
        <x:v>0</x:v>
      </x:c>
      <x:c r="Q4241">
        <x:v>0</x:v>
      </x:c>
      <x:c r="R4241" s="6">
        <x:v>24.385</x:v>
      </x:c>
      <x:c r="S4241" s="8">
        <x:v>104964.456065441</x:v>
      </x:c>
      <x:c r="T4241" s="12">
        <x:v>285611.525929543</x:v>
      </x:c>
      <x:c r="U4241" s="12">
        <x:v>33.25</x:v>
      </x:c>
      <x:c r="V4241" s="12">
        <x:v>68.6</x:v>
      </x:c>
      <x:c r="W4241" s="12">
        <x:f>NA()</x:f>
      </x:c>
    </x:row>
    <x:row r="4242">
      <x:c r="A4242">
        <x:v>306908</x:v>
      </x:c>
      <x:c r="B4242" s="1">
        <x:v>44758.6904922106</x:v>
      </x:c>
      <x:c r="C4242" s="6">
        <x:v>72.6739495316667</x:v>
      </x:c>
      <x:c r="D4242" s="14" t="s">
        <x:v>92</x:v>
      </x:c>
      <x:c r="E4242" s="15">
        <x:v>44733.6693862269</x:v>
      </x:c>
      <x:c r="F4242" t="s">
        <x:v>97</x:v>
      </x:c>
      <x:c r="G4242" s="6">
        <x:v>75.9643711009231</x:v>
      </x:c>
      <x:c r="H4242" t="s">
        <x:v>95</x:v>
      </x:c>
      <x:c r="I4242" s="6">
        <x:v>30.2264056286272</x:v>
      </x:c>
      <x:c r="J4242" t="s">
        <x:v>93</x:v>
      </x:c>
      <x:c r="K4242" s="6">
        <x:v>1019</x:v>
      </x:c>
      <x:c r="L4242" t="s">
        <x:v>94</x:v>
      </x:c>
      <x:c r="M4242" t="s">
        <x:v>96</x:v>
      </x:c>
      <x:c r="N4242" s="8">
        <x:v>-1</x:v>
      </x:c>
      <x:c r="O4242" s="8">
        <x:v>0</x:v>
      </x:c>
      <x:c r="Q4242">
        <x:v>0</x:v>
      </x:c>
      <x:c r="R4242" s="6">
        <x:v>24.392</x:v>
      </x:c>
      <x:c r="S4242" s="8">
        <x:v>104973.355970718</x:v>
      </x:c>
      <x:c r="T4242" s="12">
        <x:v>285596.743568631</x:v>
      </x:c>
      <x:c r="U4242" s="12">
        <x:v>33.25</x:v>
      </x:c>
      <x:c r="V4242" s="12">
        <x:v>68.6</x:v>
      </x:c>
      <x:c r="W4242" s="12">
        <x:f>NA()</x:f>
      </x:c>
    </x:row>
    <x:row r="4243">
      <x:c r="A4243">
        <x:v>306912</x:v>
      </x:c>
      <x:c r="B4243" s="1">
        <x:v>44758.6905039005</x:v>
      </x:c>
      <x:c r="C4243" s="6">
        <x:v>72.6907906716667</x:v>
      </x:c>
      <x:c r="D4243" s="14" t="s">
        <x:v>92</x:v>
      </x:c>
      <x:c r="E4243" s="15">
        <x:v>44733.6693862269</x:v>
      </x:c>
      <x:c r="F4243" t="s">
        <x:v>97</x:v>
      </x:c>
      <x:c r="G4243" s="6">
        <x:v>75.9657072076359</x:v>
      </x:c>
      <x:c r="H4243" t="s">
        <x:v>95</x:v>
      </x:c>
      <x:c r="I4243" s="6">
        <x:v>30.2325111534515</x:v>
      </x:c>
      <x:c r="J4243" t="s">
        <x:v>93</x:v>
      </x:c>
      <x:c r="K4243" s="6">
        <x:v>1019</x:v>
      </x:c>
      <x:c r="L4243" t="s">
        <x:v>94</x:v>
      </x:c>
      <x:c r="M4243" t="s">
        <x:v>96</x:v>
      </x:c>
      <x:c r="N4243" s="8">
        <x:v>-1</x:v>
      </x:c>
      <x:c r="O4243" s="8">
        <x:v>0</x:v>
      </x:c>
      <x:c r="Q4243">
        <x:v>0</x:v>
      </x:c>
      <x:c r="R4243" s="6">
        <x:v>24.391</x:v>
      </x:c>
      <x:c r="S4243" s="8">
        <x:v>104975.74187057</x:v>
      </x:c>
      <x:c r="T4243" s="12">
        <x:v>285600.546541025</x:v>
      </x:c>
      <x:c r="U4243" s="12">
        <x:v>33.25</x:v>
      </x:c>
      <x:c r="V4243" s="12">
        <x:v>68.6</x:v>
      </x:c>
      <x:c r="W4243" s="12">
        <x:f>NA()</x:f>
      </x:c>
    </x:row>
    <x:row r="4244">
      <x:c r="A4244">
        <x:v>306920</x:v>
      </x:c>
      <x:c r="B4244" s="1">
        <x:v>44758.6905155903</x:v>
      </x:c>
      <x:c r="C4244" s="6">
        <x:v>72.7076524733333</x:v>
      </x:c>
      <x:c r="D4244" s="14" t="s">
        <x:v>92</x:v>
      </x:c>
      <x:c r="E4244" s="15">
        <x:v>44733.6693862269</x:v>
      </x:c>
      <x:c r="F4244" t="s">
        <x:v>97</x:v>
      </x:c>
      <x:c r="G4244" s="6">
        <x:v>75.9532234903083</x:v>
      </x:c>
      <x:c r="H4244" t="s">
        <x:v>95</x:v>
      </x:c>
      <x:c r="I4244" s="6">
        <x:v>30.2325111534515</x:v>
      </x:c>
      <x:c r="J4244" t="s">
        <x:v>93</x:v>
      </x:c>
      <x:c r="K4244" s="6">
        <x:v>1019</x:v>
      </x:c>
      <x:c r="L4244" t="s">
        <x:v>94</x:v>
      </x:c>
      <x:c r="M4244" t="s">
        <x:v>96</x:v>
      </x:c>
      <x:c r="N4244" s="8">
        <x:v>-1</x:v>
      </x:c>
      <x:c r="O4244" s="8">
        <x:v>0</x:v>
      </x:c>
      <x:c r="Q4244">
        <x:v>0</x:v>
      </x:c>
      <x:c r="R4244" s="6">
        <x:v>24.393</x:v>
      </x:c>
      <x:c r="S4244" s="8">
        <x:v>104988.05775699</x:v>
      </x:c>
      <x:c r="T4244" s="12">
        <x:v>285601.039973275</x:v>
      </x:c>
      <x:c r="U4244" s="12">
        <x:v>33.25</x:v>
      </x:c>
      <x:c r="V4244" s="12">
        <x:v>68.6</x:v>
      </x:c>
      <x:c r="W4244" s="12">
        <x:f>NA()</x:f>
      </x:c>
    </x:row>
    <x:row r="4245">
      <x:c r="A4245">
        <x:v>306922</x:v>
      </x:c>
      <x:c r="B4245" s="1">
        <x:v>44758.6905267014</x:v>
      </x:c>
      <x:c r="C4245" s="6">
        <x:v>72.7236453533333</x:v>
      </x:c>
      <x:c r="D4245" s="14" t="s">
        <x:v>92</x:v>
      </x:c>
      <x:c r="E4245" s="15">
        <x:v>44733.6693862269</x:v>
      </x:c>
      <x:c r="F4245" t="s">
        <x:v>97</x:v>
      </x:c>
      <x:c r="G4245" s="6">
        <x:v>75.9345024917052</x:v>
      </x:c>
      <x:c r="H4245" t="s">
        <x:v>95</x:v>
      </x:c>
      <x:c r="I4245" s="6">
        <x:v>30.2325111534515</x:v>
      </x:c>
      <x:c r="J4245" t="s">
        <x:v>93</x:v>
      </x:c>
      <x:c r="K4245" s="6">
        <x:v>1019</x:v>
      </x:c>
      <x:c r="L4245" t="s">
        <x:v>94</x:v>
      </x:c>
      <x:c r="M4245" t="s">
        <x:v>96</x:v>
      </x:c>
      <x:c r="N4245" s="8">
        <x:v>-1</x:v>
      </x:c>
      <x:c r="O4245" s="8">
        <x:v>0</x:v>
      </x:c>
      <x:c r="Q4245">
        <x:v>0</x:v>
      </x:c>
      <x:c r="R4245" s="6">
        <x:v>24.396</x:v>
      </x:c>
      <x:c r="S4245" s="8">
        <x:v>104990.607568728</x:v>
      </x:c>
      <x:c r="T4245" s="12">
        <x:v>285596.412814698</x:v>
      </x:c>
      <x:c r="U4245" s="12">
        <x:v>33.25</x:v>
      </x:c>
      <x:c r="V4245" s="12">
        <x:v>68.6</x:v>
      </x:c>
      <x:c r="W4245" s="12">
        <x:f>NA()</x:f>
      </x:c>
    </x:row>
    <x:row r="4246">
      <x:c r="A4246">
        <x:v>306929</x:v>
      </x:c>
      <x:c r="B4246" s="1">
        <x:v>44758.6905384606</x:v>
      </x:c>
      <x:c r="C4246" s="6">
        <x:v>72.7405560683333</x:v>
      </x:c>
      <x:c r="D4246" s="14" t="s">
        <x:v>92</x:v>
      </x:c>
      <x:c r="E4246" s="15">
        <x:v>44733.6693862269</x:v>
      </x:c>
      <x:c r="F4246" t="s">
        <x:v>97</x:v>
      </x:c>
      <x:c r="G4246" s="6">
        <x:v>75.9206902962236</x:v>
      </x:c>
      <x:c r="H4246" t="s">
        <x:v>95</x:v>
      </x:c>
      <x:c r="I4246" s="6">
        <x:v>30.2264056286272</x:v>
      </x:c>
      <x:c r="J4246" t="s">
        <x:v>93</x:v>
      </x:c>
      <x:c r="K4246" s="6">
        <x:v>1019</x:v>
      </x:c>
      <x:c r="L4246" t="s">
        <x:v>94</x:v>
      </x:c>
      <x:c r="M4246" t="s">
        <x:v>96</x:v>
      </x:c>
      <x:c r="N4246" s="8">
        <x:v>-1</x:v>
      </x:c>
      <x:c r="O4246" s="8">
        <x:v>0</x:v>
      </x:c>
      <x:c r="Q4246">
        <x:v>0</x:v>
      </x:c>
      <x:c r="R4246" s="6">
        <x:v>24.399</x:v>
      </x:c>
      <x:c r="S4246" s="8">
        <x:v>105002.122542583</x:v>
      </x:c>
      <x:c r="T4246" s="12">
        <x:v>285599.735119786</x:v>
      </x:c>
      <x:c r="U4246" s="12">
        <x:v>33.25</x:v>
      </x:c>
      <x:c r="V4246" s="12">
        <x:v>68.6</x:v>
      </x:c>
      <x:c r="W4246" s="12">
        <x:f>NA()</x:f>
      </x:c>
    </x:row>
    <x:row r="4247">
      <x:c r="A4247">
        <x:v>306932</x:v>
      </x:c>
      <x:c r="B4247" s="1">
        <x:v>44758.6905501505</x:v>
      </x:c>
      <x:c r="C4247" s="6">
        <x:v>72.7574108816667</x:v>
      </x:c>
      <x:c r="D4247" s="14" t="s">
        <x:v>92</x:v>
      </x:c>
      <x:c r="E4247" s="15">
        <x:v>44733.6693862269</x:v>
      </x:c>
      <x:c r="F4247" t="s">
        <x:v>97</x:v>
      </x:c>
      <x:c r="G4247" s="6">
        <x:v>75.914452621457</x:v>
      </x:c>
      <x:c r="H4247" t="s">
        <x:v>95</x:v>
      </x:c>
      <x:c r="I4247" s="6">
        <x:v>30.2264056286272</x:v>
      </x:c>
      <x:c r="J4247" t="s">
        <x:v>93</x:v>
      </x:c>
      <x:c r="K4247" s="6">
        <x:v>1019</x:v>
      </x:c>
      <x:c r="L4247" t="s">
        <x:v>94</x:v>
      </x:c>
      <x:c r="M4247" t="s">
        <x:v>96</x:v>
      </x:c>
      <x:c r="N4247" s="8">
        <x:v>-1</x:v>
      </x:c>
      <x:c r="O4247" s="8">
        <x:v>0</x:v>
      </x:c>
      <x:c r="Q4247">
        <x:v>0</x:v>
      </x:c>
      <x:c r="R4247" s="6">
        <x:v>24.4</x:v>
      </x:c>
      <x:c r="S4247" s="8">
        <x:v>105006.968067832</x:v>
      </x:c>
      <x:c r="T4247" s="12">
        <x:v>285597.780437428</x:v>
      </x:c>
      <x:c r="U4247" s="12">
        <x:v>33.25</x:v>
      </x:c>
      <x:c r="V4247" s="12">
        <x:v>68.6</x:v>
      </x:c>
      <x:c r="W4247" s="12">
        <x:f>NA()</x:f>
      </x:c>
    </x:row>
    <x:row r="4248">
      <x:c r="A4248">
        <x:v>306940</x:v>
      </x:c>
      <x:c r="B4248" s="1">
        <x:v>44758.6905618403</x:v>
      </x:c>
      <x:c r="C4248" s="6">
        <x:v>72.7742373866667</x:v>
      </x:c>
      <x:c r="D4248" s="14" t="s">
        <x:v>92</x:v>
      </x:c>
      <x:c r="E4248" s="15">
        <x:v>44733.6693862269</x:v>
      </x:c>
      <x:c r="F4248" t="s">
        <x:v>97</x:v>
      </x:c>
      <x:c r="G4248" s="6">
        <x:v>75.9206902962236</x:v>
      </x:c>
      <x:c r="H4248" t="s">
        <x:v>95</x:v>
      </x:c>
      <x:c r="I4248" s="6">
        <x:v>30.2264056286272</x:v>
      </x:c>
      <x:c r="J4248" t="s">
        <x:v>93</x:v>
      </x:c>
      <x:c r="K4248" s="6">
        <x:v>1019</x:v>
      </x:c>
      <x:c r="L4248" t="s">
        <x:v>94</x:v>
      </x:c>
      <x:c r="M4248" t="s">
        <x:v>96</x:v>
      </x:c>
      <x:c r="N4248" s="8">
        <x:v>-1</x:v>
      </x:c>
      <x:c r="O4248" s="8">
        <x:v>0</x:v>
      </x:c>
      <x:c r="Q4248">
        <x:v>0</x:v>
      </x:c>
      <x:c r="R4248" s="6">
        <x:v>24.399</x:v>
      </x:c>
      <x:c r="S4248" s="8">
        <x:v>105022.726447897</x:v>
      </x:c>
      <x:c r="T4248" s="12">
        <x:v>285609.793009339</x:v>
      </x:c>
      <x:c r="U4248" s="12">
        <x:v>33.25</x:v>
      </x:c>
      <x:c r="V4248" s="12">
        <x:v>68.6</x:v>
      </x:c>
      <x:c r="W4248" s="12">
        <x:f>NA()</x:f>
      </x:c>
    </x:row>
    <x:row r="4249">
      <x:c r="A4249">
        <x:v>306941</x:v>
      </x:c>
      <x:c r="B4249" s="1">
        <x:v>44758.6905729514</x:v>
      </x:c>
      <x:c r="C4249" s="6">
        <x:v>72.7902545666667</x:v>
      </x:c>
      <x:c r="D4249" s="14" t="s">
        <x:v>92</x:v>
      </x:c>
      <x:c r="E4249" s="15">
        <x:v>44733.6693862269</x:v>
      </x:c>
      <x:c r="F4249" t="s">
        <x:v>97</x:v>
      </x:c>
      <x:c r="G4249" s="6">
        <x:v>75.9206902962236</x:v>
      </x:c>
      <x:c r="H4249" t="s">
        <x:v>95</x:v>
      </x:c>
      <x:c r="I4249" s="6">
        <x:v>30.2264056286272</x:v>
      </x:c>
      <x:c r="J4249" t="s">
        <x:v>93</x:v>
      </x:c>
      <x:c r="K4249" s="6">
        <x:v>1019</x:v>
      </x:c>
      <x:c r="L4249" t="s">
        <x:v>94</x:v>
      </x:c>
      <x:c r="M4249" t="s">
        <x:v>96</x:v>
      </x:c>
      <x:c r="N4249" s="8">
        <x:v>-1</x:v>
      </x:c>
      <x:c r="O4249" s="8">
        <x:v>0</x:v>
      </x:c>
      <x:c r="Q4249">
        <x:v>0</x:v>
      </x:c>
      <x:c r="R4249" s="6">
        <x:v>24.399</x:v>
      </x:c>
      <x:c r="S4249" s="8">
        <x:v>105020.13965061</x:v>
      </x:c>
      <x:c r="T4249" s="12">
        <x:v>285589.446609365</x:v>
      </x:c>
      <x:c r="U4249" s="12">
        <x:v>33.25</x:v>
      </x:c>
      <x:c r="V4249" s="12">
        <x:v>68.6</x:v>
      </x:c>
      <x:c r="W4249" s="12">
        <x:f>NA()</x:f>
      </x:c>
    </x:row>
    <x:row r="4250">
      <x:c r="A4250">
        <x:v>306946</x:v>
      </x:c>
      <x:c r="B4250" s="1">
        <x:v>44758.6905847222</x:v>
      </x:c>
      <x:c r="C4250" s="6">
        <x:v>72.807182275</x:v>
      </x:c>
      <x:c r="D4250" s="14" t="s">
        <x:v>92</x:v>
      </x:c>
      <x:c r="E4250" s="15">
        <x:v>44733.6693862269</x:v>
      </x:c>
      <x:c r="F4250" t="s">
        <x:v>97</x:v>
      </x:c>
      <x:c r="G4250" s="6">
        <x:v>75.890841510981</x:v>
      </x:c>
      <x:c r="H4250" t="s">
        <x:v>95</x:v>
      </x:c>
      <x:c r="I4250" s="6">
        <x:v>30.2325111534515</x:v>
      </x:c>
      <x:c r="J4250" t="s">
        <x:v>93</x:v>
      </x:c>
      <x:c r="K4250" s="6">
        <x:v>1019</x:v>
      </x:c>
      <x:c r="L4250" t="s">
        <x:v>94</x:v>
      </x:c>
      <x:c r="M4250" t="s">
        <x:v>96</x:v>
      </x:c>
      <x:c r="N4250" s="8">
        <x:v>-1</x:v>
      </x:c>
      <x:c r="O4250" s="8">
        <x:v>0</x:v>
      </x:c>
      <x:c r="Q4250">
        <x:v>0</x:v>
      </x:c>
      <x:c r="R4250" s="6">
        <x:v>24.403</x:v>
      </x:c>
      <x:c r="S4250" s="8">
        <x:v>105032.586614938</x:v>
      </x:c>
      <x:c r="T4250" s="12">
        <x:v>285600.012941408</x:v>
      </x:c>
      <x:c r="U4250" s="12">
        <x:v>33.25</x:v>
      </x:c>
      <x:c r="V4250" s="12">
        <x:v>68.6</x:v>
      </x:c>
      <x:c r="W4250" s="12">
        <x:f>NA()</x:f>
      </x:c>
    </x:row>
    <x:row r="4251">
      <x:c r="A4251">
        <x:v>306952</x:v>
      </x:c>
      <x:c r="B4251" s="1">
        <x:v>44758.690596412</x:v>
      </x:c>
      <x:c r="C4251" s="6">
        <x:v>72.82400773</x:v>
      </x:c>
      <x:c r="D4251" s="14" t="s">
        <x:v>92</x:v>
      </x:c>
      <x:c r="E4251" s="15">
        <x:v>44733.6693862269</x:v>
      </x:c>
      <x:c r="F4251" t="s">
        <x:v>97</x:v>
      </x:c>
      <x:c r="G4251" s="6">
        <x:v>75.8721388063477</x:v>
      </x:c>
      <x:c r="H4251" t="s">
        <x:v>95</x:v>
      </x:c>
      <x:c r="I4251" s="6">
        <x:v>30.2325111534515</x:v>
      </x:c>
      <x:c r="J4251" t="s">
        <x:v>93</x:v>
      </x:c>
      <x:c r="K4251" s="6">
        <x:v>1019</x:v>
      </x:c>
      <x:c r="L4251" t="s">
        <x:v>94</x:v>
      </x:c>
      <x:c r="M4251" t="s">
        <x:v>96</x:v>
      </x:c>
      <x:c r="N4251" s="8">
        <x:v>-1</x:v>
      </x:c>
      <x:c r="O4251" s="8">
        <x:v>0</x:v>
      </x:c>
      <x:c r="Q4251">
        <x:v>0</x:v>
      </x:c>
      <x:c r="R4251" s="6">
        <x:v>24.406</x:v>
      </x:c>
      <x:c r="S4251" s="8">
        <x:v>105031.960868802</x:v>
      </x:c>
      <x:c r="T4251" s="12">
        <x:v>285597.299046423</x:v>
      </x:c>
      <x:c r="U4251" s="12">
        <x:v>33.25</x:v>
      </x:c>
      <x:c r="V4251" s="12">
        <x:v>68.6</x:v>
      </x:c>
      <x:c r="W4251" s="12">
        <x:f>NA()</x:f>
      </x:c>
    </x:row>
    <x:row r="4252">
      <x:c r="A4252">
        <x:v>306957</x:v>
      </x:c>
      <x:c r="B4252" s="1">
        <x:v>44758.6906081019</x:v>
      </x:c>
      <x:c r="C4252" s="6">
        <x:v>72.8408676883333</x:v>
      </x:c>
      <x:c r="D4252" s="14" t="s">
        <x:v>92</x:v>
      </x:c>
      <x:c r="E4252" s="15">
        <x:v>44733.6693862269</x:v>
      </x:c>
      <x:c r="F4252" t="s">
        <x:v>97</x:v>
      </x:c>
      <x:c r="G4252" s="6">
        <x:v>75.8708059676366</x:v>
      </x:c>
      <x:c r="H4252" t="s">
        <x:v>95</x:v>
      </x:c>
      <x:c r="I4252" s="6">
        <x:v>30.2264056286272</x:v>
      </x:c>
      <x:c r="J4252" t="s">
        <x:v>93</x:v>
      </x:c>
      <x:c r="K4252" s="6">
        <x:v>1019</x:v>
      </x:c>
      <x:c r="L4252" t="s">
        <x:v>94</x:v>
      </x:c>
      <x:c r="M4252" t="s">
        <x:v>96</x:v>
      </x:c>
      <x:c r="N4252" s="8">
        <x:v>-1</x:v>
      </x:c>
      <x:c r="O4252" s="8">
        <x:v>0</x:v>
      </x:c>
      <x:c r="Q4252">
        <x:v>0</x:v>
      </x:c>
      <x:c r="R4252" s="6">
        <x:v>24.407</x:v>
      </x:c>
      <x:c r="S4252" s="8">
        <x:v>105043.964643315</x:v>
      </x:c>
      <x:c r="T4252" s="12">
        <x:v>285600.185040071</x:v>
      </x:c>
      <x:c r="U4252" s="12">
        <x:v>33.25</x:v>
      </x:c>
      <x:c r="V4252" s="12">
        <x:v>68.6</x:v>
      </x:c>
      <x:c r="W4252" s="12">
        <x:f>NA()</x:f>
      </x:c>
    </x:row>
    <x:row r="4253">
      <x:c r="A4253">
        <x:v>306961</x:v>
      </x:c>
      <x:c r="B4253" s="1">
        <x:v>44758.6906192477</x:v>
      </x:c>
      <x:c r="C4253" s="6">
        <x:v>72.8568872133333</x:v>
      </x:c>
      <x:c r="D4253" s="14" t="s">
        <x:v>92</x:v>
      </x:c>
      <x:c r="E4253" s="15">
        <x:v>44733.6693862269</x:v>
      </x:c>
      <x:c r="F4253" t="s">
        <x:v>97</x:v>
      </x:c>
      <x:c r="G4253" s="6">
        <x:v>75.8596733829923</x:v>
      </x:c>
      <x:c r="H4253" t="s">
        <x:v>95</x:v>
      </x:c>
      <x:c r="I4253" s="6">
        <x:v>30.2325111534515</x:v>
      </x:c>
      <x:c r="J4253" t="s">
        <x:v>93</x:v>
      </x:c>
      <x:c r="K4253" s="6">
        <x:v>1019</x:v>
      </x:c>
      <x:c r="L4253" t="s">
        <x:v>94</x:v>
      </x:c>
      <x:c r="M4253" t="s">
        <x:v>96</x:v>
      </x:c>
      <x:c r="N4253" s="8">
        <x:v>-1</x:v>
      </x:c>
      <x:c r="O4253" s="8">
        <x:v>0</x:v>
      </x:c>
      <x:c r="Q4253">
        <x:v>0</x:v>
      </x:c>
      <x:c r="R4253" s="6">
        <x:v>24.408</x:v>
      </x:c>
      <x:c r="S4253" s="8">
        <x:v>105054.699390604</x:v>
      </x:c>
      <x:c r="T4253" s="12">
        <x:v>285608.617524079</x:v>
      </x:c>
      <x:c r="U4253" s="12">
        <x:v>33.25</x:v>
      </x:c>
      <x:c r="V4253" s="12">
        <x:v>68.6</x:v>
      </x:c>
      <x:c r="W4253" s="12">
        <x:f>NA()</x:f>
      </x:c>
    </x:row>
    <x:row r="4254">
      <x:c r="A4254">
        <x:v>306966</x:v>
      </x:c>
      <x:c r="B4254" s="1">
        <x:v>44758.6906309375</x:v>
      </x:c>
      <x:c r="C4254" s="6">
        <x:v>72.87375893</x:v>
      </x:c>
      <x:c r="D4254" s="14" t="s">
        <x:v>92</x:v>
      </x:c>
      <x:c r="E4254" s="15">
        <x:v>44733.6693862269</x:v>
      </x:c>
      <x:c r="F4254" t="s">
        <x:v>97</x:v>
      </x:c>
      <x:c r="G4254" s="6">
        <x:v>75.8659057900861</x:v>
      </x:c>
      <x:c r="H4254" t="s">
        <x:v>95</x:v>
      </x:c>
      <x:c r="I4254" s="6">
        <x:v>30.2325111534515</x:v>
      </x:c>
      <x:c r="J4254" t="s">
        <x:v>93</x:v>
      </x:c>
      <x:c r="K4254" s="6">
        <x:v>1019</x:v>
      </x:c>
      <x:c r="L4254" t="s">
        <x:v>94</x:v>
      </x:c>
      <x:c r="M4254" t="s">
        <x:v>96</x:v>
      </x:c>
      <x:c r="N4254" s="8">
        <x:v>-1</x:v>
      </x:c>
      <x:c r="O4254" s="8">
        <x:v>0</x:v>
      </x:c>
      <x:c r="Q4254">
        <x:v>0</x:v>
      </x:c>
      <x:c r="R4254" s="6">
        <x:v>24.407</x:v>
      </x:c>
      <x:c r="S4254" s="8">
        <x:v>105058.312830389</x:v>
      </x:c>
      <x:c r="T4254" s="12">
        <x:v>285600.200565965</x:v>
      </x:c>
      <x:c r="U4254" s="12">
        <x:v>33.25</x:v>
      </x:c>
      <x:c r="V4254" s="12">
        <x:v>68.6</x:v>
      </x:c>
      <x:c r="W4254" s="12">
        <x:f>NA()</x:f>
      </x:c>
    </x:row>
    <x:row r="4255">
      <x:c r="A4255">
        <x:v>306971</x:v>
      </x:c>
      <x:c r="B4255" s="1">
        <x:v>44758.6906426736</x:v>
      </x:c>
      <x:c r="C4255" s="6">
        <x:v>72.8906136933333</x:v>
      </x:c>
      <x:c r="D4255" s="14" t="s">
        <x:v>92</x:v>
      </x:c>
      <x:c r="E4255" s="15">
        <x:v>44733.6693862269</x:v>
      </x:c>
      <x:c r="F4255" t="s">
        <x:v>97</x:v>
      </x:c>
      <x:c r="G4255" s="6">
        <x:v>75.8534415849822</x:v>
      </x:c>
      <x:c r="H4255" t="s">
        <x:v>95</x:v>
      </x:c>
      <x:c r="I4255" s="6">
        <x:v>30.2325111534515</x:v>
      </x:c>
      <x:c r="J4255" t="s">
        <x:v>93</x:v>
      </x:c>
      <x:c r="K4255" s="6">
        <x:v>1019</x:v>
      </x:c>
      <x:c r="L4255" t="s">
        <x:v>94</x:v>
      </x:c>
      <x:c r="M4255" t="s">
        <x:v>96</x:v>
      </x:c>
      <x:c r="N4255" s="8">
        <x:v>-1</x:v>
      </x:c>
      <x:c r="O4255" s="8">
        <x:v>0</x:v>
      </x:c>
      <x:c r="Q4255">
        <x:v>0</x:v>
      </x:c>
      <x:c r="R4255" s="6">
        <x:v>24.409</x:v>
      </x:c>
      <x:c r="S4255" s="8">
        <x:v>105067.133065133</x:v>
      </x:c>
      <x:c r="T4255" s="12">
        <x:v>285604.538703578</x:v>
      </x:c>
      <x:c r="U4255" s="12">
        <x:v>33.25</x:v>
      </x:c>
      <x:c r="V4255" s="12">
        <x:v>68.6</x:v>
      </x:c>
      <x:c r="W4255" s="12">
        <x:f>NA()</x:f>
      </x:c>
    </x:row>
    <x:row r="4256">
      <x:c r="A4256">
        <x:v>306980</x:v>
      </x:c>
      <x:c r="B4256" s="1">
        <x:v>44758.6906544792</x:v>
      </x:c>
      <x:c r="C4256" s="6">
        <x:v>72.9076160533333</x:v>
      </x:c>
      <x:c r="D4256" s="14" t="s">
        <x:v>92</x:v>
      </x:c>
      <x:c r="E4256" s="15">
        <x:v>44733.6693862269</x:v>
      </x:c>
      <x:c r="F4256" t="s">
        <x:v>97</x:v>
      </x:c>
      <x:c r="G4256" s="6">
        <x:v>75.8521093986282</x:v>
      </x:c>
      <x:c r="H4256" t="s">
        <x:v>95</x:v>
      </x:c>
      <x:c r="I4256" s="6">
        <x:v>30.2264056286272</x:v>
      </x:c>
      <x:c r="J4256" t="s">
        <x:v>93</x:v>
      </x:c>
      <x:c r="K4256" s="6">
        <x:v>1019</x:v>
      </x:c>
      <x:c r="L4256" t="s">
        <x:v>94</x:v>
      </x:c>
      <x:c r="M4256" t="s">
        <x:v>96</x:v>
      </x:c>
      <x:c r="N4256" s="8">
        <x:v>-1</x:v>
      </x:c>
      <x:c r="O4256" s="8">
        <x:v>0</x:v>
      </x:c>
      <x:c r="Q4256">
        <x:v>0</x:v>
      </x:c>
      <x:c r="R4256" s="6">
        <x:v>24.41</x:v>
      </x:c>
      <x:c r="S4256" s="8">
        <x:v>105069.474755546</x:v>
      </x:c>
      <x:c r="T4256" s="12">
        <x:v>285606.48794519</x:v>
      </x:c>
      <x:c r="U4256" s="12">
        <x:v>33.25</x:v>
      </x:c>
      <x:c r="V4256" s="12">
        <x:v>68.6</x:v>
      </x:c>
      <x:c r="W4256" s="12">
        <x:f>NA()</x:f>
      </x:c>
    </x:row>
    <x:row r="4257">
      <x:c r="A4257">
        <x:v>306983</x:v>
      </x:c>
      <x:c r="B4257" s="1">
        <x:v>44758.6906656597</x:v>
      </x:c>
      <x:c r="C4257" s="6">
        <x:v>72.9237309216667</x:v>
      </x:c>
      <x:c r="D4257" s="14" t="s">
        <x:v>92</x:v>
      </x:c>
      <x:c r="E4257" s="15">
        <x:v>44733.6693862269</x:v>
      </x:c>
      <x:c r="F4257" t="s">
        <x:v>97</x:v>
      </x:c>
      <x:c r="G4257" s="6">
        <x:v>75.8396480641981</x:v>
      </x:c>
      <x:c r="H4257" t="s">
        <x:v>95</x:v>
      </x:c>
      <x:c r="I4257" s="6">
        <x:v>30.2264056286272</x:v>
      </x:c>
      <x:c r="J4257" t="s">
        <x:v>93</x:v>
      </x:c>
      <x:c r="K4257" s="6">
        <x:v>1019</x:v>
      </x:c>
      <x:c r="L4257" t="s">
        <x:v>94</x:v>
      </x:c>
      <x:c r="M4257" t="s">
        <x:v>96</x:v>
      </x:c>
      <x:c r="N4257" s="8">
        <x:v>-1</x:v>
      </x:c>
      <x:c r="O4257" s="8">
        <x:v>0</x:v>
      </x:c>
      <x:c r="Q4257">
        <x:v>0</x:v>
      </x:c>
      <x:c r="R4257" s="6">
        <x:v>24.412</x:v>
      </x:c>
      <x:c r="S4257" s="8">
        <x:v>105074.727663738</x:v>
      </x:c>
      <x:c r="T4257" s="12">
        <x:v>285603.342189252</x:v>
      </x:c>
      <x:c r="U4257" s="12">
        <x:v>33.25</x:v>
      </x:c>
      <x:c r="V4257" s="12">
        <x:v>68.6</x:v>
      </x:c>
      <x:c r="W4257" s="12">
        <x:f>NA()</x:f>
      </x:c>
    </x:row>
    <x:row r="4258">
      <x:c r="A4258">
        <x:v>306990</x:v>
      </x:c>
      <x:c r="B4258" s="1">
        <x:v>44758.6906773495</x:v>
      </x:c>
      <x:c r="C4258" s="6">
        <x:v>72.9405522633333</x:v>
      </x:c>
      <x:c r="D4258" s="14" t="s">
        <x:v>92</x:v>
      </x:c>
      <x:c r="E4258" s="15">
        <x:v>44733.6693862269</x:v>
      </x:c>
      <x:c r="F4258" t="s">
        <x:v>97</x:v>
      </x:c>
      <x:c r="G4258" s="6">
        <x:v>75.819629857241</x:v>
      </x:c>
      <x:c r="H4258" t="s">
        <x:v>95</x:v>
      </x:c>
      <x:c r="I4258" s="6">
        <x:v>30.2203001149178</x:v>
      </x:c>
      <x:c r="J4258" t="s">
        <x:v>93</x:v>
      </x:c>
      <x:c r="K4258" s="6">
        <x:v>1019</x:v>
      </x:c>
      <x:c r="L4258" t="s">
        <x:v>94</x:v>
      </x:c>
      <x:c r="M4258" t="s">
        <x:v>96</x:v>
      </x:c>
      <x:c r="N4258" s="8">
        <x:v>-1</x:v>
      </x:c>
      <x:c r="O4258" s="8">
        <x:v>0</x:v>
      </x:c>
      <x:c r="Q4258">
        <x:v>0</x:v>
      </x:c>
      <x:c r="R4258" s="6">
        <x:v>24.416</x:v>
      </x:c>
      <x:c r="S4258" s="8">
        <x:v>105082.846544155</x:v>
      </x:c>
      <x:c r="T4258" s="12">
        <x:v>285609.323470555</x:v>
      </x:c>
      <x:c r="U4258" s="12">
        <x:v>33.25</x:v>
      </x:c>
      <x:c r="V4258" s="12">
        <x:v>68.6</x:v>
      </x:c>
      <x:c r="W4258" s="12">
        <x:f>NA()</x:f>
      </x:c>
    </x:row>
    <x:row r="4259">
      <x:c r="A4259">
        <x:v>306995</x:v>
      </x:c>
      <x:c r="B4259" s="1">
        <x:v>44758.6906890856</x:v>
      </x:c>
      <x:c r="C4259" s="6">
        <x:v>72.9574659433333</x:v>
      </x:c>
      <x:c r="D4259" s="14" t="s">
        <x:v>92</x:v>
      </x:c>
      <x:c r="E4259" s="15">
        <x:v>44733.6693862269</x:v>
      </x:c>
      <x:c r="F4259" t="s">
        <x:v>97</x:v>
      </x:c>
      <x:c r="G4259" s="6">
        <x:v>75.8147327000938</x:v>
      </x:c>
      <x:c r="H4259" t="s">
        <x:v>95</x:v>
      </x:c>
      <x:c r="I4259" s="6">
        <x:v>30.2264056286272</x:v>
      </x:c>
      <x:c r="J4259" t="s">
        <x:v>93</x:v>
      </x:c>
      <x:c r="K4259" s="6">
        <x:v>1019</x:v>
      </x:c>
      <x:c r="L4259" t="s">
        <x:v>94</x:v>
      </x:c>
      <x:c r="M4259" t="s">
        <x:v>96</x:v>
      </x:c>
      <x:c r="N4259" s="8">
        <x:v>-1</x:v>
      </x:c>
      <x:c r="O4259" s="8">
        <x:v>0</x:v>
      </x:c>
      <x:c r="Q4259">
        <x:v>0</x:v>
      </x:c>
      <x:c r="R4259" s="6">
        <x:v>24.416</x:v>
      </x:c>
      <x:c r="S4259" s="8">
        <x:v>105095.749826264</x:v>
      </x:c>
      <x:c r="T4259" s="12">
        <x:v>285599.264395311</x:v>
      </x:c>
      <x:c r="U4259" s="12">
        <x:v>33.25</x:v>
      </x:c>
      <x:c r="V4259" s="12">
        <x:v>68.6</x:v>
      </x:c>
      <x:c r="W4259" s="12">
        <x:f>NA()</x:f>
      </x:c>
    </x:row>
    <x:row r="4260">
      <x:c r="A4260">
        <x:v>306998</x:v>
      </x:c>
      <x:c r="B4260" s="1">
        <x:v>44758.6907007755</x:v>
      </x:c>
      <x:c r="C4260" s="6">
        <x:v>72.9742763116667</x:v>
      </x:c>
      <x:c r="D4260" s="14" t="s">
        <x:v>92</x:v>
      </x:c>
      <x:c r="E4260" s="15">
        <x:v>44733.6693862269</x:v>
      </x:c>
      <x:c r="F4260" t="s">
        <x:v>97</x:v>
      </x:c>
      <x:c r="G4260" s="6">
        <x:v>75.7884973851428</x:v>
      </x:c>
      <x:c r="H4260" t="s">
        <x:v>95</x:v>
      </x:c>
      <x:c r="I4260" s="6">
        <x:v>30.2203001149178</x:v>
      </x:c>
      <x:c r="J4260" t="s">
        <x:v>93</x:v>
      </x:c>
      <x:c r="K4260" s="6">
        <x:v>1019</x:v>
      </x:c>
      <x:c r="L4260" t="s">
        <x:v>94</x:v>
      </x:c>
      <x:c r="M4260" t="s">
        <x:v>96</x:v>
      </x:c>
      <x:c r="N4260" s="8">
        <x:v>-1</x:v>
      </x:c>
      <x:c r="O4260" s="8">
        <x:v>0</x:v>
      </x:c>
      <x:c r="Q4260">
        <x:v>0</x:v>
      </x:c>
      <x:c r="R4260" s="6">
        <x:v>24.421</x:v>
      </x:c>
      <x:c r="S4260" s="8">
        <x:v>105096.689288957</x:v>
      </x:c>
      <x:c r="T4260" s="12">
        <x:v>285597.308416038</x:v>
      </x:c>
      <x:c r="U4260" s="12">
        <x:v>33.25</x:v>
      </x:c>
      <x:c r="V4260" s="12">
        <x:v>68.6</x:v>
      </x:c>
      <x:c r="W4260" s="12">
        <x:f>NA()</x:f>
      </x:c>
    </x:row>
    <x:row r="4261">
      <x:c r="A4261">
        <x:v>307002</x:v>
      </x:c>
      <x:c r="B4261" s="1">
        <x:v>44758.6907118866</x:v>
      </x:c>
      <x:c r="C4261" s="6">
        <x:v>72.9902684333333</x:v>
      </x:c>
      <x:c r="D4261" s="14" t="s">
        <x:v>92</x:v>
      </x:c>
      <x:c r="E4261" s="15">
        <x:v>44733.6693862269</x:v>
      </x:c>
      <x:c r="F4261" t="s">
        <x:v>97</x:v>
      </x:c>
      <x:c r="G4261" s="6">
        <x:v>75.7836021844524</x:v>
      </x:c>
      <x:c r="H4261" t="s">
        <x:v>95</x:v>
      </x:c>
      <x:c r="I4261" s="6">
        <x:v>30.2264056286272</x:v>
      </x:c>
      <x:c r="J4261" t="s">
        <x:v>93</x:v>
      </x:c>
      <x:c r="K4261" s="6">
        <x:v>1019</x:v>
      </x:c>
      <x:c r="L4261" t="s">
        <x:v>94</x:v>
      </x:c>
      <x:c r="M4261" t="s">
        <x:v>96</x:v>
      </x:c>
      <x:c r="N4261" s="8">
        <x:v>-1</x:v>
      </x:c>
      <x:c r="O4261" s="8">
        <x:v>0</x:v>
      </x:c>
      <x:c r="Q4261">
        <x:v>0</x:v>
      </x:c>
      <x:c r="R4261" s="6">
        <x:v>24.421</x:v>
      </x:c>
      <x:c r="S4261" s="8">
        <x:v>105101.605380269</x:v>
      </x:c>
      <x:c r="T4261" s="12">
        <x:v>285592.80291794</x:v>
      </x:c>
      <x:c r="U4261" s="12">
        <x:v>33.25</x:v>
      </x:c>
      <x:c r="V4261" s="12">
        <x:v>68.6</x:v>
      </x:c>
      <x:c r="W4261" s="12">
        <x:f>NA()</x:f>
      </x:c>
    </x:row>
    <x:row r="4262">
      <x:c r="A4262">
        <x:v>307008</x:v>
      </x:c>
      <x:c r="B4262" s="1">
        <x:v>44758.6907236111</x:v>
      </x:c>
      <x:c r="C4262" s="6">
        <x:v>73.0071698466667</x:v>
      </x:c>
      <x:c r="D4262" s="14" t="s">
        <x:v>92</x:v>
      </x:c>
      <x:c r="E4262" s="15">
        <x:v>44733.6693862269</x:v>
      </x:c>
      <x:c r="F4262" t="s">
        <x:v>97</x:v>
      </x:c>
      <x:c r="G4262" s="6">
        <x:v>75.7724835992451</x:v>
      </x:c>
      <x:c r="H4262" t="s">
        <x:v>95</x:v>
      </x:c>
      <x:c r="I4262" s="6">
        <x:v>30.2325111534515</x:v>
      </x:c>
      <x:c r="J4262" t="s">
        <x:v>93</x:v>
      </x:c>
      <x:c r="K4262" s="6">
        <x:v>1019</x:v>
      </x:c>
      <x:c r="L4262" t="s">
        <x:v>94</x:v>
      </x:c>
      <x:c r="M4262" t="s">
        <x:v>96</x:v>
      </x:c>
      <x:c r="N4262" s="8">
        <x:v>-1</x:v>
      </x:c>
      <x:c r="O4262" s="8">
        <x:v>0</x:v>
      </x:c>
      <x:c r="Q4262">
        <x:v>0</x:v>
      </x:c>
      <x:c r="R4262" s="6">
        <x:v>24.422</x:v>
      </x:c>
      <x:c r="S4262" s="8">
        <x:v>105117.139673864</x:v>
      </x:c>
      <x:c r="T4262" s="12">
        <x:v>285612.125659788</x:v>
      </x:c>
      <x:c r="U4262" s="12">
        <x:v>33.25</x:v>
      </x:c>
      <x:c r="V4262" s="12">
        <x:v>68.6</x:v>
      </x:c>
      <x:c r="W4262" s="12">
        <x:f>NA()</x:f>
      </x:c>
    </x:row>
    <x:row r="4263">
      <x:c r="A4263">
        <x:v>307014</x:v>
      </x:c>
      <x:c r="B4263" s="1">
        <x:v>44758.6907352662</x:v>
      </x:c>
      <x:c r="C4263" s="6">
        <x:v>73.0239874716667</x:v>
      </x:c>
      <x:c r="D4263" s="14" t="s">
        <x:v>92</x:v>
      </x:c>
      <x:c r="E4263" s="15">
        <x:v>44733.6693862269</x:v>
      </x:c>
      <x:c r="F4263" t="s">
        <x:v>97</x:v>
      </x:c>
      <x:c r="G4263" s="6">
        <x:v>75.7898270711849</x:v>
      </x:c>
      <x:c r="H4263" t="s">
        <x:v>95</x:v>
      </x:c>
      <x:c r="I4263" s="6">
        <x:v>30.2264056286272</x:v>
      </x:c>
      <x:c r="J4263" t="s">
        <x:v>93</x:v>
      </x:c>
      <x:c r="K4263" s="6">
        <x:v>1019</x:v>
      </x:c>
      <x:c r="L4263" t="s">
        <x:v>94</x:v>
      </x:c>
      <x:c r="M4263" t="s">
        <x:v>96</x:v>
      </x:c>
      <x:c r="N4263" s="8">
        <x:v>-1</x:v>
      </x:c>
      <x:c r="O4263" s="8">
        <x:v>0</x:v>
      </x:c>
      <x:c r="Q4263">
        <x:v>0</x:v>
      </x:c>
      <x:c r="R4263" s="6">
        <x:v>24.42</x:v>
      </x:c>
      <x:c r="S4263" s="8">
        <x:v>105117.965563931</x:v>
      </x:c>
      <x:c r="T4263" s="12">
        <x:v>285608.174699448</x:v>
      </x:c>
      <x:c r="U4263" s="12">
        <x:v>33.25</x:v>
      </x:c>
      <x:c r="V4263" s="12">
        <x:v>68.6</x:v>
      </x:c>
      <x:c r="W4263" s="12">
        <x:f>NA()</x:f>
      </x:c>
    </x:row>
    <x:row r="4264">
      <x:c r="A4264">
        <x:v>307017</x:v>
      </x:c>
      <x:c r="B4264" s="1">
        <x:v>44758.6907469907</x:v>
      </x:c>
      <x:c r="C4264" s="6">
        <x:v>73.04083366</x:v>
      </x:c>
      <x:c r="D4264" s="14" t="s">
        <x:v>92</x:v>
      </x:c>
      <x:c r="E4264" s="15">
        <x:v>44733.6693862269</x:v>
      </x:c>
      <x:c r="F4264" t="s">
        <x:v>97</x:v>
      </x:c>
      <x:c r="G4264" s="6">
        <x:v>75.7787074868108</x:v>
      </x:c>
      <x:c r="H4264" t="s">
        <x:v>95</x:v>
      </x:c>
      <x:c r="I4264" s="6">
        <x:v>30.2325111534515</x:v>
      </x:c>
      <x:c r="J4264" t="s">
        <x:v>93</x:v>
      </x:c>
      <x:c r="K4264" s="6">
        <x:v>1019</x:v>
      </x:c>
      <x:c r="L4264" t="s">
        <x:v>94</x:v>
      </x:c>
      <x:c r="M4264" t="s">
        <x:v>96</x:v>
      </x:c>
      <x:c r="N4264" s="8">
        <x:v>-1</x:v>
      </x:c>
      <x:c r="O4264" s="8">
        <x:v>0</x:v>
      </x:c>
      <x:c r="Q4264">
        <x:v>0</x:v>
      </x:c>
      <x:c r="R4264" s="6">
        <x:v>24.421</x:v>
      </x:c>
      <x:c r="S4264" s="8">
        <x:v>105132.567142248</x:v>
      </x:c>
      <x:c r="T4264" s="12">
        <x:v>285601.452234234</x:v>
      </x:c>
      <x:c r="U4264" s="12">
        <x:v>33.25</x:v>
      </x:c>
      <x:c r="V4264" s="12">
        <x:v>68.6</x:v>
      </x:c>
      <x:c r="W4264" s="12">
        <x:f>NA()</x:f>
      </x:c>
    </x:row>
    <x:row r="4265">
      <x:c r="A4265">
        <x:v>307023</x:v>
      </x:c>
      <x:c r="B4265" s="1">
        <x:v>44758.6907586806</x:v>
      </x:c>
      <x:c r="C4265" s="6">
        <x:v>73.0576748733333</x:v>
      </x:c>
      <x:c r="D4265" s="14" t="s">
        <x:v>92</x:v>
      </x:c>
      <x:c r="E4265" s="15">
        <x:v>44733.6693862269</x:v>
      </x:c>
      <x:c r="F4265" t="s">
        <x:v>97</x:v>
      </x:c>
      <x:c r="G4265" s="6">
        <x:v>75.7587087169842</x:v>
      </x:c>
      <x:c r="H4265" t="s">
        <x:v>95</x:v>
      </x:c>
      <x:c r="I4265" s="6">
        <x:v>30.2264056286272</x:v>
      </x:c>
      <x:c r="J4265" t="s">
        <x:v>93</x:v>
      </x:c>
      <x:c r="K4265" s="6">
        <x:v>1019</x:v>
      </x:c>
      <x:c r="L4265" t="s">
        <x:v>94</x:v>
      </x:c>
      <x:c r="M4265" t="s">
        <x:v>96</x:v>
      </x:c>
      <x:c r="N4265" s="8">
        <x:v>-1</x:v>
      </x:c>
      <x:c r="O4265" s="8">
        <x:v>0</x:v>
      </x:c>
      <x:c r="Q4265">
        <x:v>0</x:v>
      </x:c>
      <x:c r="R4265" s="6">
        <x:v>24.425</x:v>
      </x:c>
      <x:c r="S4265" s="8">
        <x:v>105140.316481873</x:v>
      </x:c>
      <x:c r="T4265" s="12">
        <x:v>285608.98974301</x:v>
      </x:c>
      <x:c r="U4265" s="12">
        <x:v>33.25</x:v>
      </x:c>
      <x:c r="V4265" s="12">
        <x:v>68.6</x:v>
      </x:c>
      <x:c r="W4265" s="12">
        <x:f>NA()</x:f>
      </x:c>
    </x:row>
    <x:row r="4266">
      <x:c r="A4266">
        <x:v>307028</x:v>
      </x:c>
      <x:c r="B4266" s="1">
        <x:v>44758.6907698264</x:v>
      </x:c>
      <x:c r="C4266" s="6">
        <x:v>73.073717055</x:v>
      </x:c>
      <x:c r="D4266" s="14" t="s">
        <x:v>92</x:v>
      </x:c>
      <x:c r="E4266" s="15">
        <x:v>44733.6693862269</x:v>
      </x:c>
      <x:c r="F4266" t="s">
        <x:v>97</x:v>
      </x:c>
      <x:c r="G4266" s="6">
        <x:v>75.7462656297532</x:v>
      </x:c>
      <x:c r="H4266" t="s">
        <x:v>95</x:v>
      </x:c>
      <x:c r="I4266" s="6">
        <x:v>30.2264056286272</x:v>
      </x:c>
      <x:c r="J4266" t="s">
        <x:v>93</x:v>
      </x:c>
      <x:c r="K4266" s="6">
        <x:v>1019</x:v>
      </x:c>
      <x:c r="L4266" t="s">
        <x:v>94</x:v>
      </x:c>
      <x:c r="M4266" t="s">
        <x:v>96</x:v>
      </x:c>
      <x:c r="N4266" s="8">
        <x:v>-1</x:v>
      </x:c>
      <x:c r="O4266" s="8">
        <x:v>0</x:v>
      </x:c>
      <x:c r="Q4266">
        <x:v>0</x:v>
      </x:c>
      <x:c r="R4266" s="6">
        <x:v>24.427</x:v>
      </x:c>
      <x:c r="S4266" s="8">
        <x:v>105144.738784106</x:v>
      </x:c>
      <x:c r="T4266" s="12">
        <x:v>285604.151764028</x:v>
      </x:c>
      <x:c r="U4266" s="12">
        <x:v>33.25</x:v>
      </x:c>
      <x:c r="V4266" s="12">
        <x:v>68.6</x:v>
      </x:c>
      <x:c r="W4266" s="12">
        <x:f>NA()</x:f>
      </x:c>
    </x:row>
    <x:row r="4267">
      <x:c r="A4267">
        <x:v>307034</x:v>
      </x:c>
      <x:c r="B4267" s="1">
        <x:v>44758.6907815162</x:v>
      </x:c>
      <x:c r="C4267" s="6">
        <x:v>73.090565725</x:v>
      </x:c>
      <x:c r="D4267" s="14" t="s">
        <x:v>92</x:v>
      </x:c>
      <x:c r="E4267" s="15">
        <x:v>44733.6693862269</x:v>
      </x:c>
      <x:c r="F4267" t="s">
        <x:v>97</x:v>
      </x:c>
      <x:c r="G4267" s="6">
        <x:v>75.7462656297532</x:v>
      </x:c>
      <x:c r="H4267" t="s">
        <x:v>95</x:v>
      </x:c>
      <x:c r="I4267" s="6">
        <x:v>30.2264056286272</x:v>
      </x:c>
      <x:c r="J4267" t="s">
        <x:v>93</x:v>
      </x:c>
      <x:c r="K4267" s="6">
        <x:v>1019</x:v>
      </x:c>
      <x:c r="L4267" t="s">
        <x:v>94</x:v>
      </x:c>
      <x:c r="M4267" t="s">
        <x:v>96</x:v>
      </x:c>
      <x:c r="N4267" s="8">
        <x:v>-1</x:v>
      </x:c>
      <x:c r="O4267" s="8">
        <x:v>0</x:v>
      </x:c>
      <x:c r="Q4267">
        <x:v>0</x:v>
      </x:c>
      <x:c r="R4267" s="6">
        <x:v>24.427</x:v>
      </x:c>
      <x:c r="S4267" s="8">
        <x:v>105146.375472784</x:v>
      </x:c>
      <x:c r="T4267" s="12">
        <x:v>285601.84240781</x:v>
      </x:c>
      <x:c r="U4267" s="12">
        <x:v>33.25</x:v>
      </x:c>
      <x:c r="V4267" s="12">
        <x:v>68.6</x:v>
      </x:c>
      <x:c r="W4267" s="12">
        <x:f>NA()</x:f>
      </x:c>
    </x:row>
    <x:row r="4268">
      <x:c r="A4268">
        <x:v>307039</x:v>
      </x:c>
      <x:c r="B4268" s="1">
        <x:v>44758.690793206</x:v>
      </x:c>
      <x:c r="C4268" s="6">
        <x:v>73.10738545</x:v>
      </x:c>
      <x:c r="D4268" s="14" t="s">
        <x:v>92</x:v>
      </x:c>
      <x:c r="E4268" s="15">
        <x:v>44733.6693862269</x:v>
      </x:c>
      <x:c r="F4268" t="s">
        <x:v>97</x:v>
      </x:c>
      <x:c r="G4268" s="6">
        <x:v>75.7089509460265</x:v>
      </x:c>
      <x:c r="H4268" t="s">
        <x:v>95</x:v>
      </x:c>
      <x:c r="I4268" s="6">
        <x:v>30.2264056286272</x:v>
      </x:c>
      <x:c r="J4268" t="s">
        <x:v>93</x:v>
      </x:c>
      <x:c r="K4268" s="6">
        <x:v>1019</x:v>
      </x:c>
      <x:c r="L4268" t="s">
        <x:v>94</x:v>
      </x:c>
      <x:c r="M4268" t="s">
        <x:v>96</x:v>
      </x:c>
      <x:c r="N4268" s="8">
        <x:v>-1</x:v>
      </x:c>
      <x:c r="O4268" s="8">
        <x:v>0</x:v>
      </x:c>
      <x:c r="Q4268">
        <x:v>0</x:v>
      </x:c>
      <x:c r="R4268" s="6">
        <x:v>24.433</x:v>
      </x:c>
      <x:c r="S4268" s="8">
        <x:v>105155.17114359</x:v>
      </x:c>
      <x:c r="T4268" s="12">
        <x:v>285608.240627954</x:v>
      </x:c>
      <x:c r="U4268" s="12">
        <x:v>33.25</x:v>
      </x:c>
      <x:c r="V4268" s="12">
        <x:v>68.6</x:v>
      </x:c>
      <x:c r="W4268" s="12">
        <x:f>NA()</x:f>
      </x:c>
    </x:row>
    <x:row r="4269">
      <x:c r="A4269">
        <x:v>307041</x:v>
      </x:c>
      <x:c r="B4269" s="1">
        <x:v>44758.6908048611</x:v>
      </x:c>
      <x:c r="C4269" s="6">
        <x:v>73.1241876083333</x:v>
      </x:c>
      <x:c r="D4269" s="14" t="s">
        <x:v>92</x:v>
      </x:c>
      <x:c r="E4269" s="15">
        <x:v>44733.6693862269</x:v>
      </x:c>
      <x:c r="F4269" t="s">
        <x:v>97</x:v>
      </x:c>
      <x:c r="G4269" s="6">
        <x:v>75.6743102461091</x:v>
      </x:c>
      <x:c r="H4269" t="s">
        <x:v>95</x:v>
      </x:c>
      <x:c r="I4269" s="6">
        <x:v>30.2386166893921</x:v>
      </x:c>
      <x:c r="J4269" t="s">
        <x:v>93</x:v>
      </x:c>
      <x:c r="K4269" s="6">
        <x:v>1019</x:v>
      </x:c>
      <x:c r="L4269" t="s">
        <x:v>94</x:v>
      </x:c>
      <x:c r="M4269" t="s">
        <x:v>96</x:v>
      </x:c>
      <x:c r="N4269" s="8">
        <x:v>-1</x:v>
      </x:c>
      <x:c r="O4269" s="8">
        <x:v>0</x:v>
      </x:c>
      <x:c r="Q4269">
        <x:v>0</x:v>
      </x:c>
      <x:c r="R4269" s="6">
        <x:v>24.437</x:v>
      </x:c>
      <x:c r="S4269" s="8">
        <x:v>105168.972154213</x:v>
      </x:c>
      <x:c r="T4269" s="12">
        <x:v>285609.742486526</x:v>
      </x:c>
      <x:c r="U4269" s="12">
        <x:v>33.25</x:v>
      </x:c>
      <x:c r="V4269" s="12">
        <x:v>68.6</x:v>
      </x:c>
      <x:c r="W4269" s="12">
        <x:f>NA()</x:f>
      </x:c>
    </x:row>
    <x:row r="4270">
      <x:c r="A4270">
        <x:v>307046</x:v>
      </x:c>
      <x:c r="B4270" s="1">
        <x:v>44758.6908165509</x:v>
      </x:c>
      <x:c r="C4270" s="6">
        <x:v>73.141019365</x:v>
      </x:c>
      <x:c r="D4270" s="14" t="s">
        <x:v>92</x:v>
      </x:c>
      <x:c r="E4270" s="15">
        <x:v>44733.6693862269</x:v>
      </x:c>
      <x:c r="F4270" t="s">
        <x:v>97</x:v>
      </x:c>
      <x:c r="G4270" s="6">
        <x:v>75.7089509460265</x:v>
      </x:c>
      <x:c r="H4270" t="s">
        <x:v>95</x:v>
      </x:c>
      <x:c r="I4270" s="6">
        <x:v>30.2264056286272</x:v>
      </x:c>
      <x:c r="J4270" t="s">
        <x:v>93</x:v>
      </x:c>
      <x:c r="K4270" s="6">
        <x:v>1019</x:v>
      </x:c>
      <x:c r="L4270" t="s">
        <x:v>94</x:v>
      </x:c>
      <x:c r="M4270" t="s">
        <x:v>96</x:v>
      </x:c>
      <x:c r="N4270" s="8">
        <x:v>-1</x:v>
      </x:c>
      <x:c r="O4270" s="8">
        <x:v>0</x:v>
      </x:c>
      <x:c r="Q4270">
        <x:v>0</x:v>
      </x:c>
      <x:c r="R4270" s="6">
        <x:v>24.433</x:v>
      </x:c>
      <x:c r="S4270" s="8">
        <x:v>105176.681436011</x:v>
      </x:c>
      <x:c r="T4270" s="12">
        <x:v>285593.194240406</x:v>
      </x:c>
      <x:c r="U4270" s="12">
        <x:v>33.25</x:v>
      </x:c>
      <x:c r="V4270" s="12">
        <x:v>68.6</x:v>
      </x:c>
      <x:c r="W4270" s="12">
        <x:f>NA()</x:f>
      </x:c>
    </x:row>
    <x:row r="4271">
      <x:c r="A4271">
        <x:v>307054</x:v>
      </x:c>
      <x:c r="B4271" s="1">
        <x:v>44758.6908276273</x:v>
      </x:c>
      <x:c r="C4271" s="6">
        <x:v>73.1569894916667</x:v>
      </x:c>
      <x:c r="D4271" s="14" t="s">
        <x:v>92</x:v>
      </x:c>
      <x:c r="E4271" s="15">
        <x:v>44733.6693862269</x:v>
      </x:c>
      <x:c r="F4271" t="s">
        <x:v>97</x:v>
      </x:c>
      <x:c r="G4271" s="6">
        <x:v>75.6854129655441</x:v>
      </x:c>
      <x:c r="H4271" t="s">
        <x:v>95</x:v>
      </x:c>
      <x:c r="I4271" s="6">
        <x:v>30.2325111534515</x:v>
      </x:c>
      <x:c r="J4271" t="s">
        <x:v>93</x:v>
      </x:c>
      <x:c r="K4271" s="6">
        <x:v>1019</x:v>
      </x:c>
      <x:c r="L4271" t="s">
        <x:v>94</x:v>
      </x:c>
      <x:c r="M4271" t="s">
        <x:v>96</x:v>
      </x:c>
      <x:c r="N4271" s="8">
        <x:v>-1</x:v>
      </x:c>
      <x:c r="O4271" s="8">
        <x:v>0</x:v>
      </x:c>
      <x:c r="Q4271">
        <x:v>0</x:v>
      </x:c>
      <x:c r="R4271" s="6">
        <x:v>24.436</x:v>
      </x:c>
      <x:c r="S4271" s="8">
        <x:v>105181.192562302</x:v>
      </x:c>
      <x:c r="T4271" s="12">
        <x:v>285598.368483101</x:v>
      </x:c>
      <x:c r="U4271" s="12">
        <x:v>33.25</x:v>
      </x:c>
      <x:c r="V4271" s="12">
        <x:v>68.6</x:v>
      </x:c>
      <x:c r="W4271" s="12">
        <x:f>NA()</x:f>
      </x:c>
    </x:row>
    <x:row r="4272">
      <x:c r="A4272">
        <x:v>307060</x:v>
      </x:c>
      <x:c r="B4272" s="1">
        <x:v>44758.6908393519</x:v>
      </x:c>
      <x:c r="C4272" s="6">
        <x:v>73.17383139</x:v>
      </x:c>
      <x:c r="D4272" s="14" t="s">
        <x:v>92</x:v>
      </x:c>
      <x:c r="E4272" s="15">
        <x:v>44733.6693862269</x:v>
      </x:c>
      <x:c r="F4272" t="s">
        <x:v>97</x:v>
      </x:c>
      <x:c r="G4272" s="6">
        <x:v>75.6778720701938</x:v>
      </x:c>
      <x:c r="H4272" t="s">
        <x:v>95</x:v>
      </x:c>
      <x:c r="I4272" s="6">
        <x:v>30.2264056286272</x:v>
      </x:c>
      <x:c r="J4272" t="s">
        <x:v>93</x:v>
      </x:c>
      <x:c r="K4272" s="6">
        <x:v>1019</x:v>
      </x:c>
      <x:c r="L4272" t="s">
        <x:v>94</x:v>
      </x:c>
      <x:c r="M4272" t="s">
        <x:v>96</x:v>
      </x:c>
      <x:c r="N4272" s="8">
        <x:v>-1</x:v>
      </x:c>
      <x:c r="O4272" s="8">
        <x:v>0</x:v>
      </x:c>
      <x:c r="Q4272">
        <x:v>0</x:v>
      </x:c>
      <x:c r="R4272" s="6">
        <x:v>24.438</x:v>
      </x:c>
      <x:c r="S4272" s="8">
        <x:v>105187.492675714</x:v>
      </x:c>
      <x:c r="T4272" s="12">
        <x:v>285599.302247454</x:v>
      </x:c>
      <x:c r="U4272" s="12">
        <x:v>33.25</x:v>
      </x:c>
      <x:c r="V4272" s="12">
        <x:v>68.6</x:v>
      </x:c>
      <x:c r="W4272" s="12">
        <x:f>NA()</x:f>
      </x:c>
    </x:row>
    <x:row r="4273">
      <x:c r="A4273">
        <x:v>307063</x:v>
      </x:c>
      <x:c r="B4273" s="1">
        <x:v>44758.6908510069</x:v>
      </x:c>
      <x:c r="C4273" s="6">
        <x:v>73.1906036083333</x:v>
      </x:c>
      <x:c r="D4273" s="14" t="s">
        <x:v>92</x:v>
      </x:c>
      <x:c r="E4273" s="15">
        <x:v>44733.6693862269</x:v>
      </x:c>
      <x:c r="F4273" t="s">
        <x:v>97</x:v>
      </x:c>
      <x:c r="G4273" s="6">
        <x:v>75.6281774080271</x:v>
      </x:c>
      <x:c r="H4273" t="s">
        <x:v>95</x:v>
      </x:c>
      <x:c r="I4273" s="6">
        <x:v>30.2264056286272</x:v>
      </x:c>
      <x:c r="J4273" t="s">
        <x:v>93</x:v>
      </x:c>
      <x:c r="K4273" s="6">
        <x:v>1019</x:v>
      </x:c>
      <x:c r="L4273" t="s">
        <x:v>94</x:v>
      </x:c>
      <x:c r="M4273" t="s">
        <x:v>96</x:v>
      </x:c>
      <x:c r="N4273" s="8">
        <x:v>-1</x:v>
      </x:c>
      <x:c r="O4273" s="8">
        <x:v>0</x:v>
      </x:c>
      <x:c r="Q4273">
        <x:v>0</x:v>
      </x:c>
      <x:c r="R4273" s="6">
        <x:v>24.446</x:v>
      </x:c>
      <x:c r="S4273" s="8">
        <x:v>105201.655927053</x:v>
      </x:c>
      <x:c r="T4273" s="12">
        <x:v>285604.672505413</x:v>
      </x:c>
      <x:c r="U4273" s="12">
        <x:v>33.25</x:v>
      </x:c>
      <x:c r="V4273" s="12">
        <x:v>68.6</x:v>
      </x:c>
      <x:c r="W4273" s="12">
        <x:f>NA()</x:f>
      </x:c>
    </x:row>
    <x:row r="4274">
      <x:c r="A4274">
        <x:v>307069</x:v>
      </x:c>
      <x:c r="B4274" s="1">
        <x:v>44758.6908626968</x:v>
      </x:c>
      <x:c r="C4274" s="6">
        <x:v>73.2074861533333</x:v>
      </x:c>
      <x:c r="D4274" s="14" t="s">
        <x:v>92</x:v>
      </x:c>
      <x:c r="E4274" s="15">
        <x:v>44733.6693862269</x:v>
      </x:c>
      <x:c r="F4274" t="s">
        <x:v>97</x:v>
      </x:c>
      <x:c r="G4274" s="6">
        <x:v>75.6405974362738</x:v>
      </x:c>
      <x:c r="H4274" t="s">
        <x:v>95</x:v>
      </x:c>
      <x:c r="I4274" s="6">
        <x:v>30.2264056286272</x:v>
      </x:c>
      <x:c r="J4274" t="s">
        <x:v>93</x:v>
      </x:c>
      <x:c r="K4274" s="6">
        <x:v>1019</x:v>
      </x:c>
      <x:c r="L4274" t="s">
        <x:v>94</x:v>
      </x:c>
      <x:c r="M4274" t="s">
        <x:v>96</x:v>
      </x:c>
      <x:c r="N4274" s="8">
        <x:v>-1</x:v>
      </x:c>
      <x:c r="O4274" s="8">
        <x:v>0</x:v>
      </x:c>
      <x:c r="Q4274">
        <x:v>0</x:v>
      </x:c>
      <x:c r="R4274" s="6">
        <x:v>24.444</x:v>
      </x:c>
      <x:c r="S4274" s="8">
        <x:v>105207.08001374</x:v>
      </x:c>
      <x:c r="T4274" s="12">
        <x:v>285598.991177685</x:v>
      </x:c>
      <x:c r="U4274" s="12">
        <x:v>33.25</x:v>
      </x:c>
      <x:c r="V4274" s="12">
        <x:v>68.6</x:v>
      </x:c>
      <x:c r="W4274" s="12">
        <x:f>NA()</x:f>
      </x:c>
    </x:row>
    <x:row r="4275">
      <x:c r="A4275">
        <x:v>307074</x:v>
      </x:c>
      <x:c r="B4275" s="1">
        <x:v>44758.6908743866</x:v>
      </x:c>
      <x:c r="C4275" s="6">
        <x:v>73.22431147</x:v>
      </x:c>
      <x:c r="D4275" s="14" t="s">
        <x:v>92</x:v>
      </x:c>
      <x:c r="E4275" s="15">
        <x:v>44733.6693862269</x:v>
      </x:c>
      <x:c r="F4275" t="s">
        <x:v>97</x:v>
      </x:c>
      <x:c r="G4275" s="6">
        <x:v>75.6232924774127</x:v>
      </x:c>
      <x:c r="H4275" t="s">
        <x:v>95</x:v>
      </x:c>
      <x:c r="I4275" s="6">
        <x:v>30.2325111534515</x:v>
      </x:c>
      <x:c r="J4275" t="s">
        <x:v>93</x:v>
      </x:c>
      <x:c r="K4275" s="6">
        <x:v>1019</x:v>
      </x:c>
      <x:c r="L4275" t="s">
        <x:v>94</x:v>
      </x:c>
      <x:c r="M4275" t="s">
        <x:v>96</x:v>
      </x:c>
      <x:c r="N4275" s="8">
        <x:v>-1</x:v>
      </x:c>
      <x:c r="O4275" s="8">
        <x:v>0</x:v>
      </x:c>
      <x:c r="Q4275">
        <x:v>0</x:v>
      </x:c>
      <x:c r="R4275" s="6">
        <x:v>24.446</x:v>
      </x:c>
      <x:c r="S4275" s="8">
        <x:v>105217.433830062</x:v>
      </x:c>
      <x:c r="T4275" s="12">
        <x:v>285594.770584257</x:v>
      </x:c>
      <x:c r="U4275" s="12">
        <x:v>33.25</x:v>
      </x:c>
      <x:c r="V4275" s="12">
        <x:v>68.6</x:v>
      </x:c>
      <x:c r="W4275" s="12">
        <x:f>NA()</x:f>
      </x:c>
    </x:row>
    <x:row r="4276">
      <x:c r="A4276">
        <x:v>307079</x:v>
      </x:c>
      <x:c r="B4276" s="1">
        <x:v>44758.6908854977</x:v>
      </x:c>
      <x:c r="C4276" s="6">
        <x:v>73.2403024283333</x:v>
      </x:c>
      <x:c r="D4276" s="14" t="s">
        <x:v>92</x:v>
      </x:c>
      <x:c r="E4276" s="15">
        <x:v>44733.6693862269</x:v>
      </x:c>
      <x:c r="F4276" t="s">
        <x:v>97</x:v>
      </x:c>
      <x:c r="G4276" s="6">
        <x:v>75.603344622113</x:v>
      </x:c>
      <x:c r="H4276" t="s">
        <x:v>95</x:v>
      </x:c>
      <x:c r="I4276" s="6">
        <x:v>30.2264056286272</x:v>
      </x:c>
      <x:c r="J4276" t="s">
        <x:v>93</x:v>
      </x:c>
      <x:c r="K4276" s="6">
        <x:v>1019</x:v>
      </x:c>
      <x:c r="L4276" t="s">
        <x:v>94</x:v>
      </x:c>
      <x:c r="M4276" t="s">
        <x:v>96</x:v>
      </x:c>
      <x:c r="N4276" s="8">
        <x:v>-1</x:v>
      </x:c>
      <x:c r="O4276" s="8">
        <x:v>0</x:v>
      </x:c>
      <x:c r="Q4276">
        <x:v>0</x:v>
      </x:c>
      <x:c r="R4276" s="6">
        <x:v>24.45</x:v>
      </x:c>
      <x:c r="S4276" s="8">
        <x:v>105230.234122117</x:v>
      </x:c>
      <x:c r="T4276" s="12">
        <x:v>285598.192983001</x:v>
      </x:c>
      <x:c r="U4276" s="12">
        <x:v>33.25</x:v>
      </x:c>
      <x:c r="V4276" s="12">
        <x:v>68.6</x:v>
      </x:c>
      <x:c r="W4276" s="12">
        <x:f>NA()</x:f>
      </x:c>
    </x:row>
    <x:row r="4277">
      <x:c r="A4277">
        <x:v>307085</x:v>
      </x:c>
      <x:c r="B4277" s="1">
        <x:v>44758.6908972569</x:v>
      </x:c>
      <x:c r="C4277" s="6">
        <x:v>73.2572439233333</x:v>
      </x:c>
      <x:c r="D4277" s="14" t="s">
        <x:v>92</x:v>
      </x:c>
      <x:c r="E4277" s="15">
        <x:v>44733.6693862269</x:v>
      </x:c>
      <x:c r="F4277" t="s">
        <x:v>97</x:v>
      </x:c>
      <x:c r="G4277" s="6">
        <x:v>75.5984612520234</x:v>
      </x:c>
      <x:c r="H4277" t="s">
        <x:v>95</x:v>
      </x:c>
      <x:c r="I4277" s="6">
        <x:v>30.2325111534515</x:v>
      </x:c>
      <x:c r="J4277" t="s">
        <x:v>93</x:v>
      </x:c>
      <x:c r="K4277" s="6">
        <x:v>1019</x:v>
      </x:c>
      <x:c r="L4277" t="s">
        <x:v>94</x:v>
      </x:c>
      <x:c r="M4277" t="s">
        <x:v>96</x:v>
      </x:c>
      <x:c r="N4277" s="8">
        <x:v>-1</x:v>
      </x:c>
      <x:c r="O4277" s="8">
        <x:v>0</x:v>
      </x:c>
      <x:c r="Q4277">
        <x:v>0</x:v>
      </x:c>
      <x:c r="R4277" s="6">
        <x:v>24.45</x:v>
      </x:c>
      <x:c r="S4277" s="8">
        <x:v>105239.265963216</x:v>
      </x:c>
      <x:c r="T4277" s="12">
        <x:v>285597.766087378</x:v>
      </x:c>
      <x:c r="U4277" s="12">
        <x:v>33.25</x:v>
      </x:c>
      <x:c r="V4277" s="12">
        <x:v>68.6</x:v>
      </x:c>
      <x:c r="W4277" s="12">
        <x:f>NA()</x:f>
      </x:c>
    </x:row>
    <x:row r="4278">
      <x:c r="A4278">
        <x:v>307090</x:v>
      </x:c>
      <x:c r="B4278" s="1">
        <x:v>44758.6909089468</x:v>
      </x:c>
      <x:c r="C4278" s="6">
        <x:v>73.2740645383333</x:v>
      </x:c>
      <x:c r="D4278" s="14" t="s">
        <x:v>92</x:v>
      </x:c>
      <x:c r="E4278" s="15">
        <x:v>44733.6693862269</x:v>
      </x:c>
      <x:c r="F4278" t="s">
        <x:v>97</x:v>
      </x:c>
      <x:c r="G4278" s="6">
        <x:v>75.6046681498139</x:v>
      </x:c>
      <x:c r="H4278" t="s">
        <x:v>95</x:v>
      </x:c>
      <x:c r="I4278" s="6">
        <x:v>30.2325111534515</x:v>
      </x:c>
      <x:c r="J4278" t="s">
        <x:v>93</x:v>
      </x:c>
      <x:c r="K4278" s="6">
        <x:v>1019</x:v>
      </x:c>
      <x:c r="L4278" t="s">
        <x:v>94</x:v>
      </x:c>
      <x:c r="M4278" t="s">
        <x:v>96</x:v>
      </x:c>
      <x:c r="N4278" s="8">
        <x:v>-1</x:v>
      </x:c>
      <x:c r="O4278" s="8">
        <x:v>0</x:v>
      </x:c>
      <x:c r="Q4278">
        <x:v>0</x:v>
      </x:c>
      <x:c r="R4278" s="6">
        <x:v>24.449</x:v>
      </x:c>
      <x:c r="S4278" s="8">
        <x:v>105249.488884937</x:v>
      </x:c>
      <x:c r="T4278" s="12">
        <x:v>285602.652527354</x:v>
      </x:c>
      <x:c r="U4278" s="12">
        <x:v>33.25</x:v>
      </x:c>
      <x:c r="V4278" s="12">
        <x:v>68.6</x:v>
      </x:c>
      <x:c r="W4278" s="12">
        <x:f>NA()</x:f>
      </x:c>
    </x:row>
    <x:row r="4279">
      <x:c r="A4279">
        <x:v>307095</x:v>
      </x:c>
      <x:c r="B4279" s="1">
        <x:v>44758.6909206019</x:v>
      </x:c>
      <x:c r="C4279" s="6">
        <x:v>73.2908793983333</x:v>
      </x:c>
      <x:c r="D4279" s="14" t="s">
        <x:v>92</x:v>
      </x:c>
      <x:c r="E4279" s="15">
        <x:v>44733.6693862269</x:v>
      </x:c>
      <x:c r="F4279" t="s">
        <x:v>97</x:v>
      </x:c>
      <x:c r="G4279" s="6">
        <x:v>75.5749624932897</x:v>
      </x:c>
      <x:c r="H4279" t="s">
        <x:v>95</x:v>
      </x:c>
      <x:c r="I4279" s="6">
        <x:v>30.2386166893921</x:v>
      </x:c>
      <x:c r="J4279" t="s">
        <x:v>93</x:v>
      </x:c>
      <x:c r="K4279" s="6">
        <x:v>1019</x:v>
      </x:c>
      <x:c r="L4279" t="s">
        <x:v>94</x:v>
      </x:c>
      <x:c r="M4279" t="s">
        <x:v>96</x:v>
      </x:c>
      <x:c r="N4279" s="8">
        <x:v>-1</x:v>
      </x:c>
      <x:c r="O4279" s="8">
        <x:v>0</x:v>
      </x:c>
      <x:c r="Q4279">
        <x:v>0</x:v>
      </x:c>
      <x:c r="R4279" s="6">
        <x:v>24.453</x:v>
      </x:c>
      <x:c r="S4279" s="8">
        <x:v>105258.758513118</x:v>
      </x:c>
      <x:c r="T4279" s="12">
        <x:v>285595.324641682</x:v>
      </x:c>
      <x:c r="U4279" s="12">
        <x:v>33.25</x:v>
      </x:c>
      <x:c r="V4279" s="12">
        <x:v>68.6</x:v>
      </x:c>
      <x:c r="W4279" s="12">
        <x:f>NA()</x:f>
      </x:c>
    </x:row>
    <x:row r="4280">
      <x:c r="A4280">
        <x:v>307098</x:v>
      </x:c>
      <x:c r="B4280" s="1">
        <x:v>44758.6909317477</x:v>
      </x:c>
      <x:c r="C4280" s="6">
        <x:v>73.30690457</x:v>
      </x:c>
      <x:c r="D4280" s="14" t="s">
        <x:v>92</x:v>
      </x:c>
      <x:c r="E4280" s="15">
        <x:v>44733.6693862269</x:v>
      </x:c>
      <x:c r="F4280" t="s">
        <x:v>97</x:v>
      </x:c>
      <x:c r="G4280" s="6">
        <x:v>75.5736397156811</x:v>
      </x:c>
      <x:c r="H4280" t="s">
        <x:v>95</x:v>
      </x:c>
      <x:c r="I4280" s="6">
        <x:v>30.2325111534515</x:v>
      </x:c>
      <x:c r="J4280" t="s">
        <x:v>93</x:v>
      </x:c>
      <x:c r="K4280" s="6">
        <x:v>1019</x:v>
      </x:c>
      <x:c r="L4280" t="s">
        <x:v>94</x:v>
      </x:c>
      <x:c r="M4280" t="s">
        <x:v>96</x:v>
      </x:c>
      <x:c r="N4280" s="8">
        <x:v>-1</x:v>
      </x:c>
      <x:c r="O4280" s="8">
        <x:v>0</x:v>
      </x:c>
      <x:c r="Q4280">
        <x:v>0</x:v>
      </x:c>
      <x:c r="R4280" s="6">
        <x:v>24.454</x:v>
      </x:c>
      <x:c r="S4280" s="8">
        <x:v>105262.151404694</x:v>
      </x:c>
      <x:c r="T4280" s="12">
        <x:v>285588.60387429</x:v>
      </x:c>
      <x:c r="U4280" s="12">
        <x:v>33.25</x:v>
      </x:c>
      <x:c r="V4280" s="12">
        <x:v>68.6</x:v>
      </x:c>
      <x:c r="W4280" s="12">
        <x:f>NA()</x:f>
      </x:c>
    </x:row>
    <x:row r="4281">
      <x:c r="A4281">
        <x:v>307104</x:v>
      </x:c>
      <x:c r="B4281" s="1">
        <x:v>44758.6909434375</x:v>
      </x:c>
      <x:c r="C4281" s="6">
        <x:v>73.32374941</x:v>
      </x:c>
      <x:c r="D4281" s="14" t="s">
        <x:v>92</x:v>
      </x:c>
      <x:c r="E4281" s="15">
        <x:v>44733.6693862269</x:v>
      </x:c>
      <x:c r="F4281" t="s">
        <x:v>97</x:v>
      </x:c>
      <x:c r="G4281" s="6">
        <x:v>75.5537081139031</x:v>
      </x:c>
      <x:c r="H4281" t="s">
        <x:v>95</x:v>
      </x:c>
      <x:c r="I4281" s="6">
        <x:v>30.2264056286272</x:v>
      </x:c>
      <x:c r="J4281" t="s">
        <x:v>93</x:v>
      </x:c>
      <x:c r="K4281" s="6">
        <x:v>1019</x:v>
      </x:c>
      <x:c r="L4281" t="s">
        <x:v>94</x:v>
      </x:c>
      <x:c r="M4281" t="s">
        <x:v>96</x:v>
      </x:c>
      <x:c r="N4281" s="8">
        <x:v>-1</x:v>
      </x:c>
      <x:c r="O4281" s="8">
        <x:v>0</x:v>
      </x:c>
      <x:c r="Q4281">
        <x:v>0</x:v>
      </x:c>
      <x:c r="R4281" s="6">
        <x:v>24.458</x:v>
      </x:c>
      <x:c r="S4281" s="8">
        <x:v>105267.796756764</x:v>
      </x:c>
      <x:c r="T4281" s="12">
        <x:v>285597.299212522</x:v>
      </x:c>
      <x:c r="U4281" s="12">
        <x:v>33.25</x:v>
      </x:c>
      <x:c r="V4281" s="12">
        <x:v>68.6</x:v>
      </x:c>
      <x:c r="W4281" s="12">
        <x:f>NA()</x:f>
      </x:c>
    </x:row>
    <x:row r="4282">
      <x:c r="A4282">
        <x:v>307109</x:v>
      </x:c>
      <x:c r="B4282" s="1">
        <x:v>44758.6909551273</x:v>
      </x:c>
      <x:c r="C4282" s="6">
        <x:v>73.3405883116667</x:v>
      </x:c>
      <x:c r="D4282" s="14" t="s">
        <x:v>92</x:v>
      </x:c>
      <x:c r="E4282" s="15">
        <x:v>44733.6693862269</x:v>
      </x:c>
      <x:c r="F4282" t="s">
        <x:v>97</x:v>
      </x:c>
      <x:c r="G4282" s="6">
        <x:v>75.5661136096721</x:v>
      </x:c>
      <x:c r="H4282" t="s">
        <x:v>95</x:v>
      </x:c>
      <x:c r="I4282" s="6">
        <x:v>30.2264056286272</x:v>
      </x:c>
      <x:c r="J4282" t="s">
        <x:v>93</x:v>
      </x:c>
      <x:c r="K4282" s="6">
        <x:v>1019</x:v>
      </x:c>
      <x:c r="L4282" t="s">
        <x:v>94</x:v>
      </x:c>
      <x:c r="M4282" t="s">
        <x:v>96</x:v>
      </x:c>
      <x:c r="N4282" s="8">
        <x:v>-1</x:v>
      </x:c>
      <x:c r="O4282" s="8">
        <x:v>0</x:v>
      </x:c>
      <x:c r="Q4282">
        <x:v>0</x:v>
      </x:c>
      <x:c r="R4282" s="6">
        <x:v>24.456</x:v>
      </x:c>
      <x:c r="S4282" s="8">
        <x:v>105275.568356047</x:v>
      </x:c>
      <x:c r="T4282" s="12">
        <x:v>285594.766753451</x:v>
      </x:c>
      <x:c r="U4282" s="12">
        <x:v>33.25</x:v>
      </x:c>
      <x:c r="V4282" s="12">
        <x:v>68.6</x:v>
      </x:c>
      <x:c r="W4282" s="12">
        <x:f>NA()</x:f>
      </x:c>
    </x:row>
    <x:row r="4283">
      <x:c r="A4283">
        <x:v>307111</x:v>
      </x:c>
      <x:c r="B4283" s="1">
        <x:v>44758.6909668634</x:v>
      </x:c>
      <x:c r="C4283" s="6">
        <x:v>73.35747316</x:v>
      </x:c>
      <x:c r="D4283" s="14" t="s">
        <x:v>92</x:v>
      </x:c>
      <x:c r="E4283" s="15">
        <x:v>44733.6693862269</x:v>
      </x:c>
      <x:c r="F4283" t="s">
        <x:v>97</x:v>
      </x:c>
      <x:c r="G4283" s="6">
        <x:v>75.5240256887807</x:v>
      </x:c>
      <x:c r="H4283" t="s">
        <x:v>95</x:v>
      </x:c>
      <x:c r="I4283" s="6">
        <x:v>30.2325111534515</x:v>
      </x:c>
      <x:c r="J4283" t="s">
        <x:v>93</x:v>
      </x:c>
      <x:c r="K4283" s="6">
        <x:v>1019</x:v>
      </x:c>
      <x:c r="L4283" t="s">
        <x:v>94</x:v>
      </x:c>
      <x:c r="M4283" t="s">
        <x:v>96</x:v>
      </x:c>
      <x:c r="N4283" s="8">
        <x:v>-1</x:v>
      </x:c>
      <x:c r="O4283" s="8">
        <x:v>0</x:v>
      </x:c>
      <x:c r="Q4283">
        <x:v>0</x:v>
      </x:c>
      <x:c r="R4283" s="6">
        <x:v>24.462</x:v>
      </x:c>
      <x:c r="S4283" s="8">
        <x:v>105287.173555283</x:v>
      </x:c>
      <x:c r="T4283" s="12">
        <x:v>285596.56480907</x:v>
      </x:c>
      <x:c r="U4283" s="12">
        <x:v>33.25</x:v>
      </x:c>
      <x:c r="V4283" s="12">
        <x:v>68.6</x:v>
      </x:c>
      <x:c r="W4283" s="12">
        <x:f>NA()</x:f>
      </x:c>
    </x:row>
    <x:row r="4284">
      <x:c r="A4284">
        <x:v>307119</x:v>
      </x:c>
      <x:c r="B4284" s="1">
        <x:v>44758.6909785532</x:v>
      </x:c>
      <x:c r="C4284" s="6">
        <x:v>73.3743045216667</x:v>
      </x:c>
      <x:c r="D4284" s="14" t="s">
        <x:v>92</x:v>
      </x:c>
      <x:c r="E4284" s="15">
        <x:v>44733.6693862269</x:v>
      </x:c>
      <x:c r="F4284" t="s">
        <x:v>97</x:v>
      </x:c>
      <x:c r="G4284" s="6">
        <x:v>75.5537081139031</x:v>
      </x:c>
      <x:c r="H4284" t="s">
        <x:v>95</x:v>
      </x:c>
      <x:c r="I4284" s="6">
        <x:v>30.2264056286272</x:v>
      </x:c>
      <x:c r="J4284" t="s">
        <x:v>93</x:v>
      </x:c>
      <x:c r="K4284" s="6">
        <x:v>1019</x:v>
      </x:c>
      <x:c r="L4284" t="s">
        <x:v>94</x:v>
      </x:c>
      <x:c r="M4284" t="s">
        <x:v>96</x:v>
      </x:c>
      <x:c r="N4284" s="8">
        <x:v>-1</x:v>
      </x:c>
      <x:c r="O4284" s="8">
        <x:v>0</x:v>
      </x:c>
      <x:c r="Q4284">
        <x:v>0</x:v>
      </x:c>
      <x:c r="R4284" s="6">
        <x:v>24.458</x:v>
      </x:c>
      <x:c r="S4284" s="8">
        <x:v>105292.075169847</x:v>
      </x:c>
      <x:c r="T4284" s="12">
        <x:v>285598.230202851</x:v>
      </x:c>
      <x:c r="U4284" s="12">
        <x:v>33.25</x:v>
      </x:c>
      <x:c r="V4284" s="12">
        <x:v>68.6</x:v>
      </x:c>
      <x:c r="W4284" s="12">
        <x:f>NA()</x:f>
      </x:c>
    </x:row>
    <x:row r="4285">
      <x:c r="A4285">
        <x:v>307125</x:v>
      </x:c>
      <x:c r="B4285" s="1">
        <x:v>44758.6909896643</x:v>
      </x:c>
      <x:c r="C4285" s="6">
        <x:v>73.3902958916667</x:v>
      </x:c>
      <x:c r="D4285" s="14" t="s">
        <x:v>92</x:v>
      </x:c>
      <x:c r="E4285" s="15">
        <x:v>44733.6693862269</x:v>
      </x:c>
      <x:c r="F4285" t="s">
        <x:v>97</x:v>
      </x:c>
      <x:c r="G4285" s="6">
        <x:v>75.5351044070611</x:v>
      </x:c>
      <x:c r="H4285" t="s">
        <x:v>95</x:v>
      </x:c>
      <x:c r="I4285" s="6">
        <x:v>30.2264056286272</x:v>
      </x:c>
      <x:c r="J4285" t="s">
        <x:v>93</x:v>
      </x:c>
      <x:c r="K4285" s="6">
        <x:v>1019</x:v>
      </x:c>
      <x:c r="L4285" t="s">
        <x:v>94</x:v>
      </x:c>
      <x:c r="M4285" t="s">
        <x:v>96</x:v>
      </x:c>
      <x:c r="N4285" s="8">
        <x:v>-1</x:v>
      </x:c>
      <x:c r="O4285" s="8">
        <x:v>0</x:v>
      </x:c>
      <x:c r="Q4285">
        <x:v>0</x:v>
      </x:c>
      <x:c r="R4285" s="6">
        <x:v>24.461</x:v>
      </x:c>
      <x:c r="S4285" s="8">
        <x:v>105300.652748247</x:v>
      </x:c>
      <x:c r="T4285" s="12">
        <x:v>285589.011599961</x:v>
      </x:c>
      <x:c r="U4285" s="12">
        <x:v>33.25</x:v>
      </x:c>
      <x:c r="V4285" s="12">
        <x:v>68.6</x:v>
      </x:c>
      <x:c r="W4285" s="12">
        <x:f>NA()</x:f>
      </x:c>
    </x:row>
    <x:row r="4286">
      <x:c r="A4286">
        <x:v>307130</x:v>
      </x:c>
      <x:c r="B4286" s="1">
        <x:v>44758.6910013542</x:v>
      </x:c>
      <x:c r="C4286" s="6">
        <x:v>73.4071497583333</x:v>
      </x:c>
      <x:c r="D4286" s="14" t="s">
        <x:v>92</x:v>
      </x:c>
      <x:c r="E4286" s="15">
        <x:v>44733.6693862269</x:v>
      </x:c>
      <x:c r="F4286" t="s">
        <x:v>97</x:v>
      </x:c>
      <x:c r="G4286" s="6">
        <x:v>75.5227049594016</x:v>
      </x:c>
      <x:c r="H4286" t="s">
        <x:v>95</x:v>
      </x:c>
      <x:c r="I4286" s="6">
        <x:v>30.2264056286272</x:v>
      </x:c>
      <x:c r="J4286" t="s">
        <x:v>93</x:v>
      </x:c>
      <x:c r="K4286" s="6">
        <x:v>1019</x:v>
      </x:c>
      <x:c r="L4286" t="s">
        <x:v>94</x:v>
      </x:c>
      <x:c r="M4286" t="s">
        <x:v>96</x:v>
      </x:c>
      <x:c r="N4286" s="8">
        <x:v>-1</x:v>
      </x:c>
      <x:c r="O4286" s="8">
        <x:v>0</x:v>
      </x:c>
      <x:c r="Q4286">
        <x:v>0</x:v>
      </x:c>
      <x:c r="R4286" s="6">
        <x:v>24.463</x:v>
      </x:c>
      <x:c r="S4286" s="8">
        <x:v>105311.351879662</x:v>
      </x:c>
      <x:c r="T4286" s="12">
        <x:v>285590.147696427</x:v>
      </x:c>
      <x:c r="U4286" s="12">
        <x:v>33.25</x:v>
      </x:c>
      <x:c r="V4286" s="12">
        <x:v>68.6</x:v>
      </x:c>
      <x:c r="W4286" s="12">
        <x:f>NA()</x:f>
      </x:c>
    </x:row>
    <x:row r="4287">
      <x:c r="A4287">
        <x:v>307135</x:v>
      </x:c>
      <x:c r="B4287" s="1">
        <x:v>44758.691013044</x:v>
      </x:c>
      <x:c r="C4287" s="6">
        <x:v>73.4239477783333</x:v>
      </x:c>
      <x:c r="D4287" s="14" t="s">
        <x:v>92</x:v>
      </x:c>
      <x:c r="E4287" s="15">
        <x:v>44733.6693862269</x:v>
      </x:c>
      <x:c r="F4287" t="s">
        <x:v>97</x:v>
      </x:c>
      <x:c r="G4287" s="6">
        <x:v>75.5178266568348</x:v>
      </x:c>
      <x:c r="H4287" t="s">
        <x:v>95</x:v>
      </x:c>
      <x:c r="I4287" s="6">
        <x:v>30.2325111534515</x:v>
      </x:c>
      <x:c r="J4287" t="s">
        <x:v>93</x:v>
      </x:c>
      <x:c r="K4287" s="6">
        <x:v>1019</x:v>
      </x:c>
      <x:c r="L4287" t="s">
        <x:v>94</x:v>
      </x:c>
      <x:c r="M4287" t="s">
        <x:v>96</x:v>
      </x:c>
      <x:c r="N4287" s="8">
        <x:v>-1</x:v>
      </x:c>
      <x:c r="O4287" s="8">
        <x:v>0</x:v>
      </x:c>
      <x:c r="Q4287">
        <x:v>0</x:v>
      </x:c>
      <x:c r="R4287" s="6">
        <x:v>24.463</x:v>
      </x:c>
      <x:c r="S4287" s="8">
        <x:v>105317.993772977</x:v>
      </x:c>
      <x:c r="T4287" s="12">
        <x:v>285594.429443788</x:v>
      </x:c>
      <x:c r="U4287" s="12">
        <x:v>33.25</x:v>
      </x:c>
      <x:c r="V4287" s="12">
        <x:v>68.6</x:v>
      </x:c>
      <x:c r="W4287" s="12">
        <x:f>NA()</x:f>
      </x:c>
    </x:row>
    <x:row r="4288">
      <x:c r="A4288">
        <x:v>307138</x:v>
      </x:c>
      <x:c r="B4288" s="1">
        <x:v>44758.6910247338</x:v>
      </x:c>
      <x:c r="C4288" s="6">
        <x:v>73.44077619</x:v>
      </x:c>
      <x:c r="D4288" s="14" t="s">
        <x:v>92</x:v>
      </x:c>
      <x:c r="E4288" s="15">
        <x:v>44733.6693862269</x:v>
      </x:c>
      <x:c r="F4288" t="s">
        <x:v>97</x:v>
      </x:c>
      <x:c r="G4288" s="6">
        <x:v>75.5041103215994</x:v>
      </x:c>
      <x:c r="H4288" t="s">
        <x:v>95</x:v>
      </x:c>
      <x:c r="I4288" s="6">
        <x:v>30.2264056286272</x:v>
      </x:c>
      <x:c r="J4288" t="s">
        <x:v>93</x:v>
      </x:c>
      <x:c r="K4288" s="6">
        <x:v>1019</x:v>
      </x:c>
      <x:c r="L4288" t="s">
        <x:v>94</x:v>
      </x:c>
      <x:c r="M4288" t="s">
        <x:v>96</x:v>
      </x:c>
      <x:c r="N4288" s="8">
        <x:v>-1</x:v>
      </x:c>
      <x:c r="O4288" s="8">
        <x:v>0</x:v>
      </x:c>
      <x:c r="Q4288">
        <x:v>0</x:v>
      </x:c>
      <x:c r="R4288" s="6">
        <x:v>24.466</x:v>
      </x:c>
      <x:c r="S4288" s="8">
        <x:v>105327.812186359</x:v>
      </x:c>
      <x:c r="T4288" s="12">
        <x:v>285598.277513172</x:v>
      </x:c>
      <x:c r="U4288" s="12">
        <x:v>33.25</x:v>
      </x:c>
      <x:c r="V4288" s="12">
        <x:v>68.6</x:v>
      </x:c>
      <x:c r="W4288" s="12">
        <x:f>NA()</x:f>
      </x:c>
    </x:row>
    <x:row r="4289">
      <x:c r="A4289">
        <x:v>307141</x:v>
      </x:c>
      <x:c r="B4289" s="1">
        <x:v>44758.6910364583</x:v>
      </x:c>
      <x:c r="C4289" s="6">
        <x:v>73.45771358</x:v>
      </x:c>
      <x:c r="D4289" s="14" t="s">
        <x:v>92</x:v>
      </x:c>
      <x:c r="E4289" s="15">
        <x:v>44733.6693862269</x:v>
      </x:c>
      <x:c r="F4289" t="s">
        <x:v>97</x:v>
      </x:c>
      <x:c r="G4289" s="6">
        <x:v>75.4992331875533</x:v>
      </x:c>
      <x:c r="H4289" t="s">
        <x:v>95</x:v>
      </x:c>
      <x:c r="I4289" s="6">
        <x:v>30.2325111534515</x:v>
      </x:c>
      <x:c r="J4289" t="s">
        <x:v>93</x:v>
      </x:c>
      <x:c r="K4289" s="6">
        <x:v>1019</x:v>
      </x:c>
      <x:c r="L4289" t="s">
        <x:v>94</x:v>
      </x:c>
      <x:c r="M4289" t="s">
        <x:v>96</x:v>
      </x:c>
      <x:c r="N4289" s="8">
        <x:v>-1</x:v>
      </x:c>
      <x:c r="O4289" s="8">
        <x:v>0</x:v>
      </x:c>
      <x:c r="Q4289">
        <x:v>0</x:v>
      </x:c>
      <x:c r="R4289" s="6">
        <x:v>24.466</x:v>
      </x:c>
      <x:c r="S4289" s="8">
        <x:v>105324.521338558</x:v>
      </x:c>
      <x:c r="T4289" s="12">
        <x:v>285596.652261404</x:v>
      </x:c>
      <x:c r="U4289" s="12">
        <x:v>33.25</x:v>
      </x:c>
      <x:c r="V4289" s="12">
        <x:v>68.6</x:v>
      </x:c>
      <x:c r="W4289" s="12">
        <x:f>NA()</x:f>
      </x:c>
    </x:row>
    <x:row r="4290">
      <x:c r="A4290">
        <x:v>307146</x:v>
      </x:c>
      <x:c r="B4290" s="1">
        <x:v>44758.6910476042</x:v>
      </x:c>
      <x:c r="C4290" s="6">
        <x:v>73.47373194</x:v>
      </x:c>
      <x:c r="D4290" s="14" t="s">
        <x:v>92</x:v>
      </x:c>
      <x:c r="E4290" s="15">
        <x:v>44733.6693862269</x:v>
      </x:c>
      <x:c r="F4290" t="s">
        <x:v>97</x:v>
      </x:c>
      <x:c r="G4290" s="6">
        <x:v>75.5116282293704</x:v>
      </x:c>
      <x:c r="H4290" t="s">
        <x:v>95</x:v>
      </x:c>
      <x:c r="I4290" s="6">
        <x:v>30.2325111534515</x:v>
      </x:c>
      <x:c r="J4290" t="s">
        <x:v>93</x:v>
      </x:c>
      <x:c r="K4290" s="6">
        <x:v>1019</x:v>
      </x:c>
      <x:c r="L4290" t="s">
        <x:v>94</x:v>
      </x:c>
      <x:c r="M4290" t="s">
        <x:v>96</x:v>
      </x:c>
      <x:c r="N4290" s="8">
        <x:v>-1</x:v>
      </x:c>
      <x:c r="O4290" s="8">
        <x:v>0</x:v>
      </x:c>
      <x:c r="Q4290">
        <x:v>0</x:v>
      </x:c>
      <x:c r="R4290" s="6">
        <x:v>24.464</x:v>
      </x:c>
      <x:c r="S4290" s="8">
        <x:v>105329.963703662</x:v>
      </x:c>
      <x:c r="T4290" s="12">
        <x:v>285585.11896626</x:v>
      </x:c>
      <x:c r="U4290" s="12">
        <x:v>33.25</x:v>
      </x:c>
      <x:c r="V4290" s="12">
        <x:v>68.6</x:v>
      </x:c>
      <x:c r="W4290" s="12">
        <x:f>NA()</x:f>
      </x:c>
    </x:row>
    <x:row r="4291">
      <x:c r="A4291">
        <x:v>307152</x:v>
      </x:c>
      <x:c r="B4291" s="1">
        <x:v>44758.691059294</x:v>
      </x:c>
      <x:c r="C4291" s="6">
        <x:v>73.4905963033333</x:v>
      </x:c>
      <x:c r="D4291" s="14" t="s">
        <x:v>92</x:v>
      </x:c>
      <x:c r="E4291" s="15">
        <x:v>44733.6693862269</x:v>
      </x:c>
      <x:c r="F4291" t="s">
        <x:v>97</x:v>
      </x:c>
      <x:c r="G4291" s="6">
        <x:v>75.4979133176488</x:v>
      </x:c>
      <x:c r="H4291" t="s">
        <x:v>95</x:v>
      </x:c>
      <x:c r="I4291" s="6">
        <x:v>30.2264056286272</x:v>
      </x:c>
      <x:c r="J4291" t="s">
        <x:v>93</x:v>
      </x:c>
      <x:c r="K4291" s="6">
        <x:v>1019</x:v>
      </x:c>
      <x:c r="L4291" t="s">
        <x:v>94</x:v>
      </x:c>
      <x:c r="M4291" t="s">
        <x:v>96</x:v>
      </x:c>
      <x:c r="N4291" s="8">
        <x:v>-1</x:v>
      </x:c>
      <x:c r="O4291" s="8">
        <x:v>0</x:v>
      </x:c>
      <x:c r="Q4291">
        <x:v>0</x:v>
      </x:c>
      <x:c r="R4291" s="6">
        <x:v>24.467</x:v>
      </x:c>
      <x:c r="S4291" s="8">
        <x:v>105337.520521717</x:v>
      </x:c>
      <x:c r="T4291" s="12">
        <x:v>285592.569424649</x:v>
      </x:c>
      <x:c r="U4291" s="12">
        <x:v>33.25</x:v>
      </x:c>
      <x:c r="V4291" s="12">
        <x:v>68.6</x:v>
      </x:c>
      <x:c r="W4291" s="12">
        <x:f>NA()</x:f>
      </x:c>
    </x:row>
    <x:row r="4292">
      <x:c r="A4292">
        <x:v>307156</x:v>
      </x:c>
      <x:c r="B4292" s="1">
        <x:v>44758.6910710301</x:v>
      </x:c>
      <x:c r="C4292" s="6">
        <x:v>73.5074611916667</x:v>
      </x:c>
      <x:c r="D4292" s="14" t="s">
        <x:v>92</x:v>
      </x:c>
      <x:c r="E4292" s="15">
        <x:v>44733.6693862269</x:v>
      </x:c>
      <x:c r="F4292" t="s">
        <x:v>97</x:v>
      </x:c>
      <x:c r="G4292" s="6">
        <x:v>75.46825615561</x:v>
      </x:c>
      <x:c r="H4292" t="s">
        <x:v>95</x:v>
      </x:c>
      <x:c r="I4292" s="6">
        <x:v>30.2325111534515</x:v>
      </x:c>
      <x:c r="J4292" t="s">
        <x:v>93</x:v>
      </x:c>
      <x:c r="K4292" s="6">
        <x:v>1019</x:v>
      </x:c>
      <x:c r="L4292" t="s">
        <x:v>94</x:v>
      </x:c>
      <x:c r="M4292" t="s">
        <x:v>96</x:v>
      </x:c>
      <x:c r="N4292" s="8">
        <x:v>-1</x:v>
      </x:c>
      <x:c r="O4292" s="8">
        <x:v>0</x:v>
      </x:c>
      <x:c r="Q4292">
        <x:v>0</x:v>
      </x:c>
      <x:c r="R4292" s="6">
        <x:v>24.471</x:v>
      </x:c>
      <x:c r="S4292" s="8">
        <x:v>105349.03549386</x:v>
      </x:c>
      <x:c r="T4292" s="12">
        <x:v>285604.370622655</x:v>
      </x:c>
      <x:c r="U4292" s="12">
        <x:v>33.25</x:v>
      </x:c>
      <x:c r="V4292" s="12">
        <x:v>68.6</x:v>
      </x:c>
      <x:c r="W4292" s="12">
        <x:f>NA()</x:f>
      </x:c>
    </x:row>
    <x:row r="4293">
      <x:c r="A4293">
        <x:v>307165</x:v>
      </x:c>
      <x:c r="B4293" s="1">
        <x:v>44758.6910827546</x:v>
      </x:c>
      <x:c r="C4293" s="6">
        <x:v>73.524343835</x:v>
      </x:c>
      <x:c r="D4293" s="14" t="s">
        <x:v>92</x:v>
      </x:c>
      <x:c r="E4293" s="15">
        <x:v>44733.6693862269</x:v>
      </x:c>
      <x:c r="F4293" t="s">
        <x:v>97</x:v>
      </x:c>
      <x:c r="G4293" s="6">
        <x:v>75.4558695701253</x:v>
      </x:c>
      <x:c r="H4293" t="s">
        <x:v>95</x:v>
      </x:c>
      <x:c r="I4293" s="6">
        <x:v>30.2325111534515</x:v>
      </x:c>
      <x:c r="J4293" t="s">
        <x:v>93</x:v>
      </x:c>
      <x:c r="K4293" s="6">
        <x:v>1019</x:v>
      </x:c>
      <x:c r="L4293" t="s">
        <x:v>94</x:v>
      </x:c>
      <x:c r="M4293" t="s">
        <x:v>96</x:v>
      </x:c>
      <x:c r="N4293" s="8">
        <x:v>-1</x:v>
      </x:c>
      <x:c r="O4293" s="8">
        <x:v>0</x:v>
      </x:c>
      <x:c r="Q4293">
        <x:v>0</x:v>
      </x:c>
      <x:c r="R4293" s="6">
        <x:v>24.473</x:v>
      </x:c>
      <x:c r="S4293" s="8">
        <x:v>105357.557492251</x:v>
      </x:c>
      <x:c r="T4293" s="12">
        <x:v>285596.357794283</x:v>
      </x:c>
      <x:c r="U4293" s="12">
        <x:v>33.25</x:v>
      </x:c>
      <x:c r="V4293" s="12">
        <x:v>68.6</x:v>
      </x:c>
      <x:c r="W4293" s="12">
        <x:f>NA()</x:f>
      </x:c>
    </x:row>
    <x:row r="4294">
      <x:c r="A4294">
        <x:v>307169</x:v>
      </x:c>
      <x:c r="B4294" s="1">
        <x:v>44758.691093831</x:v>
      </x:c>
      <x:c r="C4294" s="6">
        <x:v>73.5402874066667</x:v>
      </x:c>
      <x:c r="D4294" s="14" t="s">
        <x:v>92</x:v>
      </x:c>
      <x:c r="E4294" s="15">
        <x:v>44733.6693862269</x:v>
      </x:c>
      <x:c r="F4294" t="s">
        <x:v>97</x:v>
      </x:c>
      <x:c r="G4294" s="6">
        <x:v>75.4324214783736</x:v>
      </x:c>
      <x:c r="H4294" t="s">
        <x:v>95</x:v>
      </x:c>
      <x:c r="I4294" s="6">
        <x:v>30.2386166893921</x:v>
      </x:c>
      <x:c r="J4294" t="s">
        <x:v>93</x:v>
      </x:c>
      <x:c r="K4294" s="6">
        <x:v>1019</x:v>
      </x:c>
      <x:c r="L4294" t="s">
        <x:v>94</x:v>
      </x:c>
      <x:c r="M4294" t="s">
        <x:v>96</x:v>
      </x:c>
      <x:c r="N4294" s="8">
        <x:v>-1</x:v>
      </x:c>
      <x:c r="O4294" s="8">
        <x:v>0</x:v>
      </x:c>
      <x:c r="Q4294">
        <x:v>0</x:v>
      </x:c>
      <x:c r="R4294" s="6">
        <x:v>24.476</x:v>
      </x:c>
      <x:c r="S4294" s="8">
        <x:v>105366.274256875</x:v>
      </x:c>
      <x:c r="T4294" s="12">
        <x:v>285582.523747878</x:v>
      </x:c>
      <x:c r="U4294" s="12">
        <x:v>33.25</x:v>
      </x:c>
      <x:c r="V4294" s="12">
        <x:v>68.6</x:v>
      </x:c>
      <x:c r="W4294" s="12">
        <x:f>NA()</x:f>
      </x:c>
    </x:row>
    <x:row r="4295">
      <x:c r="A4295">
        <x:v>307171</x:v>
      </x:c>
      <x:c r="B4295" s="1">
        <x:v>44758.6911054745</x:v>
      </x:c>
      <x:c r="C4295" s="6">
        <x:v>73.5570829533333</x:v>
      </x:c>
      <x:c r="D4295" s="14" t="s">
        <x:v>92</x:v>
      </x:c>
      <x:c r="E4295" s="15">
        <x:v>44733.6693862269</x:v>
      </x:c>
      <x:c r="F4295" t="s">
        <x:v>97</x:v>
      </x:c>
      <x:c r="G4295" s="6">
        <x:v>75.4311036422842</x:v>
      </x:c>
      <x:c r="H4295" t="s">
        <x:v>95</x:v>
      </x:c>
      <x:c r="I4295" s="6">
        <x:v>30.2325111534515</x:v>
      </x:c>
      <x:c r="J4295" t="s">
        <x:v>93</x:v>
      </x:c>
      <x:c r="K4295" s="6">
        <x:v>1019</x:v>
      </x:c>
      <x:c r="L4295" t="s">
        <x:v>94</x:v>
      </x:c>
      <x:c r="M4295" t="s">
        <x:v>96</x:v>
      </x:c>
      <x:c r="N4295" s="8">
        <x:v>-1</x:v>
      </x:c>
      <x:c r="O4295" s="8">
        <x:v>0</x:v>
      </x:c>
      <x:c r="Q4295">
        <x:v>0</x:v>
      </x:c>
      <x:c r="R4295" s="6">
        <x:v>24.477</x:v>
      </x:c>
      <x:c r="S4295" s="8">
        <x:v>105380.567993411</x:v>
      </x:c>
      <x:c r="T4295" s="12">
        <x:v>285602.210998168</x:v>
      </x:c>
      <x:c r="U4295" s="12">
        <x:v>33.25</x:v>
      </x:c>
      <x:c r="V4295" s="12">
        <x:v>68.6</x:v>
      </x:c>
      <x:c r="W4295" s="12">
        <x:f>NA()</x:f>
      </x:c>
    </x:row>
    <x:row r="4296">
      <x:c r="A4296">
        <x:v>307178</x:v>
      </x:c>
      <x:c r="B4296" s="1">
        <x:v>44758.6911171644</x:v>
      </x:c>
      <x:c r="C4296" s="6">
        <x:v>73.5738893533333</x:v>
      </x:c>
      <x:c r="D4296" s="14" t="s">
        <x:v>92</x:v>
      </x:c>
      <x:c r="E4296" s="15">
        <x:v>44733.6693862269</x:v>
      </x:c>
      <x:c r="F4296" t="s">
        <x:v>97</x:v>
      </x:c>
      <x:c r="G4296" s="6">
        <x:v>75.4125355315229</x:v>
      </x:c>
      <x:c r="H4296" t="s">
        <x:v>95</x:v>
      </x:c>
      <x:c r="I4296" s="6">
        <x:v>30.2325111534515</x:v>
      </x:c>
      <x:c r="J4296" t="s">
        <x:v>93</x:v>
      </x:c>
      <x:c r="K4296" s="6">
        <x:v>1019</x:v>
      </x:c>
      <x:c r="L4296" t="s">
        <x:v>94</x:v>
      </x:c>
      <x:c r="M4296" t="s">
        <x:v>96</x:v>
      </x:c>
      <x:c r="N4296" s="8">
        <x:v>-1</x:v>
      </x:c>
      <x:c r="O4296" s="8">
        <x:v>0</x:v>
      </x:c>
      <x:c r="Q4296">
        <x:v>0</x:v>
      </x:c>
      <x:c r="R4296" s="6">
        <x:v>24.48</x:v>
      </x:c>
      <x:c r="S4296" s="8">
        <x:v>105388.412359736</x:v>
      </x:c>
      <x:c r="T4296" s="12">
        <x:v>285590.159503858</x:v>
      </x:c>
      <x:c r="U4296" s="12">
        <x:v>33.25</x:v>
      </x:c>
      <x:c r="V4296" s="12">
        <x:v>68.6</x:v>
      </x:c>
      <x:c r="W4296" s="12">
        <x:f>NA()</x:f>
      </x:c>
    </x:row>
    <x:row r="4297">
      <x:c r="A4297">
        <x:v>307182</x:v>
      </x:c>
      <x:c r="B4297" s="1">
        <x:v>44758.6911289005</x:v>
      </x:c>
      <x:c r="C4297" s="6">
        <x:v>73.5908058866667</x:v>
      </x:c>
      <x:c r="D4297" s="14" t="s">
        <x:v>92</x:v>
      </x:c>
      <x:c r="E4297" s="15">
        <x:v>44733.6693862269</x:v>
      </x:c>
      <x:c r="F4297" t="s">
        <x:v>97</x:v>
      </x:c>
      <x:c r="G4297" s="6">
        <x:v>75.4063473675156</x:v>
      </x:c>
      <x:c r="H4297" t="s">
        <x:v>95</x:v>
      </x:c>
      <x:c r="I4297" s="6">
        <x:v>30.2325111534515</x:v>
      </x:c>
      <x:c r="J4297" t="s">
        <x:v>93</x:v>
      </x:c>
      <x:c r="K4297" s="6">
        <x:v>1019</x:v>
      </x:c>
      <x:c r="L4297" t="s">
        <x:v>94</x:v>
      </x:c>
      <x:c r="M4297" t="s">
        <x:v>96</x:v>
      </x:c>
      <x:c r="N4297" s="8">
        <x:v>-1</x:v>
      </x:c>
      <x:c r="O4297" s="8">
        <x:v>0</x:v>
      </x:c>
      <x:c r="Q4297">
        <x:v>0</x:v>
      </x:c>
      <x:c r="R4297" s="6">
        <x:v>24.481</x:v>
      </x:c>
      <x:c r="S4297" s="8">
        <x:v>105388.29752807</x:v>
      </x:c>
      <x:c r="T4297" s="12">
        <x:v>285601.026787501</x:v>
      </x:c>
      <x:c r="U4297" s="12">
        <x:v>33.25</x:v>
      </x:c>
      <x:c r="V4297" s="12">
        <x:v>68.6</x:v>
      </x:c>
      <x:c r="W4297" s="12">
        <x:f>NA()</x:f>
      </x:c>
    </x:row>
    <x:row r="4298">
      <x:c r="A4298">
        <x:v>307189</x:v>
      </x:c>
      <x:c r="B4298" s="1">
        <x:v>44758.691140625</x:v>
      </x:c>
      <x:c r="C4298" s="6">
        <x:v>73.60770204</x:v>
      </x:c>
      <x:c r="D4298" s="14" t="s">
        <x:v>92</x:v>
      </x:c>
      <x:c r="E4298" s="15">
        <x:v>44733.6693862269</x:v>
      </x:c>
      <x:c r="F4298" t="s">
        <x:v>97</x:v>
      </x:c>
      <x:c r="G4298" s="6">
        <x:v>75.4125355315229</x:v>
      </x:c>
      <x:c r="H4298" t="s">
        <x:v>95</x:v>
      </x:c>
      <x:c r="I4298" s="6">
        <x:v>30.2325111534515</x:v>
      </x:c>
      <x:c r="J4298" t="s">
        <x:v>93</x:v>
      </x:c>
      <x:c r="K4298" s="6">
        <x:v>1019</x:v>
      </x:c>
      <x:c r="L4298" t="s">
        <x:v>94</x:v>
      </x:c>
      <x:c r="M4298" t="s">
        <x:v>96</x:v>
      </x:c>
      <x:c r="N4298" s="8">
        <x:v>-1</x:v>
      </x:c>
      <x:c r="O4298" s="8">
        <x:v>0</x:v>
      </x:c>
      <x:c r="Q4298">
        <x:v>0</x:v>
      </x:c>
      <x:c r="R4298" s="6">
        <x:v>24.48</x:v>
      </x:c>
      <x:c r="S4298" s="8">
        <x:v>105398.639092861</x:v>
      </x:c>
      <x:c r="T4298" s="12">
        <x:v>285596.69361769</x:v>
      </x:c>
      <x:c r="U4298" s="12">
        <x:v>33.25</x:v>
      </x:c>
      <x:c r="V4298" s="12">
        <x:v>68.6</x:v>
      </x:c>
      <x:c r="W4298" s="12">
        <x:f>NA()</x:f>
      </x:c>
    </x:row>
    <x:row r="4299">
      <x:c r="A4299">
        <x:v>307194</x:v>
      </x:c>
      <x:c r="B4299" s="1">
        <x:v>44758.6911517361</x:v>
      </x:c>
      <x:c r="C4299" s="6">
        <x:v>73.6236757533333</x:v>
      </x:c>
      <x:c r="D4299" s="14" t="s">
        <x:v>92</x:v>
      </x:c>
      <x:c r="E4299" s="15">
        <x:v>44733.6693862269</x:v>
      </x:c>
      <x:c r="F4299" t="s">
        <x:v>97</x:v>
      </x:c>
      <x:c r="G4299" s="6">
        <x:v>75.3816007405039</x:v>
      </x:c>
      <x:c r="H4299" t="s">
        <x:v>95</x:v>
      </x:c>
      <x:c r="I4299" s="6">
        <x:v>30.2325111534515</x:v>
      </x:c>
      <x:c r="J4299" t="s">
        <x:v>93</x:v>
      </x:c>
      <x:c r="K4299" s="6">
        <x:v>1019</x:v>
      </x:c>
      <x:c r="L4299" t="s">
        <x:v>94</x:v>
      </x:c>
      <x:c r="M4299" t="s">
        <x:v>96</x:v>
      </x:c>
      <x:c r="N4299" s="8">
        <x:v>-1</x:v>
      </x:c>
      <x:c r="O4299" s="8">
        <x:v>0</x:v>
      </x:c>
      <x:c r="Q4299">
        <x:v>0</x:v>
      </x:c>
      <x:c r="R4299" s="6">
        <x:v>24.485</x:v>
      </x:c>
      <x:c r="S4299" s="8">
        <x:v>105407.416017382</x:v>
      </x:c>
      <x:c r="T4299" s="12">
        <x:v>285585.992504022</x:v>
      </x:c>
      <x:c r="U4299" s="12">
        <x:v>33.25</x:v>
      </x:c>
      <x:c r="V4299" s="12">
        <x:v>68.6</x:v>
      </x:c>
      <x:c r="W4299" s="12">
        <x:f>NA()</x:f>
      </x:c>
    </x:row>
    <x:row r="4300">
      <x:c r="A4300">
        <x:v>307196</x:v>
      </x:c>
      <x:c r="B4300" s="1">
        <x:v>44758.6911634259</x:v>
      </x:c>
      <x:c r="C4300" s="6">
        <x:v>73.6405148083333</x:v>
      </x:c>
      <x:c r="D4300" s="14" t="s">
        <x:v>92</x:v>
      </x:c>
      <x:c r="E4300" s="15">
        <x:v>44733.6693862269</x:v>
      </x:c>
      <x:c r="F4300" t="s">
        <x:v>97</x:v>
      </x:c>
      <x:c r="G4300" s="6">
        <x:v>75.3816007405039</x:v>
      </x:c>
      <x:c r="H4300" t="s">
        <x:v>95</x:v>
      </x:c>
      <x:c r="I4300" s="6">
        <x:v>30.2325111534515</x:v>
      </x:c>
      <x:c r="J4300" t="s">
        <x:v>93</x:v>
      </x:c>
      <x:c r="K4300" s="6">
        <x:v>1019</x:v>
      </x:c>
      <x:c r="L4300" t="s">
        <x:v>94</x:v>
      </x:c>
      <x:c r="M4300" t="s">
        <x:v>96</x:v>
      </x:c>
      <x:c r="N4300" s="8">
        <x:v>-1</x:v>
      </x:c>
      <x:c r="O4300" s="8">
        <x:v>0</x:v>
      </x:c>
      <x:c r="Q4300">
        <x:v>0</x:v>
      </x:c>
      <x:c r="R4300" s="6">
        <x:v>24.485</x:v>
      </x:c>
      <x:c r="S4300" s="8">
        <x:v>105414.504649666</x:v>
      </x:c>
      <x:c r="T4300" s="12">
        <x:v>285592.782058968</x:v>
      </x:c>
      <x:c r="U4300" s="12">
        <x:v>33.25</x:v>
      </x:c>
      <x:c r="V4300" s="12">
        <x:v>68.6</x:v>
      </x:c>
      <x:c r="W4300" s="12">
        <x:f>NA()</x:f>
      </x:c>
    </x:row>
    <x:row r="4301">
      <x:c r="A4301">
        <x:v>307201</x:v>
      </x:c>
      <x:c r="B4301" s="1">
        <x:v>44758.6911748495</x:v>
      </x:c>
      <x:c r="C4301" s="6">
        <x:v>73.6569957133333</x:v>
      </x:c>
      <x:c r="D4301" s="14" t="s">
        <x:v>92</x:v>
      </x:c>
      <x:c r="E4301" s="15">
        <x:v>44733.6693862269</x:v>
      </x:c>
      <x:c r="F4301" t="s">
        <x:v>97</x:v>
      </x:c>
      <x:c r="G4301" s="6">
        <x:v>75.3692310432469</x:v>
      </x:c>
      <x:c r="H4301" t="s">
        <x:v>95</x:v>
      </x:c>
      <x:c r="I4301" s="6">
        <x:v>30.2325111534515</x:v>
      </x:c>
      <x:c r="J4301" t="s">
        <x:v>93</x:v>
      </x:c>
      <x:c r="K4301" s="6">
        <x:v>1019</x:v>
      </x:c>
      <x:c r="L4301" t="s">
        <x:v>94</x:v>
      </x:c>
      <x:c r="M4301" t="s">
        <x:v>96</x:v>
      </x:c>
      <x:c r="N4301" s="8">
        <x:v>-1</x:v>
      </x:c>
      <x:c r="O4301" s="8">
        <x:v>0</x:v>
      </x:c>
      <x:c r="Q4301">
        <x:v>0</x:v>
      </x:c>
      <x:c r="R4301" s="6">
        <x:v>24.487</x:v>
      </x:c>
      <x:c r="S4301" s="8">
        <x:v>105418.058882707</x:v>
      </x:c>
      <x:c r="T4301" s="12">
        <x:v>285586.154707102</x:v>
      </x:c>
      <x:c r="U4301" s="12">
        <x:v>33.25</x:v>
      </x:c>
      <x:c r="V4301" s="12">
        <x:v>68.6</x:v>
      </x:c>
      <x:c r="W4301" s="12">
        <x:f>NA()</x:f>
      </x:c>
    </x:row>
    <x:row r="4302">
      <x:c r="A4302">
        <x:v>307209</x:v>
      </x:c>
      <x:c r="B4302" s="1">
        <x:v>44758.6911866088</x:v>
      </x:c>
      <x:c r="C4302" s="6">
        <x:v>73.6738933533333</x:v>
      </x:c>
      <x:c r="D4302" s="14" t="s">
        <x:v>92</x:v>
      </x:c>
      <x:c r="E4302" s="15">
        <x:v>44733.6693862269</x:v>
      </x:c>
      <x:c r="F4302" t="s">
        <x:v>97</x:v>
      </x:c>
      <x:c r="G4302" s="6">
        <x:v>75.3630470983902</x:v>
      </x:c>
      <x:c r="H4302" t="s">
        <x:v>95</x:v>
      </x:c>
      <x:c r="I4302" s="6">
        <x:v>30.2325111534515</x:v>
      </x:c>
      <x:c r="J4302" t="s">
        <x:v>93</x:v>
      </x:c>
      <x:c r="K4302" s="6">
        <x:v>1019</x:v>
      </x:c>
      <x:c r="L4302" t="s">
        <x:v>94</x:v>
      </x:c>
      <x:c r="M4302" t="s">
        <x:v>96</x:v>
      </x:c>
      <x:c r="N4302" s="8">
        <x:v>-1</x:v>
      </x:c>
      <x:c r="O4302" s="8">
        <x:v>0</x:v>
      </x:c>
      <x:c r="Q4302">
        <x:v>0</x:v>
      </x:c>
      <x:c r="R4302" s="6">
        <x:v>24.488</x:v>
      </x:c>
      <x:c r="S4302" s="8">
        <x:v>105430.954880402</x:v>
      </x:c>
      <x:c r="T4302" s="12">
        <x:v>285587.927344338</x:v>
      </x:c>
      <x:c r="U4302" s="12">
        <x:v>33.25</x:v>
      </x:c>
      <x:c r="V4302" s="12">
        <x:v>68.6</x:v>
      </x:c>
      <x:c r="W4302" s="12">
        <x:f>NA()</x:f>
      </x:c>
    </x:row>
    <x:row r="4303">
      <x:c r="A4303">
        <x:v>307215</x:v>
      </x:c>
      <x:c r="B4303" s="1">
        <x:v>44758.6911982986</x:v>
      </x:c>
      <x:c r="C4303" s="6">
        <x:v>73.6907326183333</x:v>
      </x:c>
      <x:c r="D4303" s="14" t="s">
        <x:v>92</x:v>
      </x:c>
      <x:c r="E4303" s="15">
        <x:v>44733.6693862269</x:v>
      </x:c>
      <x:c r="F4303" t="s">
        <x:v>97</x:v>
      </x:c>
      <x:c r="G4303" s="6">
        <x:v>75.3581790233753</x:v>
      </x:c>
      <x:c r="H4303" t="s">
        <x:v>95</x:v>
      </x:c>
      <x:c r="I4303" s="6">
        <x:v>30.2386166893921</x:v>
      </x:c>
      <x:c r="J4303" t="s">
        <x:v>93</x:v>
      </x:c>
      <x:c r="K4303" s="6">
        <x:v>1019</x:v>
      </x:c>
      <x:c r="L4303" t="s">
        <x:v>94</x:v>
      </x:c>
      <x:c r="M4303" t="s">
        <x:v>96</x:v>
      </x:c>
      <x:c r="N4303" s="8">
        <x:v>-1</x:v>
      </x:c>
      <x:c r="O4303" s="8">
        <x:v>0</x:v>
      </x:c>
      <x:c r="Q4303">
        <x:v>0</x:v>
      </x:c>
      <x:c r="R4303" s="6">
        <x:v>24.488</x:v>
      </x:c>
      <x:c r="S4303" s="8">
        <x:v>105441.765870448</x:v>
      </x:c>
      <x:c r="T4303" s="12">
        <x:v>285591.613195207</x:v>
      </x:c>
      <x:c r="U4303" s="12">
        <x:v>33.25</x:v>
      </x:c>
      <x:c r="V4303" s="12">
        <x:v>68.6</x:v>
      </x:c>
      <x:c r="W4303" s="12">
        <x:f>NA()</x:f>
      </x:c>
    </x:row>
    <x:row r="4304">
      <x:c r="A4304">
        <x:v>307217</x:v>
      </x:c>
      <x:c r="B4304" s="1">
        <x:v>44758.6912100347</x:v>
      </x:c>
      <x:c r="C4304" s="6">
        <x:v>73.70760625</x:v>
      </x:c>
      <x:c r="D4304" s="14" t="s">
        <x:v>92</x:v>
      </x:c>
      <x:c r="E4304" s="15">
        <x:v>44733.6693862269</x:v>
      </x:c>
      <x:c r="F4304" t="s">
        <x:v>97</x:v>
      </x:c>
      <x:c r="G4304" s="6">
        <x:v>75.3272702759222</x:v>
      </x:c>
      <x:c r="H4304" t="s">
        <x:v>95</x:v>
      </x:c>
      <x:c r="I4304" s="6">
        <x:v>30.2386166893921</x:v>
      </x:c>
      <x:c r="J4304" t="s">
        <x:v>93</x:v>
      </x:c>
      <x:c r="K4304" s="6">
        <x:v>1019</x:v>
      </x:c>
      <x:c r="L4304" t="s">
        <x:v>94</x:v>
      </x:c>
      <x:c r="M4304" t="s">
        <x:v>96</x:v>
      </x:c>
      <x:c r="N4304" s="8">
        <x:v>-1</x:v>
      </x:c>
      <x:c r="O4304" s="8">
        <x:v>0</x:v>
      </x:c>
      <x:c r="Q4304">
        <x:v>0</x:v>
      </x:c>
      <x:c r="R4304" s="6">
        <x:v>24.493</x:v>
      </x:c>
      <x:c r="S4304" s="8">
        <x:v>105446.713699557</x:v>
      </x:c>
      <x:c r="T4304" s="12">
        <x:v>285599.903466408</x:v>
      </x:c>
      <x:c r="U4304" s="12">
        <x:v>33.25</x:v>
      </x:c>
      <x:c r="V4304" s="12">
        <x:v>68.6</x:v>
      </x:c>
      <x:c r="W4304" s="12">
        <x:f>NA()</x:f>
      </x:c>
    </x:row>
    <x:row r="4305">
      <x:c r="A4305">
        <x:v>307223</x:v>
      </x:c>
      <x:c r="B4305" s="1">
        <x:v>44758.6912211458</x:v>
      </x:c>
      <x:c r="C4305" s="6">
        <x:v>73.7236640616667</x:v>
      </x:c>
      <x:c r="D4305" s="14" t="s">
        <x:v>92</x:v>
      </x:c>
      <x:c r="E4305" s="15">
        <x:v>44733.6693862269</x:v>
      </x:c>
      <x:c r="F4305" t="s">
        <x:v>97</x:v>
      </x:c>
      <x:c r="G4305" s="6">
        <x:v>75.3321364085083</x:v>
      </x:c>
      <x:c r="H4305" t="s">
        <x:v>95</x:v>
      </x:c>
      <x:c r="I4305" s="6">
        <x:v>30.2325111534515</x:v>
      </x:c>
      <x:c r="J4305" t="s">
        <x:v>93</x:v>
      </x:c>
      <x:c r="K4305" s="6">
        <x:v>1019</x:v>
      </x:c>
      <x:c r="L4305" t="s">
        <x:v>94</x:v>
      </x:c>
      <x:c r="M4305" t="s">
        <x:v>96</x:v>
      </x:c>
      <x:c r="N4305" s="8">
        <x:v>-1</x:v>
      </x:c>
      <x:c r="O4305" s="8">
        <x:v>0</x:v>
      </x:c>
      <x:c r="Q4305">
        <x:v>0</x:v>
      </x:c>
      <x:c r="R4305" s="6">
        <x:v>24.493</x:v>
      </x:c>
      <x:c r="S4305" s="8">
        <x:v>105446.9137589</x:v>
      </x:c>
      <x:c r="T4305" s="12">
        <x:v>285588.426054026</x:v>
      </x:c>
      <x:c r="U4305" s="12">
        <x:v>33.25</x:v>
      </x:c>
      <x:c r="V4305" s="12">
        <x:v>68.6</x:v>
      </x:c>
      <x:c r="W4305" s="12">
        <x:f>NA()</x:f>
      </x:c>
    </x:row>
    <x:row r="4306">
      <x:c r="A4306">
        <x:v>307226</x:v>
      </x:c>
      <x:c r="B4306" s="1">
        <x:v>44758.6912328704</x:v>
      </x:c>
      <x:c r="C4306" s="6">
        <x:v>73.7405299116667</x:v>
      </x:c>
      <x:c r="D4306" s="14" t="s">
        <x:v>92</x:v>
      </x:c>
      <x:c r="E4306" s="15">
        <x:v>44733.6693862269</x:v>
      </x:c>
      <x:c r="F4306" t="s">
        <x:v>97</x:v>
      </x:c>
      <x:c r="G4306" s="6">
        <x:v>75.3210903326188</x:v>
      </x:c>
      <x:c r="H4306" t="s">
        <x:v>95</x:v>
      </x:c>
      <x:c r="I4306" s="6">
        <x:v>30.2386166893921</x:v>
      </x:c>
      <x:c r="J4306" t="s">
        <x:v>93</x:v>
      </x:c>
      <x:c r="K4306" s="6">
        <x:v>1019</x:v>
      </x:c>
      <x:c r="L4306" t="s">
        <x:v>94</x:v>
      </x:c>
      <x:c r="M4306" t="s">
        <x:v>96</x:v>
      </x:c>
      <x:c r="N4306" s="8">
        <x:v>-1</x:v>
      </x:c>
      <x:c r="O4306" s="8">
        <x:v>0</x:v>
      </x:c>
      <x:c r="Q4306">
        <x:v>0</x:v>
      </x:c>
      <x:c r="R4306" s="6">
        <x:v>24.494</x:v>
      </x:c>
      <x:c r="S4306" s="8">
        <x:v>105459.606242264</x:v>
      </x:c>
      <x:c r="T4306" s="12">
        <x:v>285598.977235435</x:v>
      </x:c>
      <x:c r="U4306" s="12">
        <x:v>33.25</x:v>
      </x:c>
      <x:c r="V4306" s="12">
        <x:v>68.6</x:v>
      </x:c>
      <x:c r="W4306" s="12">
        <x:f>NA()</x:f>
      </x:c>
    </x:row>
    <x:row r="4307">
      <x:c r="A4307">
        <x:v>307233</x:v>
      </x:c>
      <x:c r="B4307" s="1">
        <x:v>44758.6912445602</x:v>
      </x:c>
      <x:c r="C4307" s="6">
        <x:v>73.757338275</x:v>
      </x:c>
      <x:c r="D4307" s="14" t="s">
        <x:v>92</x:v>
      </x:c>
      <x:c r="E4307" s="15">
        <x:v>44733.6693862269</x:v>
      </x:c>
      <x:c r="F4307" t="s">
        <x:v>97</x:v>
      </x:c>
      <x:c r="G4307" s="6">
        <x:v>75.2901996424807</x:v>
      </x:c>
      <x:c r="H4307" t="s">
        <x:v>95</x:v>
      </x:c>
      <x:c r="I4307" s="6">
        <x:v>30.2386166893921</x:v>
      </x:c>
      <x:c r="J4307" t="s">
        <x:v>93</x:v>
      </x:c>
      <x:c r="K4307" s="6">
        <x:v>1019</x:v>
      </x:c>
      <x:c r="L4307" t="s">
        <x:v>94</x:v>
      </x:c>
      <x:c r="M4307" t="s">
        <x:v>96</x:v>
      </x:c>
      <x:c r="N4307" s="8">
        <x:v>-1</x:v>
      </x:c>
      <x:c r="O4307" s="8">
        <x:v>0</x:v>
      </x:c>
      <x:c r="Q4307">
        <x:v>0</x:v>
      </x:c>
      <x:c r="R4307" s="6">
        <x:v>24.499</x:v>
      </x:c>
      <x:c r="S4307" s="8">
        <x:v>105467.162270404</x:v>
      </x:c>
      <x:c r="T4307" s="12">
        <x:v>285593.677115475</x:v>
      </x:c>
      <x:c r="U4307" s="12">
        <x:v>33.25</x:v>
      </x:c>
      <x:c r="V4307" s="12">
        <x:v>68.6</x:v>
      </x:c>
      <x:c r="W4307" s="12">
        <x:f>NA()</x:f>
      </x:c>
    </x:row>
    <x:row r="4308">
      <x:c r="A4308">
        <x:v>307240</x:v>
      </x:c>
      <x:c r="B4308" s="1">
        <x:v>44758.69125625</x:v>
      </x:c>
      <x:c r="C4308" s="6">
        <x:v>73.7742042383333</x:v>
      </x:c>
      <x:c r="D4308" s="14" t="s">
        <x:v>92</x:v>
      </x:c>
      <x:c r="E4308" s="15">
        <x:v>44733.6693862269</x:v>
      </x:c>
      <x:c r="F4308" t="s">
        <x:v>97</x:v>
      </x:c>
      <x:c r="G4308" s="6">
        <x:v>75.3197763470624</x:v>
      </x:c>
      <x:c r="H4308" t="s">
        <x:v>95</x:v>
      </x:c>
      <x:c r="I4308" s="6">
        <x:v>30.2325111534515</x:v>
      </x:c>
      <x:c r="J4308" t="s">
        <x:v>93</x:v>
      </x:c>
      <x:c r="K4308" s="6">
        <x:v>1019</x:v>
      </x:c>
      <x:c r="L4308" t="s">
        <x:v>94</x:v>
      </x:c>
      <x:c r="M4308" t="s">
        <x:v>96</x:v>
      </x:c>
      <x:c r="N4308" s="8">
        <x:v>-1</x:v>
      </x:c>
      <x:c r="O4308" s="8">
        <x:v>0</x:v>
      </x:c>
      <x:c r="Q4308">
        <x:v>0</x:v>
      </x:c>
      <x:c r="R4308" s="6">
        <x:v>24.495</x:v>
      </x:c>
      <x:c r="S4308" s="8">
        <x:v>105477.587537359</x:v>
      </x:c>
      <x:c r="T4308" s="12">
        <x:v>285601.683611464</x:v>
      </x:c>
      <x:c r="U4308" s="12">
        <x:v>33.25</x:v>
      </x:c>
      <x:c r="V4308" s="12">
        <x:v>68.6</x:v>
      </x:c>
      <x:c r="W4308" s="12">
        <x:f>NA()</x:f>
      </x:c>
    </x:row>
    <x:row r="4309">
      <x:c r="A4309">
        <x:v>307245</x:v>
      </x:c>
      <x:c r="B4309" s="1">
        <x:v>44758.6912679398</x:v>
      </x:c>
      <x:c r="C4309" s="6">
        <x:v>73.7910038833333</x:v>
      </x:c>
      <x:c r="D4309" s="14" t="s">
        <x:v>92</x:v>
      </x:c>
      <x:c r="E4309" s="15">
        <x:v>44733.6693862269</x:v>
      </x:c>
      <x:c r="F4309" t="s">
        <x:v>97</x:v>
      </x:c>
      <x:c r="G4309" s="6">
        <x:v>75.3025541135913</x:v>
      </x:c>
      <x:c r="H4309" t="s">
        <x:v>95</x:v>
      </x:c>
      <x:c r="I4309" s="6">
        <x:v>30.2386166893921</x:v>
      </x:c>
      <x:c r="J4309" t="s">
        <x:v>93</x:v>
      </x:c>
      <x:c r="K4309" s="6">
        <x:v>1019</x:v>
      </x:c>
      <x:c r="L4309" t="s">
        <x:v>94</x:v>
      </x:c>
      <x:c r="M4309" t="s">
        <x:v>96</x:v>
      </x:c>
      <x:c r="N4309" s="8">
        <x:v>-1</x:v>
      </x:c>
      <x:c r="O4309" s="8">
        <x:v>0</x:v>
      </x:c>
      <x:c r="Q4309">
        <x:v>0</x:v>
      </x:c>
      <x:c r="R4309" s="6">
        <x:v>24.497</x:v>
      </x:c>
      <x:c r="S4309" s="8">
        <x:v>105478.244164058</x:v>
      </x:c>
      <x:c r="T4309" s="12">
        <x:v>285591.859656325</x:v>
      </x:c>
      <x:c r="U4309" s="12">
        <x:v>33.25</x:v>
      </x:c>
      <x:c r="V4309" s="12">
        <x:v>68.6</x:v>
      </x:c>
      <x:c r="W4309" s="12">
        <x:f>NA()</x:f>
      </x:c>
    </x:row>
    <x:row r="4310">
      <x:c r="A4310">
        <x:v>307249</x:v>
      </x:c>
      <x:c r="B4310" s="1">
        <x:v>44758.6912791319</x:v>
      </x:c>
      <x:c r="C4310" s="6">
        <x:v>73.8071328933333</x:v>
      </x:c>
      <x:c r="D4310" s="14" t="s">
        <x:v>92</x:v>
      </x:c>
      <x:c r="E4310" s="15">
        <x:v>44733.6693862269</x:v>
      </x:c>
      <x:c r="F4310" t="s">
        <x:v>97</x:v>
      </x:c>
      <x:c r="G4310" s="6">
        <x:v>75.2999277481271</x:v>
      </x:c>
      <x:c r="H4310" t="s">
        <x:v>95</x:v>
      </x:c>
      <x:c r="I4310" s="6">
        <x:v>30.2264056286272</x:v>
      </x:c>
      <x:c r="J4310" t="s">
        <x:v>93</x:v>
      </x:c>
      <x:c r="K4310" s="6">
        <x:v>1019</x:v>
      </x:c>
      <x:c r="L4310" t="s">
        <x:v>94</x:v>
      </x:c>
      <x:c r="M4310" t="s">
        <x:v>96</x:v>
      </x:c>
      <x:c r="N4310" s="8">
        <x:v>-1</x:v>
      </x:c>
      <x:c r="O4310" s="8">
        <x:v>0</x:v>
      </x:c>
      <x:c r="Q4310">
        <x:v>0</x:v>
      </x:c>
      <x:c r="R4310" s="6">
        <x:v>24.499</x:v>
      </x:c>
      <x:c r="S4310" s="8">
        <x:v>105481.308321019</x:v>
      </x:c>
      <x:c r="T4310" s="12">
        <x:v>285584.180904271</x:v>
      </x:c>
      <x:c r="U4310" s="12">
        <x:v>33.25</x:v>
      </x:c>
      <x:c r="V4310" s="12">
        <x:v>68.6</x:v>
      </x:c>
      <x:c r="W4310" s="12">
        <x:f>NA()</x:f>
      </x:c>
    </x:row>
    <x:row r="4311">
      <x:c r="A4311">
        <x:v>307254</x:v>
      </x:c>
      <x:c r="B4311" s="1">
        <x:v>44758.6912908218</x:v>
      </x:c>
      <x:c r="C4311" s="6">
        <x:v>73.82396415</x:v>
      </x:c>
      <x:c r="D4311" s="14" t="s">
        <x:v>92</x:v>
      </x:c>
      <x:c r="E4311" s="15">
        <x:v>44733.6693862269</x:v>
      </x:c>
      <x:c r="F4311" t="s">
        <x:v>97</x:v>
      </x:c>
      <x:c r="G4311" s="6">
        <x:v>75.2765350851061</x:v>
      </x:c>
      <x:c r="H4311" t="s">
        <x:v>95</x:v>
      </x:c>
      <x:c r="I4311" s="6">
        <x:v>30.2325111534515</x:v>
      </x:c>
      <x:c r="J4311" t="s">
        <x:v>93</x:v>
      </x:c>
      <x:c r="K4311" s="6">
        <x:v>1019</x:v>
      </x:c>
      <x:c r="L4311" t="s">
        <x:v>94</x:v>
      </x:c>
      <x:c r="M4311" t="s">
        <x:v>96</x:v>
      </x:c>
      <x:c r="N4311" s="8">
        <x:v>-1</x:v>
      </x:c>
      <x:c r="O4311" s="8">
        <x:v>0</x:v>
      </x:c>
      <x:c r="Q4311">
        <x:v>0</x:v>
      </x:c>
      <x:c r="R4311" s="6">
        <x:v>24.502</x:v>
      </x:c>
      <x:c r="S4311" s="8">
        <x:v>105501.19257916</x:v>
      </x:c>
      <x:c r="T4311" s="12">
        <x:v>285584.341032579</x:v>
      </x:c>
      <x:c r="U4311" s="12">
        <x:v>33.25</x:v>
      </x:c>
      <x:c r="V4311" s="12">
        <x:v>68.6</x:v>
      </x:c>
      <x:c r="W4311" s="12">
        <x:f>NA()</x:f>
      </x:c>
    </x:row>
    <x:row r="4312">
      <x:c r="A4312">
        <x:v>307258</x:v>
      </x:c>
      <x:c r="B4312" s="1">
        <x:v>44758.6913025116</x:v>
      </x:c>
      <x:c r="C4312" s="6">
        <x:v>73.84082954</x:v>
      </x:c>
      <x:c r="D4312" s="14" t="s">
        <x:v>92</x:v>
      </x:c>
      <x:c r="E4312" s="15">
        <x:v>44733.6693862269</x:v>
      </x:c>
      <x:c r="F4312" t="s">
        <x:v>97</x:v>
      </x:c>
      <x:c r="G4312" s="6">
        <x:v>75.240805809622</x:v>
      </x:c>
      <x:c r="H4312" t="s">
        <x:v>95</x:v>
      </x:c>
      <x:c r="I4312" s="6">
        <x:v>30.2386166893921</x:v>
      </x:c>
      <x:c r="J4312" t="s">
        <x:v>93</x:v>
      </x:c>
      <x:c r="K4312" s="6">
        <x:v>1019</x:v>
      </x:c>
      <x:c r="L4312" t="s">
        <x:v>94</x:v>
      </x:c>
      <x:c r="M4312" t="s">
        <x:v>96</x:v>
      </x:c>
      <x:c r="N4312" s="8">
        <x:v>-1</x:v>
      </x:c>
      <x:c r="O4312" s="8">
        <x:v>0</x:v>
      </x:c>
      <x:c r="Q4312">
        <x:v>0</x:v>
      </x:c>
      <x:c r="R4312" s="6">
        <x:v>24.507</x:v>
      </x:c>
      <x:c r="S4312" s="8">
        <x:v>105505.165108677</x:v>
      </x:c>
      <x:c r="T4312" s="12">
        <x:v>285586.761533148</x:v>
      </x:c>
      <x:c r="U4312" s="12">
        <x:v>33.25</x:v>
      </x:c>
      <x:c r="V4312" s="12">
        <x:v>68.6</x:v>
      </x:c>
      <x:c r="W4312" s="12">
        <x:f>NA()</x:f>
      </x:c>
    </x:row>
    <x:row r="4313">
      <x:c r="A4313">
        <x:v>307265</x:v>
      </x:c>
      <x:c r="B4313" s="1">
        <x:v>44758.6913142014</x:v>
      </x:c>
      <x:c r="C4313" s="6">
        <x:v>73.8576266466667</x:v>
      </x:c>
      <x:c r="D4313" s="14" t="s">
        <x:v>92</x:v>
      </x:c>
      <x:c r="E4313" s="15">
        <x:v>44733.6693862269</x:v>
      </x:c>
      <x:c r="F4313" t="s">
        <x:v>97</x:v>
      </x:c>
      <x:c r="G4313" s="6">
        <x:v>75.2641858512741</x:v>
      </x:c>
      <x:c r="H4313" t="s">
        <x:v>95</x:v>
      </x:c>
      <x:c r="I4313" s="6">
        <x:v>30.2325111534515</x:v>
      </x:c>
      <x:c r="J4313" t="s">
        <x:v>93</x:v>
      </x:c>
      <x:c r="K4313" s="6">
        <x:v>1019</x:v>
      </x:c>
      <x:c r="L4313" t="s">
        <x:v>94</x:v>
      </x:c>
      <x:c r="M4313" t="s">
        <x:v>96</x:v>
      </x:c>
      <x:c r="N4313" s="8">
        <x:v>-1</x:v>
      </x:c>
      <x:c r="O4313" s="8">
        <x:v>0</x:v>
      </x:c>
      <x:c r="Q4313">
        <x:v>0</x:v>
      </x:c>
      <x:c r="R4313" s="6">
        <x:v>24.504</x:v>
      </x:c>
      <x:c r="S4313" s="8">
        <x:v>105511.992918148</x:v>
      </x:c>
      <x:c r="T4313" s="12">
        <x:v>285595.279139579</x:v>
      </x:c>
      <x:c r="U4313" s="12">
        <x:v>33.25</x:v>
      </x:c>
      <x:c r="V4313" s="12">
        <x:v>68.6</x:v>
      </x:c>
      <x:c r="W4313" s="12">
        <x:f>NA()</x:f>
      </x:c>
    </x:row>
    <x:row r="4314">
      <x:c r="A4314">
        <x:v>307269</x:v>
      </x:c>
      <x:c r="B4314" s="1">
        <x:v>44758.6913253125</x:v>
      </x:c>
      <x:c r="C4314" s="6">
        <x:v>73.8736540566667</x:v>
      </x:c>
      <x:c r="D4314" s="14" t="s">
        <x:v>92</x:v>
      </x:c>
      <x:c r="E4314" s="15">
        <x:v>44733.6693862269</x:v>
      </x:c>
      <x:c r="F4314" t="s">
        <x:v>97</x:v>
      </x:c>
      <x:c r="G4314" s="6">
        <x:v>75.2456665084119</x:v>
      </x:c>
      <x:c r="H4314" t="s">
        <x:v>95</x:v>
      </x:c>
      <x:c r="I4314" s="6">
        <x:v>30.2325111534515</x:v>
      </x:c>
      <x:c r="J4314" t="s">
        <x:v>93</x:v>
      </x:c>
      <x:c r="K4314" s="6">
        <x:v>1019</x:v>
      </x:c>
      <x:c r="L4314" t="s">
        <x:v>94</x:v>
      </x:c>
      <x:c r="M4314" t="s">
        <x:v>96</x:v>
      </x:c>
      <x:c r="N4314" s="8">
        <x:v>-1</x:v>
      </x:c>
      <x:c r="O4314" s="8">
        <x:v>0</x:v>
      </x:c>
      <x:c r="Q4314">
        <x:v>0</x:v>
      </x:c>
      <x:c r="R4314" s="6">
        <x:v>24.507</x:v>
      </x:c>
      <x:c r="S4314" s="8">
        <x:v>105515.000134462</x:v>
      </x:c>
      <x:c r="T4314" s="12">
        <x:v>285591.701710484</x:v>
      </x:c>
      <x:c r="U4314" s="12">
        <x:v>33.25</x:v>
      </x:c>
      <x:c r="V4314" s="12">
        <x:v>68.6</x:v>
      </x:c>
      <x:c r="W4314" s="12">
        <x:f>NA()</x:f>
      </x:c>
    </x:row>
    <x:row r="4315">
      <x:c r="A4315">
        <x:v>307273</x:v>
      </x:c>
      <x:c r="B4315" s="1">
        <x:v>44758.691336956</x:v>
      </x:c>
      <x:c r="C4315" s="6">
        <x:v>73.890425605</x:v>
      </x:c>
      <x:c r="D4315" s="14" t="s">
        <x:v>92</x:v>
      </x:c>
      <x:c r="E4315" s="15">
        <x:v>44733.6693862269</x:v>
      </x:c>
      <x:c r="F4315" t="s">
        <x:v>97</x:v>
      </x:c>
      <x:c r="G4315" s="6">
        <x:v>75.2394945958966</x:v>
      </x:c>
      <x:c r="H4315" t="s">
        <x:v>95</x:v>
      </x:c>
      <x:c r="I4315" s="6">
        <x:v>30.2325111534515</x:v>
      </x:c>
      <x:c r="J4315" t="s">
        <x:v>93</x:v>
      </x:c>
      <x:c r="K4315" s="6">
        <x:v>1019</x:v>
      </x:c>
      <x:c r="L4315" t="s">
        <x:v>94</x:v>
      </x:c>
      <x:c r="M4315" t="s">
        <x:v>96</x:v>
      </x:c>
      <x:c r="N4315" s="8">
        <x:v>-1</x:v>
      </x:c>
      <x:c r="O4315" s="8">
        <x:v>0</x:v>
      </x:c>
      <x:c r="Q4315">
        <x:v>0</x:v>
      </x:c>
      <x:c r="R4315" s="6">
        <x:v>24.508</x:v>
      </x:c>
      <x:c r="S4315" s="8">
        <x:v>105525.963690164</x:v>
      </x:c>
      <x:c r="T4315" s="12">
        <x:v>285600.392015651</x:v>
      </x:c>
      <x:c r="U4315" s="12">
        <x:v>33.25</x:v>
      </x:c>
      <x:c r="V4315" s="12">
        <x:v>68.6</x:v>
      </x:c>
      <x:c r="W4315" s="12">
        <x:f>NA()</x:f>
      </x:c>
    </x:row>
    <x:row r="4316">
      <x:c r="A4316">
        <x:v>307276</x:v>
      </x:c>
      <x:c r="B4316" s="1">
        <x:v>44758.6913486111</x:v>
      </x:c>
      <x:c r="C4316" s="6">
        <x:v>73.907205055</x:v>
      </x:c>
      <x:c r="D4316" s="14" t="s">
        <x:v>92</x:v>
      </x:c>
      <x:c r="E4316" s="15">
        <x:v>44733.6693862269</x:v>
      </x:c>
      <x:c r="F4316" t="s">
        <x:v>97</x:v>
      </x:c>
      <x:c r="G4316" s="6">
        <x:v>75.2394945958966</x:v>
      </x:c>
      <x:c r="H4316" t="s">
        <x:v>95</x:v>
      </x:c>
      <x:c r="I4316" s="6">
        <x:v>30.2325111534515</x:v>
      </x:c>
      <x:c r="J4316" t="s">
        <x:v>93</x:v>
      </x:c>
      <x:c r="K4316" s="6">
        <x:v>1019</x:v>
      </x:c>
      <x:c r="L4316" t="s">
        <x:v>94</x:v>
      </x:c>
      <x:c r="M4316" t="s">
        <x:v>96</x:v>
      </x:c>
      <x:c r="N4316" s="8">
        <x:v>-1</x:v>
      </x:c>
      <x:c r="O4316" s="8">
        <x:v>0</x:v>
      </x:c>
      <x:c r="Q4316">
        <x:v>0</x:v>
      </x:c>
      <x:c r="R4316" s="6">
        <x:v>24.508</x:v>
      </x:c>
      <x:c r="S4316" s="8">
        <x:v>105525.170351776</x:v>
      </x:c>
      <x:c r="T4316" s="12">
        <x:v>285591.098315627</x:v>
      </x:c>
      <x:c r="U4316" s="12">
        <x:v>33.25</x:v>
      </x:c>
      <x:c r="V4316" s="12">
        <x:v>68.6</x:v>
      </x:c>
      <x:c r="W4316" s="12">
        <x:f>NA()</x:f>
      </x:c>
    </x:row>
    <x:row r="4317">
      <x:c r="A4317">
        <x:v>307281</x:v>
      </x:c>
      <x:c r="B4317" s="1">
        <x:v>44758.6913602662</x:v>
      </x:c>
      <x:c r="C4317" s="6">
        <x:v>73.9239931916667</x:v>
      </x:c>
      <x:c r="D4317" s="14" t="s">
        <x:v>92</x:v>
      </x:c>
      <x:c r="E4317" s="15">
        <x:v>44733.6693862269</x:v>
      </x:c>
      <x:c r="F4317" t="s">
        <x:v>97</x:v>
      </x:c>
      <x:c r="G4317" s="6">
        <x:v>75.2580121360179</x:v>
      </x:c>
      <x:c r="H4317" t="s">
        <x:v>95</x:v>
      </x:c>
      <x:c r="I4317" s="6">
        <x:v>30.2325111534515</x:v>
      </x:c>
      <x:c r="J4317" t="s">
        <x:v>93</x:v>
      </x:c>
      <x:c r="K4317" s="6">
        <x:v>1019</x:v>
      </x:c>
      <x:c r="L4317" t="s">
        <x:v>94</x:v>
      </x:c>
      <x:c r="M4317" t="s">
        <x:v>96</x:v>
      </x:c>
      <x:c r="N4317" s="8">
        <x:v>-1</x:v>
      </x:c>
      <x:c r="O4317" s="8">
        <x:v>0</x:v>
      </x:c>
      <x:c r="Q4317">
        <x:v>0</x:v>
      </x:c>
      <x:c r="R4317" s="6">
        <x:v>24.505</x:v>
      </x:c>
      <x:c r="S4317" s="8">
        <x:v>105532.747010185</x:v>
      </x:c>
      <x:c r="T4317" s="12">
        <x:v>285602.001744023</x:v>
      </x:c>
      <x:c r="U4317" s="12">
        <x:v>33.25</x:v>
      </x:c>
      <x:c r="V4317" s="12">
        <x:v>68.6</x:v>
      </x:c>
      <x:c r="W4317" s="12">
        <x:f>NA()</x:f>
      </x:c>
    </x:row>
    <x:row r="4318">
      <x:c r="A4318">
        <x:v>307286</x:v>
      </x:c>
      <x:c r="B4318" s="1">
        <x:v>44758.6913719907</x:v>
      </x:c>
      <x:c r="C4318" s="6">
        <x:v>73.9408471066667</x:v>
      </x:c>
      <x:c r="D4318" s="14" t="s">
        <x:v>92</x:v>
      </x:c>
      <x:c r="E4318" s="15">
        <x:v>44733.6693862269</x:v>
      </x:c>
      <x:c r="F4318" t="s">
        <x:v>97</x:v>
      </x:c>
      <x:c r="G4318" s="6">
        <x:v>75.222293037665</x:v>
      </x:c>
      <x:c r="H4318" t="s">
        <x:v>95</x:v>
      </x:c>
      <x:c r="I4318" s="6">
        <x:v>30.2386166893921</x:v>
      </x:c>
      <x:c r="J4318" t="s">
        <x:v>93</x:v>
      </x:c>
      <x:c r="K4318" s="6">
        <x:v>1019</x:v>
      </x:c>
      <x:c r="L4318" t="s">
        <x:v>94</x:v>
      </x:c>
      <x:c r="M4318" t="s">
        <x:v>96</x:v>
      </x:c>
      <x:c r="N4318" s="8">
        <x:v>-1</x:v>
      </x:c>
      <x:c r="O4318" s="8">
        <x:v>0</x:v>
      </x:c>
      <x:c r="Q4318">
        <x:v>0</x:v>
      </x:c>
      <x:c r="R4318" s="6">
        <x:v>24.51</x:v>
      </x:c>
      <x:c r="S4318" s="8">
        <x:v>105539.905910778</x:v>
      </x:c>
      <x:c r="T4318" s="12">
        <x:v>285605.004361356</x:v>
      </x:c>
      <x:c r="U4318" s="12">
        <x:v>33.25</x:v>
      </x:c>
      <x:c r="V4318" s="12">
        <x:v>68.6</x:v>
      </x:c>
      <x:c r="W4318" s="12">
        <x:f>NA()</x:f>
      </x:c>
    </x:row>
    <x:row r="4319">
      <x:c r="A4319">
        <x:v>307294</x:v>
      </x:c>
      <x:c r="B4319" s="1">
        <x:v>44758.6913836806</x:v>
      </x:c>
      <x:c r="C4319" s="6">
        <x:v>73.9576865416667</x:v>
      </x:c>
      <x:c r="D4319" s="14" t="s">
        <x:v>92</x:v>
      </x:c>
      <x:c r="E4319" s="15">
        <x:v>44733.6693862269</x:v>
      </x:c>
      <x:c r="F4319" t="s">
        <x:v>97</x:v>
      </x:c>
      <x:c r="G4319" s="6">
        <x:v>75.2161233148805</x:v>
      </x:c>
      <x:c r="H4319" t="s">
        <x:v>95</x:v>
      </x:c>
      <x:c r="I4319" s="6">
        <x:v>30.2386166893921</x:v>
      </x:c>
      <x:c r="J4319" t="s">
        <x:v>93</x:v>
      </x:c>
      <x:c r="K4319" s="6">
        <x:v>1019</x:v>
      </x:c>
      <x:c r="L4319" t="s">
        <x:v>94</x:v>
      </x:c>
      <x:c r="M4319" t="s">
        <x:v>96</x:v>
      </x:c>
      <x:c r="N4319" s="8">
        <x:v>-1</x:v>
      </x:c>
      <x:c r="O4319" s="8">
        <x:v>0</x:v>
      </x:c>
      <x:c r="Q4319">
        <x:v>0</x:v>
      </x:c>
      <x:c r="R4319" s="6">
        <x:v>24.511</x:v>
      </x:c>
      <x:c r="S4319" s="8">
        <x:v>105545.770615414</x:v>
      </x:c>
      <x:c r="T4319" s="12">
        <x:v>285598.655042097</x:v>
      </x:c>
      <x:c r="U4319" s="12">
        <x:v>33.25</x:v>
      </x:c>
      <x:c r="V4319" s="12">
        <x:v>68.6</x:v>
      </x:c>
      <x:c r="W4319" s="12">
        <x:f>NA()</x:f>
      </x:c>
    </x:row>
    <x:row r="4320">
      <x:c r="A4320">
        <x:v>307299</x:v>
      </x:c>
      <x:c r="B4320" s="1">
        <x:v>44758.6913948264</x:v>
      </x:c>
      <x:c r="C4320" s="6">
        <x:v>73.9737161183333</x:v>
      </x:c>
      <x:c r="D4320" s="14" t="s">
        <x:v>92</x:v>
      </x:c>
      <x:c r="E4320" s="15">
        <x:v>44733.6693862269</x:v>
      </x:c>
      <x:c r="F4320" t="s">
        <x:v>97</x:v>
      </x:c>
      <x:c r="G4320" s="6">
        <x:v>75.209954192559</x:v>
      </x:c>
      <x:c r="H4320" t="s">
        <x:v>95</x:v>
      </x:c>
      <x:c r="I4320" s="6">
        <x:v>30.2386166893921</x:v>
      </x:c>
      <x:c r="J4320" t="s">
        <x:v>93</x:v>
      </x:c>
      <x:c r="K4320" s="6">
        <x:v>1019</x:v>
      </x:c>
      <x:c r="L4320" t="s">
        <x:v>94</x:v>
      </x:c>
      <x:c r="M4320" t="s">
        <x:v>96</x:v>
      </x:c>
      <x:c r="N4320" s="8">
        <x:v>-1</x:v>
      </x:c>
      <x:c r="O4320" s="8">
        <x:v>0</x:v>
      </x:c>
      <x:c r="Q4320">
        <x:v>0</x:v>
      </x:c>
      <x:c r="R4320" s="6">
        <x:v>24.512</x:v>
      </x:c>
      <x:c r="S4320" s="8">
        <x:v>105549.314287554</x:v>
      </x:c>
      <x:c r="T4320" s="12">
        <x:v>285584.76232607</x:v>
      </x:c>
      <x:c r="U4320" s="12">
        <x:v>33.25</x:v>
      </x:c>
      <x:c r="V4320" s="12">
        <x:v>68.6</x:v>
      </x:c>
      <x:c r="W4320" s="12">
        <x:f>NA()</x:f>
      </x:c>
    </x:row>
    <x:row r="4321">
      <x:c r="A4321">
        <x:v>307301</x:v>
      </x:c>
      <x:c r="B4321" s="1">
        <x:v>44758.6914065162</x:v>
      </x:c>
      <x:c r="C4321" s="6">
        <x:v>73.9905643683333</x:v>
      </x:c>
      <x:c r="D4321" s="14" t="s">
        <x:v>92</x:v>
      </x:c>
      <x:c r="E4321" s="15">
        <x:v>44733.6693862269</x:v>
      </x:c>
      <x:c r="F4321" t="s">
        <x:v>97</x:v>
      </x:c>
      <x:c r="G4321" s="6">
        <x:v>75.1852837062506</x:v>
      </x:c>
      <x:c r="H4321" t="s">
        <x:v>95</x:v>
      </x:c>
      <x:c r="I4321" s="6">
        <x:v>30.2386166893921</x:v>
      </x:c>
      <x:c r="J4321" t="s">
        <x:v>93</x:v>
      </x:c>
      <x:c r="K4321" s="6">
        <x:v>1019</x:v>
      </x:c>
      <x:c r="L4321" t="s">
        <x:v>94</x:v>
      </x:c>
      <x:c r="M4321" t="s">
        <x:v>96</x:v>
      </x:c>
      <x:c r="N4321" s="8">
        <x:v>-1</x:v>
      </x:c>
      <x:c r="O4321" s="8">
        <x:v>0</x:v>
      </x:c>
      <x:c r="Q4321">
        <x:v>0</x:v>
      </x:c>
      <x:c r="R4321" s="6">
        <x:v>24.516</x:v>
      </x:c>
      <x:c r="S4321" s="8">
        <x:v>105567.945456573</x:v>
      </x:c>
      <x:c r="T4321" s="12">
        <x:v>285595.237967727</x:v>
      </x:c>
      <x:c r="U4321" s="12">
        <x:v>33.25</x:v>
      </x:c>
      <x:c r="V4321" s="12">
        <x:v>68.6</x:v>
      </x:c>
      <x:c r="W4321" s="12">
        <x:f>NA()</x:f>
      </x:c>
    </x:row>
    <x:row r="4322">
      <x:c r="A4322">
        <x:v>307309</x:v>
      </x:c>
      <x:c r="B4322" s="1">
        <x:v>44758.691418206</x:v>
      </x:c>
      <x:c r="C4322" s="6">
        <x:v>74.0073826716667</x:v>
      </x:c>
      <x:c r="D4322" s="14" t="s">
        <x:v>92</x:v>
      </x:c>
      <x:c r="E4322" s="15">
        <x:v>44733.6693862269</x:v>
      </x:c>
      <x:c r="F4322" t="s">
        <x:v>97</x:v>
      </x:c>
      <x:c r="G4322" s="6">
        <x:v>75.1729520637274</x:v>
      </x:c>
      <x:c r="H4322" t="s">
        <x:v>95</x:v>
      </x:c>
      <x:c r="I4322" s="6">
        <x:v>30.2386166893921</x:v>
      </x:c>
      <x:c r="J4322" t="s">
        <x:v>93</x:v>
      </x:c>
      <x:c r="K4322" s="6">
        <x:v>1019</x:v>
      </x:c>
      <x:c r="L4322" t="s">
        <x:v>94</x:v>
      </x:c>
      <x:c r="M4322" t="s">
        <x:v>96</x:v>
      </x:c>
      <x:c r="N4322" s="8">
        <x:v>-1</x:v>
      </x:c>
      <x:c r="O4322" s="8">
        <x:v>0</x:v>
      </x:c>
      <x:c r="Q4322">
        <x:v>0</x:v>
      </x:c>
      <x:c r="R4322" s="6">
        <x:v>24.518</x:v>
      </x:c>
      <x:c r="S4322" s="8">
        <x:v>105566.438729134</x:v>
      </x:c>
      <x:c r="T4322" s="12">
        <x:v>285597.57292071</x:v>
      </x:c>
      <x:c r="U4322" s="12">
        <x:v>33.25</x:v>
      </x:c>
      <x:c r="V4322" s="12">
        <x:v>68.6</x:v>
      </x:c>
      <x:c r="W4322" s="12">
        <x:f>NA()</x:f>
      </x:c>
    </x:row>
    <x:row r="4323">
      <x:c r="A4323">
        <x:v>307313</x:v>
      </x:c>
      <x:c r="B4323" s="1">
        <x:v>44758.6914298958</x:v>
      </x:c>
      <x:c r="C4323" s="6">
        <x:v>74.0242186783333</x:v>
      </x:c>
      <x:c r="D4323" s="14" t="s">
        <x:v>92</x:v>
      </x:c>
      <x:c r="E4323" s="15">
        <x:v>44733.6693862269</x:v>
      </x:c>
      <x:c r="F4323" t="s">
        <x:v>97</x:v>
      </x:c>
      <x:c r="G4323" s="6">
        <x:v>75.1606228207448</x:v>
      </x:c>
      <x:c r="H4323" t="s">
        <x:v>95</x:v>
      </x:c>
      <x:c r="I4323" s="6">
        <x:v>30.2386166893921</x:v>
      </x:c>
      <x:c r="J4323" t="s">
        <x:v>93</x:v>
      </x:c>
      <x:c r="K4323" s="6">
        <x:v>1019</x:v>
      </x:c>
      <x:c r="L4323" t="s">
        <x:v>94</x:v>
      </x:c>
      <x:c r="M4323" t="s">
        <x:v>96</x:v>
      </x:c>
      <x:c r="N4323" s="8">
        <x:v>-1</x:v>
      </x:c>
      <x:c r="O4323" s="8">
        <x:v>0</x:v>
      </x:c>
      <x:c r="Q4323">
        <x:v>0</x:v>
      </x:c>
      <x:c r="R4323" s="6">
        <x:v>24.52</x:v>
      </x:c>
      <x:c r="S4323" s="8">
        <x:v>105583.542410839</x:v>
      </x:c>
      <x:c r="T4323" s="12">
        <x:v>285593.731044189</x:v>
      </x:c>
      <x:c r="U4323" s="12">
        <x:v>33.25</x:v>
      </x:c>
      <x:c r="V4323" s="12">
        <x:v>68.6</x:v>
      </x:c>
      <x:c r="W4323" s="12">
        <x:f>NA()</x:f>
      </x:c>
    </x:row>
    <x:row r="4324">
      <x:c r="A4324">
        <x:v>307317</x:v>
      </x:c>
      <x:c r="B4324" s="1">
        <x:v>44758.6914410532</x:v>
      </x:c>
      <x:c r="C4324" s="6">
        <x:v>74.040269225</x:v>
      </x:c>
      <x:c r="D4324" s="14" t="s">
        <x:v>92</x:v>
      </x:c>
      <x:c r="E4324" s="15">
        <x:v>44733.6693862269</x:v>
      </x:c>
      <x:c r="F4324" t="s">
        <x:v>97</x:v>
      </x:c>
      <x:c r="G4324" s="6">
        <x:v>75.1359715307619</x:v>
      </x:c>
      <x:c r="H4324" t="s">
        <x:v>95</x:v>
      </x:c>
      <x:c r="I4324" s="6">
        <x:v>30.2386166893921</x:v>
      </x:c>
      <x:c r="J4324" t="s">
        <x:v>93</x:v>
      </x:c>
      <x:c r="K4324" s="6">
        <x:v>1019</x:v>
      </x:c>
      <x:c r="L4324" t="s">
        <x:v>94</x:v>
      </x:c>
      <x:c r="M4324" t="s">
        <x:v>96</x:v>
      </x:c>
      <x:c r="N4324" s="8">
        <x:v>-1</x:v>
      </x:c>
      <x:c r="O4324" s="8">
        <x:v>0</x:v>
      </x:c>
      <x:c r="Q4324">
        <x:v>0</x:v>
      </x:c>
      <x:c r="R4324" s="6">
        <x:v>24.524</x:v>
      </x:c>
      <x:c r="S4324" s="8">
        <x:v>105583.919766294</x:v>
      </x:c>
      <x:c r="T4324" s="12">
        <x:v>285581.626113327</x:v>
      </x:c>
      <x:c r="U4324" s="12">
        <x:v>33.25</x:v>
      </x:c>
      <x:c r="V4324" s="12">
        <x:v>68.6</x:v>
      </x:c>
      <x:c r="W4324" s="12">
        <x:f>NA()</x:f>
      </x:c>
    </x:row>
    <x:row r="4325">
      <x:c r="A4325">
        <x:v>307324</x:v>
      </x:c>
      <x:c r="B4325" s="1">
        <x:v>44758.6914527778</x:v>
      </x:c>
      <x:c r="C4325" s="6">
        <x:v>74.05719063</x:v>
      </x:c>
      <x:c r="D4325" s="14" t="s">
        <x:v>92</x:v>
      </x:c>
      <x:c r="E4325" s="15">
        <x:v>44733.6693862269</x:v>
      </x:c>
      <x:c r="F4325" t="s">
        <x:v>97</x:v>
      </x:c>
      <x:c r="G4325" s="6">
        <x:v>75.1311179189896</x:v>
      </x:c>
      <x:c r="H4325" t="s">
        <x:v>95</x:v>
      </x:c>
      <x:c r="I4325" s="6">
        <x:v>30.2447222364485</x:v>
      </x:c>
      <x:c r="J4325" t="s">
        <x:v>93</x:v>
      </x:c>
      <x:c r="K4325" s="6">
        <x:v>1019</x:v>
      </x:c>
      <x:c r="L4325" t="s">
        <x:v>94</x:v>
      </x:c>
      <x:c r="M4325" t="s">
        <x:v>96</x:v>
      </x:c>
      <x:c r="N4325" s="8">
        <x:v>-1</x:v>
      </x:c>
      <x:c r="O4325" s="8">
        <x:v>0</x:v>
      </x:c>
      <x:c r="Q4325">
        <x:v>0</x:v>
      </x:c>
      <x:c r="R4325" s="6">
        <x:v>24.524</x:v>
      </x:c>
      <x:c r="S4325" s="8">
        <x:v>105592.078553043</x:v>
      </x:c>
      <x:c r="T4325" s="12">
        <x:v>285593.375952742</x:v>
      </x:c>
      <x:c r="U4325" s="12">
        <x:v>33.25</x:v>
      </x:c>
      <x:c r="V4325" s="12">
        <x:v>68.6</x:v>
      </x:c>
      <x:c r="W4325" s="12">
        <x:f>NA()</x:f>
      </x:c>
    </x:row>
    <x:row r="4326">
      <x:c r="A4326">
        <x:v>307330</x:v>
      </x:c>
      <x:c r="B4326" s="1">
        <x:v>44758.6914645833</x:v>
      </x:c>
      <x:c r="C4326" s="6">
        <x:v>74.0742079966667</x:v>
      </x:c>
      <x:c r="D4326" s="14" t="s">
        <x:v>92</x:v>
      </x:c>
      <x:c r="E4326" s="15">
        <x:v>44733.6693862269</x:v>
      </x:c>
      <x:c r="F4326" t="s">
        <x:v>97</x:v>
      </x:c>
      <x:c r="G4326" s="6">
        <x:v>75.1496043253729</x:v>
      </x:c>
      <x:c r="H4326" t="s">
        <x:v>95</x:v>
      </x:c>
      <x:c r="I4326" s="6">
        <x:v>30.2447222364485</x:v>
      </x:c>
      <x:c r="J4326" t="s">
        <x:v>93</x:v>
      </x:c>
      <x:c r="K4326" s="6">
        <x:v>1019</x:v>
      </x:c>
      <x:c r="L4326" t="s">
        <x:v>94</x:v>
      </x:c>
      <x:c r="M4326" t="s">
        <x:v>96</x:v>
      </x:c>
      <x:c r="N4326" s="8">
        <x:v>-1</x:v>
      </x:c>
      <x:c r="O4326" s="8">
        <x:v>0</x:v>
      </x:c>
      <x:c r="Q4326">
        <x:v>0</x:v>
      </x:c>
      <x:c r="R4326" s="6">
        <x:v>24.521</x:v>
      </x:c>
      <x:c r="S4326" s="8">
        <x:v>105603.46550066</x:v>
      </x:c>
      <x:c r="T4326" s="12">
        <x:v>285600.11631641</x:v>
      </x:c>
      <x:c r="U4326" s="12">
        <x:v>33.25</x:v>
      </x:c>
      <x:c r="V4326" s="12">
        <x:v>68.6</x:v>
      </x:c>
      <x:c r="W4326" s="12">
        <x:f>NA()</x:f>
      </x:c>
    </x:row>
    <x:row r="4327">
      <x:c r="A4327">
        <x:v>307331</x:v>
      </x:c>
      <x:c r="B4327" s="1">
        <x:v>44758.6914757292</x:v>
      </x:c>
      <x:c r="C4327" s="6">
        <x:v>74.0902558266667</x:v>
      </x:c>
      <x:c r="D4327" s="14" t="s">
        <x:v>92</x:v>
      </x:c>
      <x:c r="E4327" s="15">
        <x:v>44733.6693862269</x:v>
      </x:c>
      <x:c r="F4327" t="s">
        <x:v>97</x:v>
      </x:c>
      <x:c r="G4327" s="6">
        <x:v>75.111329831026</x:v>
      </x:c>
      <x:c r="H4327" t="s">
        <x:v>95</x:v>
      </x:c>
      <x:c r="I4327" s="6">
        <x:v>30.2386166893921</x:v>
      </x:c>
      <x:c r="J4327" t="s">
        <x:v>93</x:v>
      </x:c>
      <x:c r="K4327" s="6">
        <x:v>1019</x:v>
      </x:c>
      <x:c r="L4327" t="s">
        <x:v>94</x:v>
      </x:c>
      <x:c r="M4327" t="s">
        <x:v>96</x:v>
      </x:c>
      <x:c r="N4327" s="8">
        <x:v>-1</x:v>
      </x:c>
      <x:c r="O4327" s="8">
        <x:v>0</x:v>
      </x:c>
      <x:c r="Q4327">
        <x:v>0</x:v>
      </x:c>
      <x:c r="R4327" s="6">
        <x:v>24.528</x:v>
      </x:c>
      <x:c r="S4327" s="8">
        <x:v>105610.442555351</x:v>
      </x:c>
      <x:c r="T4327" s="12">
        <x:v>285588.661382236</x:v>
      </x:c>
      <x:c r="U4327" s="12">
        <x:v>33.25</x:v>
      </x:c>
      <x:c r="V4327" s="12">
        <x:v>68.6</x:v>
      </x:c>
      <x:c r="W4327" s="12">
        <x:f>NA()</x:f>
      </x:c>
    </x:row>
    <x:row r="4328">
      <x:c r="A4328">
        <x:v>307336</x:v>
      </x:c>
      <x:c r="B4328" s="1">
        <x:v>44758.691487419</x:v>
      </x:c>
      <x:c r="C4328" s="6">
        <x:v>74.10708049</x:v>
      </x:c>
      <x:c r="D4328" s="14" t="s">
        <x:v>92</x:v>
      </x:c>
      <x:c r="E4328" s="15">
        <x:v>44733.6693862269</x:v>
      </x:c>
      <x:c r="F4328" t="s">
        <x:v>97</x:v>
      </x:c>
      <x:c r="G4328" s="6">
        <x:v>75.1223423061575</x:v>
      </x:c>
      <x:c r="H4328" t="s">
        <x:v>95</x:v>
      </x:c>
      <x:c r="I4328" s="6">
        <x:v>30.2325111534515</x:v>
      </x:c>
      <x:c r="J4328" t="s">
        <x:v>93</x:v>
      </x:c>
      <x:c r="K4328" s="6">
        <x:v>1019</x:v>
      </x:c>
      <x:c r="L4328" t="s">
        <x:v>94</x:v>
      </x:c>
      <x:c r="M4328" t="s">
        <x:v>96</x:v>
      </x:c>
      <x:c r="N4328" s="8">
        <x:v>-1</x:v>
      </x:c>
      <x:c r="O4328" s="8">
        <x:v>0</x:v>
      </x:c>
      <x:c r="Q4328">
        <x:v>0</x:v>
      </x:c>
      <x:c r="R4328" s="6">
        <x:v>24.527</x:v>
      </x:c>
      <x:c r="S4328" s="8">
        <x:v>105621.634914619</x:v>
      </x:c>
      <x:c r="T4328" s="12">
        <x:v>285596.14769974</x:v>
      </x:c>
      <x:c r="U4328" s="12">
        <x:v>33.25</x:v>
      </x:c>
      <x:c r="V4328" s="12">
        <x:v>68.6</x:v>
      </x:c>
      <x:c r="W4328" s="12">
        <x:f>NA()</x:f>
      </x:c>
    </x:row>
    <x:row r="4329">
      <x:c r="A4329">
        <x:v>307342</x:v>
      </x:c>
      <x:c r="B4329" s="1">
        <x:v>44758.6914991088</x:v>
      </x:c>
      <x:c r="C4329" s="6">
        <x:v>74.1239114466667</x:v>
      </x:c>
      <x:c r="D4329" s="14" t="s">
        <x:v>92</x:v>
      </x:c>
      <x:c r="E4329" s="15">
        <x:v>44733.6693862269</x:v>
      </x:c>
      <x:c r="F4329" t="s">
        <x:v>97</x:v>
      </x:c>
      <x:c r="G4329" s="6">
        <x:v>75.1051709039502</x:v>
      </x:c>
      <x:c r="H4329" t="s">
        <x:v>95</x:v>
      </x:c>
      <x:c r="I4329" s="6">
        <x:v>30.2386166893921</x:v>
      </x:c>
      <x:c r="J4329" t="s">
        <x:v>93</x:v>
      </x:c>
      <x:c r="K4329" s="6">
        <x:v>1019</x:v>
      </x:c>
      <x:c r="L4329" t="s">
        <x:v>94</x:v>
      </x:c>
      <x:c r="M4329" t="s">
        <x:v>96</x:v>
      </x:c>
      <x:c r="N4329" s="8">
        <x:v>-1</x:v>
      </x:c>
      <x:c r="O4329" s="8">
        <x:v>0</x:v>
      </x:c>
      <x:c r="Q4329">
        <x:v>0</x:v>
      </x:c>
      <x:c r="R4329" s="6">
        <x:v>24.529</x:v>
      </x:c>
      <x:c r="S4329" s="8">
        <x:v>105624.429315445</x:v>
      </x:c>
      <x:c r="T4329" s="12">
        <x:v>285584.151715714</x:v>
      </x:c>
      <x:c r="U4329" s="12">
        <x:v>33.25</x:v>
      </x:c>
      <x:c r="V4329" s="12">
        <x:v>68.6</x:v>
      </x:c>
      <x:c r="W4329" s="12">
        <x:f>NA()</x:f>
      </x:c>
    </x:row>
    <x:row r="4330">
      <x:c r="A4330">
        <x:v>307348</x:v>
      </x:c>
      <x:c r="B4330" s="1">
        <x:v>44758.6915107986</x:v>
      </x:c>
      <x:c r="C4330" s="6">
        <x:v>74.140753725</x:v>
      </x:c>
      <x:c r="D4330" s="14" t="s">
        <x:v>92</x:v>
      </x:c>
      <x:c r="E4330" s="15">
        <x:v>44733.6693862269</x:v>
      </x:c>
      <x:c r="F4330" t="s">
        <x:v>97</x:v>
      </x:c>
      <x:c r="G4330" s="6">
        <x:v>75.0805411846094</x:v>
      </x:c>
      <x:c r="H4330" t="s">
        <x:v>95</x:v>
      </x:c>
      <x:c r="I4330" s="6">
        <x:v>30.2386166893921</x:v>
      </x:c>
      <x:c r="J4330" t="s">
        <x:v>93</x:v>
      </x:c>
      <x:c r="K4330" s="6">
        <x:v>1019</x:v>
      </x:c>
      <x:c r="L4330" t="s">
        <x:v>94</x:v>
      </x:c>
      <x:c r="M4330" t="s">
        <x:v>96</x:v>
      </x:c>
      <x:c r="N4330" s="8">
        <x:v>-1</x:v>
      </x:c>
      <x:c r="O4330" s="8">
        <x:v>0</x:v>
      </x:c>
      <x:c r="Q4330">
        <x:v>0</x:v>
      </x:c>
      <x:c r="R4330" s="6">
        <x:v>24.533</x:v>
      </x:c>
      <x:c r="S4330" s="8">
        <x:v>105637.344736311</x:v>
      </x:c>
      <x:c r="T4330" s="12">
        <x:v>285592.532249403</x:v>
      </x:c>
      <x:c r="U4330" s="12">
        <x:v>33.25</x:v>
      </x:c>
      <x:c r="V4330" s="12">
        <x:v>68.6</x:v>
      </x:c>
      <x:c r="W4330" s="12">
        <x:f>NA()</x:f>
      </x:c>
    </x:row>
    <x:row r="4331">
      <x:c r="A4331">
        <x:v>307355</x:v>
      </x:c>
      <x:c r="B4331" s="1">
        <x:v>44758.6915225694</x:v>
      </x:c>
      <x:c r="C4331" s="6">
        <x:v>74.1576802066667</x:v>
      </x:c>
      <x:c r="D4331" s="14" t="s">
        <x:v>92</x:v>
      </x:c>
      <x:c r="E4331" s="15">
        <x:v>44733.6693862269</x:v>
      </x:c>
      <x:c r="F4331" t="s">
        <x:v>97</x:v>
      </x:c>
      <x:c r="G4331" s="6">
        <x:v>75.0792354917128</x:v>
      </x:c>
      <x:c r="H4331" t="s">
        <x:v>95</x:v>
      </x:c>
      <x:c r="I4331" s="6">
        <x:v>30.2325111534515</x:v>
      </x:c>
      <x:c r="J4331" t="s">
        <x:v>93</x:v>
      </x:c>
      <x:c r="K4331" s="6">
        <x:v>1019</x:v>
      </x:c>
      <x:c r="L4331" t="s">
        <x:v>94</x:v>
      </x:c>
      <x:c r="M4331" t="s">
        <x:v>96</x:v>
      </x:c>
      <x:c r="N4331" s="8">
        <x:v>-1</x:v>
      </x:c>
      <x:c r="O4331" s="8">
        <x:v>0</x:v>
      </x:c>
      <x:c r="Q4331">
        <x:v>0</x:v>
      </x:c>
      <x:c r="R4331" s="6">
        <x:v>24.534</x:v>
      </x:c>
      <x:c r="S4331" s="8">
        <x:v>105644.250904</x:v>
      </x:c>
      <x:c r="T4331" s="12">
        <x:v>285591.369437641</x:v>
      </x:c>
      <x:c r="U4331" s="12">
        <x:v>33.25</x:v>
      </x:c>
      <x:c r="V4331" s="12">
        <x:v>68.6</x:v>
      </x:c>
      <x:c r="W4331" s="12">
        <x:f>NA()</x:f>
      </x:c>
    </x:row>
    <x:row r="4332">
      <x:c r="A4332">
        <x:v>307359</x:v>
      </x:c>
      <x:c r="B4332" s="1">
        <x:v>44758.6915337153</x:v>
      </x:c>
      <x:c r="C4332" s="6">
        <x:v>74.1737541383333</x:v>
      </x:c>
      <x:c r="D4332" s="14" t="s">
        <x:v>92</x:v>
      </x:c>
      <x:c r="E4332" s="15">
        <x:v>44733.6693862269</x:v>
      </x:c>
      <x:c r="F4332" t="s">
        <x:v>97</x:v>
      </x:c>
      <x:c r="G4332" s="6">
        <x:v>75.055921043658</x:v>
      </x:c>
      <x:c r="H4332" t="s">
        <x:v>95</x:v>
      </x:c>
      <x:c r="I4332" s="6">
        <x:v>30.2386166893921</x:v>
      </x:c>
      <x:c r="J4332" t="s">
        <x:v>93</x:v>
      </x:c>
      <x:c r="K4332" s="6">
        <x:v>1019</x:v>
      </x:c>
      <x:c r="L4332" t="s">
        <x:v>94</x:v>
      </x:c>
      <x:c r="M4332" t="s">
        <x:v>96</x:v>
      </x:c>
      <x:c r="N4332" s="8">
        <x:v>-1</x:v>
      </x:c>
      <x:c r="O4332" s="8">
        <x:v>0</x:v>
      </x:c>
      <x:c r="Q4332">
        <x:v>0</x:v>
      </x:c>
      <x:c r="R4332" s="6">
        <x:v>24.537</x:v>
      </x:c>
      <x:c r="S4332" s="8">
        <x:v>105651.996576604</x:v>
      </x:c>
      <x:c r="T4332" s="12">
        <x:v>285592.623260859</x:v>
      </x:c>
      <x:c r="U4332" s="12">
        <x:v>33.25</x:v>
      </x:c>
      <x:c r="V4332" s="12">
        <x:v>68.6</x:v>
      </x:c>
      <x:c r="W4332" s="12">
        <x:f>NA()</x:f>
      </x:c>
    </x:row>
    <x:row r="4333">
      <x:c r="A4333">
        <x:v>307361</x:v>
      </x:c>
      <x:c r="B4333" s="1">
        <x:v>44758.6915454051</x:v>
      </x:c>
      <x:c r="C4333" s="6">
        <x:v>74.19056196</x:v>
      </x:c>
      <x:c r="D4333" s="14" t="s">
        <x:v>92</x:v>
      </x:c>
      <x:c r="E4333" s="15">
        <x:v>44733.6693862269</x:v>
      </x:c>
      <x:c r="F4333" t="s">
        <x:v>97</x:v>
      </x:c>
      <x:c r="G4333" s="6">
        <x:v>75.0730797704399</x:v>
      </x:c>
      <x:c r="H4333" t="s">
        <x:v>95</x:v>
      </x:c>
      <x:c r="I4333" s="6">
        <x:v>30.2325111534515</x:v>
      </x:c>
      <x:c r="J4333" t="s">
        <x:v>93</x:v>
      </x:c>
      <x:c r="K4333" s="6">
        <x:v>1019</x:v>
      </x:c>
      <x:c r="L4333" t="s">
        <x:v>94</x:v>
      </x:c>
      <x:c r="M4333" t="s">
        <x:v>96</x:v>
      </x:c>
      <x:c r="N4333" s="8">
        <x:v>-1</x:v>
      </x:c>
      <x:c r="O4333" s="8">
        <x:v>0</x:v>
      </x:c>
      <x:c r="Q4333">
        <x:v>0</x:v>
      </x:c>
      <x:c r="R4333" s="6">
        <x:v>24.535</x:v>
      </x:c>
      <x:c r="S4333" s="8">
        <x:v>105669.629016621</x:v>
      </x:c>
      <x:c r="T4333" s="12">
        <x:v>285598.525131539</x:v>
      </x:c>
      <x:c r="U4333" s="12">
        <x:v>33.25</x:v>
      </x:c>
      <x:c r="V4333" s="12">
        <x:v>68.6</x:v>
      </x:c>
      <x:c r="W4333" s="12">
        <x:f>NA()</x:f>
      </x:c>
    </x:row>
    <x:row r="4334">
      <x:c r="A4334">
        <x:v>307368</x:v>
      </x:c>
      <x:c r="B4334" s="1">
        <x:v>44758.6915570602</x:v>
      </x:c>
      <x:c r="C4334" s="6">
        <x:v>74.2073686916667</x:v>
      </x:c>
      <x:c r="D4334" s="14" t="s">
        <x:v>92</x:v>
      </x:c>
      <x:c r="E4334" s="15">
        <x:v>44733.6693862269</x:v>
      </x:c>
      <x:c r="F4334" t="s">
        <x:v>97</x:v>
      </x:c>
      <x:c r="G4334" s="6">
        <x:v>75.0387667552527</x:v>
      </x:c>
      <x:c r="H4334" t="s">
        <x:v>95</x:v>
      </x:c>
      <x:c r="I4334" s="6">
        <x:v>30.2447222364485</x:v>
      </x:c>
      <x:c r="J4334" t="s">
        <x:v>93</x:v>
      </x:c>
      <x:c r="K4334" s="6">
        <x:v>1019</x:v>
      </x:c>
      <x:c r="L4334" t="s">
        <x:v>94</x:v>
      </x:c>
      <x:c r="M4334" t="s">
        <x:v>96</x:v>
      </x:c>
      <x:c r="N4334" s="8">
        <x:v>-1</x:v>
      </x:c>
      <x:c r="O4334" s="8">
        <x:v>0</x:v>
      </x:c>
      <x:c r="Q4334">
        <x:v>0</x:v>
      </x:c>
      <x:c r="R4334" s="6">
        <x:v>24.539</x:v>
      </x:c>
      <x:c r="S4334" s="8">
        <x:v>105673.148689149</x:v>
      </x:c>
      <x:c r="T4334" s="12">
        <x:v>285582.36349495</x:v>
      </x:c>
      <x:c r="U4334" s="12">
        <x:v>33.25</x:v>
      </x:c>
      <x:c r="V4334" s="12">
        <x:v>68.6</x:v>
      </x:c>
      <x:c r="W4334" s="12">
        <x:f>NA()</x:f>
      </x:c>
    </x:row>
    <x:row r="4335">
      <x:c r="A4335">
        <x:v>307374</x:v>
      </x:c>
      <x:c r="B4335" s="1">
        <x:v>44758.691568831</x:v>
      </x:c>
      <x:c r="C4335" s="6">
        <x:v>74.224278695</x:v>
      </x:c>
      <x:c r="D4335" s="14" t="s">
        <x:v>92</x:v>
      </x:c>
      <x:c r="E4335" s="15">
        <x:v>44733.6693862269</x:v>
      </x:c>
      <x:c r="F4335" t="s">
        <x:v>97</x:v>
      </x:c>
      <x:c r="G4335" s="6">
        <x:v>75.0374622205956</x:v>
      </x:c>
      <x:c r="H4335" t="s">
        <x:v>95</x:v>
      </x:c>
      <x:c r="I4335" s="6">
        <x:v>30.2386166893921</x:v>
      </x:c>
      <x:c r="J4335" t="s">
        <x:v>93</x:v>
      </x:c>
      <x:c r="K4335" s="6">
        <x:v>1019</x:v>
      </x:c>
      <x:c r="L4335" t="s">
        <x:v>94</x:v>
      </x:c>
      <x:c r="M4335" t="s">
        <x:v>96</x:v>
      </x:c>
      <x:c r="N4335" s="8">
        <x:v>-1</x:v>
      </x:c>
      <x:c r="O4335" s="8">
        <x:v>0</x:v>
      </x:c>
      <x:c r="Q4335">
        <x:v>0</x:v>
      </x:c>
      <x:c r="R4335" s="6">
        <x:v>24.54</x:v>
      </x:c>
      <x:c r="S4335" s="8">
        <x:v>105681.193218649</x:v>
      </x:c>
      <x:c r="T4335" s="12">
        <x:v>285587.94325532</x:v>
      </x:c>
      <x:c r="U4335" s="12">
        <x:v>33.25</x:v>
      </x:c>
      <x:c r="V4335" s="12">
        <x:v>68.6</x:v>
      </x:c>
      <x:c r="W4335" s="12">
        <x:f>NA()</x:f>
      </x:c>
    </x:row>
    <x:row r="4336">
      <x:c r="A4336">
        <x:v>307376</x:v>
      </x:c>
      <x:c r="B4336" s="1">
        <x:v>44758.6915799768</x:v>
      </x:c>
      <x:c r="C4336" s="6">
        <x:v>74.2403729016667</x:v>
      </x:c>
      <x:c r="D4336" s="14" t="s">
        <x:v>92</x:v>
      </x:c>
      <x:c r="E4336" s="15">
        <x:v>44733.6693862269</x:v>
      </x:c>
      <x:c r="F4336" t="s">
        <x:v>97</x:v>
      </x:c>
      <x:c r="G4336" s="6">
        <x:v>74.9895678458221</x:v>
      </x:c>
      <x:c r="H4336" t="s">
        <x:v>95</x:v>
      </x:c>
      <x:c r="I4336" s="6">
        <x:v>30.2447222364485</x:v>
      </x:c>
      <x:c r="J4336" t="s">
        <x:v>93</x:v>
      </x:c>
      <x:c r="K4336" s="6">
        <x:v>1019</x:v>
      </x:c>
      <x:c r="L4336" t="s">
        <x:v>94</x:v>
      </x:c>
      <x:c r="M4336" t="s">
        <x:v>96</x:v>
      </x:c>
      <x:c r="N4336" s="8">
        <x:v>-1</x:v>
      </x:c>
      <x:c r="O4336" s="8">
        <x:v>0</x:v>
      </x:c>
      <x:c r="Q4336">
        <x:v>0</x:v>
      </x:c>
      <x:c r="R4336" s="6">
        <x:v>24.547</x:v>
      </x:c>
      <x:c r="S4336" s="8">
        <x:v>105686.446417562</x:v>
      </x:c>
      <x:c r="T4336" s="12">
        <x:v>285584.752336177</x:v>
      </x:c>
      <x:c r="U4336" s="12">
        <x:v>33.25</x:v>
      </x:c>
      <x:c r="V4336" s="12">
        <x:v>68.6</x:v>
      </x:c>
      <x:c r="W4336" s="12">
        <x:f>NA()</x:f>
      </x:c>
    </x:row>
    <x:row r="4337">
      <x:c r="A4337">
        <x:v>307385</x:v>
      </x:c>
      <x:c r="B4337" s="1">
        <x:v>44758.6915917477</x:v>
      </x:c>
      <x:c r="C4337" s="6">
        <x:v>74.2572865016667</x:v>
      </x:c>
      <x:c r="D4337" s="14" t="s">
        <x:v>92</x:v>
      </x:c>
      <x:c r="E4337" s="15">
        <x:v>44733.6693862269</x:v>
      </x:c>
      <x:c r="F4337" t="s">
        <x:v>97</x:v>
      </x:c>
      <x:c r="G4337" s="6">
        <x:v>75.0264634408274</x:v>
      </x:c>
      <x:c r="H4337" t="s">
        <x:v>95</x:v>
      </x:c>
      <x:c r="I4337" s="6">
        <x:v>30.2447222364485</x:v>
      </x:c>
      <x:c r="J4337" t="s">
        <x:v>93</x:v>
      </x:c>
      <x:c r="K4337" s="6">
        <x:v>1019</x:v>
      </x:c>
      <x:c r="L4337" t="s">
        <x:v>94</x:v>
      </x:c>
      <x:c r="M4337" t="s">
        <x:v>96</x:v>
      </x:c>
      <x:c r="N4337" s="8">
        <x:v>-1</x:v>
      </x:c>
      <x:c r="O4337" s="8">
        <x:v>0</x:v>
      </x:c>
      <x:c r="Q4337">
        <x:v>0</x:v>
      </x:c>
      <x:c r="R4337" s="6">
        <x:v>24.541</x:v>
      </x:c>
      <x:c r="S4337" s="8">
        <x:v>105693.63789069</x:v>
      </x:c>
      <x:c r="T4337" s="12">
        <x:v>285589.370026699</x:v>
      </x:c>
      <x:c r="U4337" s="12">
        <x:v>33.25</x:v>
      </x:c>
      <x:c r="V4337" s="12">
        <x:v>68.6</x:v>
      </x:c>
      <x:c r="W4337" s="12">
        <x:f>NA()</x:f>
      </x:c>
    </x:row>
    <x:row r="4338">
      <x:c r="A4338">
        <x:v>307388</x:v>
      </x:c>
      <x:c r="B4338" s="1">
        <x:v>44758.6916034375</x:v>
      </x:c>
      <x:c r="C4338" s="6">
        <x:v>74.2741028316667</x:v>
      </x:c>
      <x:c r="D4338" s="14" t="s">
        <x:v>92</x:v>
      </x:c>
      <x:c r="E4338" s="15">
        <x:v>44733.6693862269</x:v>
      </x:c>
      <x:c r="F4338" t="s">
        <x:v>97</x:v>
      </x:c>
      <x:c r="G4338" s="6">
        <x:v>74.9895678458221</x:v>
      </x:c>
      <x:c r="H4338" t="s">
        <x:v>95</x:v>
      </x:c>
      <x:c r="I4338" s="6">
        <x:v>30.2447222364485</x:v>
      </x:c>
      <x:c r="J4338" t="s">
        <x:v>93</x:v>
      </x:c>
      <x:c r="K4338" s="6">
        <x:v>1019</x:v>
      </x:c>
      <x:c r="L4338" t="s">
        <x:v>94</x:v>
      </x:c>
      <x:c r="M4338" t="s">
        <x:v>96</x:v>
      </x:c>
      <x:c r="N4338" s="8">
        <x:v>-1</x:v>
      </x:c>
      <x:c r="O4338" s="8">
        <x:v>0</x:v>
      </x:c>
      <x:c r="Q4338">
        <x:v>0</x:v>
      </x:c>
      <x:c r="R4338" s="6">
        <x:v>24.547</x:v>
      </x:c>
      <x:c r="S4338" s="8">
        <x:v>105702.237230302</x:v>
      </x:c>
      <x:c r="T4338" s="12">
        <x:v>285590.098130229</x:v>
      </x:c>
      <x:c r="U4338" s="12">
        <x:v>33.25</x:v>
      </x:c>
      <x:c r="V4338" s="12">
        <x:v>68.6</x:v>
      </x:c>
      <x:c r="W4338" s="12">
        <x:f>NA()</x:f>
      </x:c>
    </x:row>
    <x:row r="4339">
      <x:c r="A4339">
        <x:v>307392</x:v>
      </x:c>
      <x:c r="B4339" s="1">
        <x:v>44758.691615162</x:v>
      </x:c>
      <x:c r="C4339" s="6">
        <x:v>74.2910111066667</x:v>
      </x:c>
      <x:c r="D4339" s="14" t="s">
        <x:v>92</x:v>
      </x:c>
      <x:c r="E4339" s="15">
        <x:v>44733.6693862269</x:v>
      </x:c>
      <x:c r="F4339" t="s">
        <x:v>97</x:v>
      </x:c>
      <x:c r="G4339" s="6">
        <x:v>74.9957156175239</x:v>
      </x:c>
      <x:c r="H4339" t="s">
        <x:v>95</x:v>
      </x:c>
      <x:c r="I4339" s="6">
        <x:v>30.2447222364485</x:v>
      </x:c>
      <x:c r="J4339" t="s">
        <x:v>93</x:v>
      </x:c>
      <x:c r="K4339" s="6">
        <x:v>1019</x:v>
      </x:c>
      <x:c r="L4339" t="s">
        <x:v>94</x:v>
      </x:c>
      <x:c r="M4339" t="s">
        <x:v>96</x:v>
      </x:c>
      <x:c r="N4339" s="8">
        <x:v>-1</x:v>
      </x:c>
      <x:c r="O4339" s="8">
        <x:v>0</x:v>
      </x:c>
      <x:c r="Q4339">
        <x:v>0</x:v>
      </x:c>
      <x:c r="R4339" s="6">
        <x:v>24.546</x:v>
      </x:c>
      <x:c r="S4339" s="8">
        <x:v>105703.084287394</x:v>
      </x:c>
      <x:c r="T4339" s="12">
        <x:v>285584.570889341</x:v>
      </x:c>
      <x:c r="U4339" s="12">
        <x:v>33.25</x:v>
      </x:c>
      <x:c r="V4339" s="12">
        <x:v>68.6</x:v>
      </x:c>
      <x:c r="W4339" s="12">
        <x:f>NA()</x:f>
      </x:c>
    </x:row>
    <x:row r="4340">
      <x:c r="A4340">
        <x:v>307397</x:v>
      </x:c>
      <x:c r="B4340" s="1">
        <x:v>44758.6916262384</x:v>
      </x:c>
      <x:c r="C4340" s="6">
        <x:v>74.3069881816667</x:v>
      </x:c>
      <x:c r="D4340" s="14" t="s">
        <x:v>92</x:v>
      </x:c>
      <x:c r="E4340" s="15">
        <x:v>44733.6693862269</x:v>
      </x:c>
      <x:c r="F4340" t="s">
        <x:v>97</x:v>
      </x:c>
      <x:c r="G4340" s="6">
        <x:v>74.9685240156254</x:v>
      </x:c>
      <x:c r="H4340" t="s">
        <x:v>95</x:v>
      </x:c>
      <x:c r="I4340" s="6">
        <x:v>30.2325111534515</x:v>
      </x:c>
      <x:c r="J4340" t="s">
        <x:v>93</x:v>
      </x:c>
      <x:c r="K4340" s="6">
        <x:v>1019</x:v>
      </x:c>
      <x:c r="L4340" t="s">
        <x:v>94</x:v>
      </x:c>
      <x:c r="M4340" t="s">
        <x:v>96</x:v>
      </x:c>
      <x:c r="N4340" s="8">
        <x:v>-1</x:v>
      </x:c>
      <x:c r="O4340" s="8">
        <x:v>0</x:v>
      </x:c>
      <x:c r="Q4340">
        <x:v>0</x:v>
      </x:c>
      <x:c r="R4340" s="6">
        <x:v>24.552</x:v>
      </x:c>
      <x:c r="S4340" s="8">
        <x:v>105711.628694639</x:v>
      </x:c>
      <x:c r="T4340" s="12">
        <x:v>285588.730988582</x:v>
      </x:c>
      <x:c r="U4340" s="12">
        <x:v>33.25</x:v>
      </x:c>
      <x:c r="V4340" s="12">
        <x:v>68.6</x:v>
      </x:c>
      <x:c r="W4340" s="12">
        <x:f>NA()</x:f>
      </x:c>
    </x:row>
    <x:row r="4341">
      <x:c r="A4341">
        <x:v>307403</x:v>
      </x:c>
      <x:c r="B4341" s="1">
        <x:v>44758.6916379977</x:v>
      </x:c>
      <x:c r="C4341" s="6">
        <x:v>74.3239265333333</x:v>
      </x:c>
      <x:c r="D4341" s="14" t="s">
        <x:v>92</x:v>
      </x:c>
      <x:c r="E4341" s="15">
        <x:v>44733.6693862269</x:v>
      </x:c>
      <x:c r="F4341" t="s">
        <x:v>97</x:v>
      </x:c>
      <x:c r="G4341" s="6">
        <x:v>74.9759716727198</x:v>
      </x:c>
      <x:c r="H4341" t="s">
        <x:v>95</x:v>
      </x:c>
      <x:c r="I4341" s="6">
        <x:v>30.2386166893921</x:v>
      </x:c>
      <x:c r="J4341" t="s">
        <x:v>93</x:v>
      </x:c>
      <x:c r="K4341" s="6">
        <x:v>1019</x:v>
      </x:c>
      <x:c r="L4341" t="s">
        <x:v>94</x:v>
      </x:c>
      <x:c r="M4341" t="s">
        <x:v>96</x:v>
      </x:c>
      <x:c r="N4341" s="8">
        <x:v>-1</x:v>
      </x:c>
      <x:c r="O4341" s="8">
        <x:v>0</x:v>
      </x:c>
      <x:c r="Q4341">
        <x:v>0</x:v>
      </x:c>
      <x:c r="R4341" s="6">
        <x:v>24.55</x:v>
      </x:c>
      <x:c r="S4341" s="8">
        <x:v>105729.612097607</x:v>
      </x:c>
      <x:c r="T4341" s="12">
        <x:v>285593.691339953</x:v>
      </x:c>
      <x:c r="U4341" s="12">
        <x:v>33.25</x:v>
      </x:c>
      <x:c r="V4341" s="12">
        <x:v>68.6</x:v>
      </x:c>
      <x:c r="W4341" s="12">
        <x:f>NA()</x:f>
      </x:c>
    </x:row>
    <x:row r="4342">
      <x:c r="A4342">
        <x:v>307406</x:v>
      </x:c>
      <x:c r="B4342" s="1">
        <x:v>44758.6916497685</x:v>
      </x:c>
      <x:c r="C4342" s="6">
        <x:v>74.3408658783333</x:v>
      </x:c>
      <x:c r="D4342" s="14" t="s">
        <x:v>92</x:v>
      </x:c>
      <x:c r="E4342" s="15">
        <x:v>44733.6693862269</x:v>
      </x:c>
      <x:c r="F4342" t="s">
        <x:v>97</x:v>
      </x:c>
      <x:c r="G4342" s="6">
        <x:v>74.9711281151568</x:v>
      </x:c>
      <x:c r="H4342" t="s">
        <x:v>95</x:v>
      </x:c>
      <x:c r="I4342" s="6">
        <x:v>30.2447222364485</x:v>
      </x:c>
      <x:c r="J4342" t="s">
        <x:v>93</x:v>
      </x:c>
      <x:c r="K4342" s="6">
        <x:v>1019</x:v>
      </x:c>
      <x:c r="L4342" t="s">
        <x:v>94</x:v>
      </x:c>
      <x:c r="M4342" t="s">
        <x:v>96</x:v>
      </x:c>
      <x:c r="N4342" s="8">
        <x:v>-1</x:v>
      </x:c>
      <x:c r="O4342" s="8">
        <x:v>0</x:v>
      </x:c>
      <x:c r="Q4342">
        <x:v>0</x:v>
      </x:c>
      <x:c r="R4342" s="6">
        <x:v>24.55</x:v>
      </x:c>
      <x:c r="S4342" s="8">
        <x:v>105743.068000944</x:v>
      </x:c>
      <x:c r="T4342" s="12">
        <x:v>285603.350444632</x:v>
      </x:c>
      <x:c r="U4342" s="12">
        <x:v>33.25</x:v>
      </x:c>
      <x:c r="V4342" s="12">
        <x:v>68.6</x:v>
      </x:c>
      <x:c r="W4342" s="12">
        <x:f>NA()</x:f>
      </x:c>
    </x:row>
    <x:row r="4343">
      <x:c r="A4343">
        <x:v>307415</x:v>
      </x:c>
      <x:c r="B4343" s="1">
        <x:v>44758.6916614236</x:v>
      </x:c>
      <x:c r="C4343" s="6">
        <x:v>74.3576614666667</x:v>
      </x:c>
      <x:c r="D4343" s="14" t="s">
        <x:v>92</x:v>
      </x:c>
      <x:c r="E4343" s="15">
        <x:v>44733.6693862269</x:v>
      </x:c>
      <x:c r="F4343" t="s">
        <x:v>97</x:v>
      </x:c>
      <x:c r="G4343" s="6">
        <x:v>74.9452488008846</x:v>
      </x:c>
      <x:c r="H4343" t="s">
        <x:v>95</x:v>
      </x:c>
      <x:c r="I4343" s="6">
        <x:v>30.2386166893921</x:v>
      </x:c>
      <x:c r="J4343" t="s">
        <x:v>93</x:v>
      </x:c>
      <x:c r="K4343" s="6">
        <x:v>1019</x:v>
      </x:c>
      <x:c r="L4343" t="s">
        <x:v>94</x:v>
      </x:c>
      <x:c r="M4343" t="s">
        <x:v>96</x:v>
      </x:c>
      <x:c r="N4343" s="8">
        <x:v>-1</x:v>
      </x:c>
      <x:c r="O4343" s="8">
        <x:v>0</x:v>
      </x:c>
      <x:c r="Q4343">
        <x:v>0</x:v>
      </x:c>
      <x:c r="R4343" s="6">
        <x:v>24.555</x:v>
      </x:c>
      <x:c r="S4343" s="8">
        <x:v>105749.023388536</x:v>
      </x:c>
      <x:c r="T4343" s="12">
        <x:v>285592.074887315</x:v>
      </x:c>
      <x:c r="U4343" s="12">
        <x:v>33.25</x:v>
      </x:c>
      <x:c r="V4343" s="12">
        <x:v>68.6</x:v>
      </x:c>
      <x:c r="W4343" s="12">
        <x:f>NA()</x:f>
      </x:c>
    </x:row>
    <x:row r="4344">
      <x:c r="A4344">
        <x:v>307416</x:v>
      </x:c>
      <x:c r="B4344" s="1">
        <x:v>44758.6916725694</x:v>
      </x:c>
      <x:c r="C4344" s="6">
        <x:v>74.3736748733333</x:v>
      </x:c>
      <x:c r="D4344" s="14" t="s">
        <x:v>92</x:v>
      </x:c>
      <x:c r="E4344" s="15">
        <x:v>44733.6693862269</x:v>
      </x:c>
      <x:c r="F4344" t="s">
        <x:v>97</x:v>
      </x:c>
      <x:c r="G4344" s="6">
        <x:v>74.9329638306223</x:v>
      </x:c>
      <x:c r="H4344" t="s">
        <x:v>95</x:v>
      </x:c>
      <x:c r="I4344" s="6">
        <x:v>30.2386166893921</x:v>
      </x:c>
      <x:c r="J4344" t="s">
        <x:v>93</x:v>
      </x:c>
      <x:c r="K4344" s="6">
        <x:v>1019</x:v>
      </x:c>
      <x:c r="L4344" t="s">
        <x:v>94</x:v>
      </x:c>
      <x:c r="M4344" t="s">
        <x:v>96</x:v>
      </x:c>
      <x:c r="N4344" s="8">
        <x:v>-1</x:v>
      </x:c>
      <x:c r="O4344" s="8">
        <x:v>0</x:v>
      </x:c>
      <x:c r="Q4344">
        <x:v>0</x:v>
      </x:c>
      <x:c r="R4344" s="6">
        <x:v>24.557</x:v>
      </x:c>
      <x:c r="S4344" s="8">
        <x:v>105755.169094944</x:v>
      </x:c>
      <x:c r="T4344" s="12">
        <x:v>285588.984021325</x:v>
      </x:c>
      <x:c r="U4344" s="12">
        <x:v>33.25</x:v>
      </x:c>
      <x:c r="V4344" s="12">
        <x:v>68.6</x:v>
      </x:c>
      <x:c r="W4344" s="12">
        <x:f>NA()</x:f>
      </x:c>
    </x:row>
    <x:row r="4345">
      <x:c r="A4345">
        <x:v>307423</x:v>
      </x:c>
      <x:c r="B4345" s="1">
        <x:v>44758.691684294</x:v>
      </x:c>
      <x:c r="C4345" s="6">
        <x:v>74.3905603916667</x:v>
      </x:c>
      <x:c r="D4345" s="14" t="s">
        <x:v>92</x:v>
      </x:c>
      <x:c r="E4345" s="15">
        <x:v>44733.6693862269</x:v>
      </x:c>
      <x:c r="F4345" t="s">
        <x:v>97</x:v>
      </x:c>
      <x:c r="G4345" s="6">
        <x:v>74.9084010495859</x:v>
      </x:c>
      <x:c r="H4345" t="s">
        <x:v>95</x:v>
      </x:c>
      <x:c r="I4345" s="6">
        <x:v>30.2386166893921</x:v>
      </x:c>
      <x:c r="J4345" t="s">
        <x:v>93</x:v>
      </x:c>
      <x:c r="K4345" s="6">
        <x:v>1019</x:v>
      </x:c>
      <x:c r="L4345" t="s">
        <x:v>94</x:v>
      </x:c>
      <x:c r="M4345" t="s">
        <x:v>96</x:v>
      </x:c>
      <x:c r="N4345" s="8">
        <x:v>-1</x:v>
      </x:c>
      <x:c r="O4345" s="8">
        <x:v>0</x:v>
      </x:c>
      <x:c r="Q4345">
        <x:v>0</x:v>
      </x:c>
      <x:c r="R4345" s="6">
        <x:v>24.561</x:v>
      </x:c>
      <x:c r="S4345" s="8">
        <x:v>105757.084638223</x:v>
      </x:c>
      <x:c r="T4345" s="12">
        <x:v>285595.014792977</x:v>
      </x:c>
      <x:c r="U4345" s="12">
        <x:v>33.25</x:v>
      </x:c>
      <x:c r="V4345" s="12">
        <x:v>68.6</x:v>
      </x:c>
      <x:c r="W4345" s="12">
        <x:f>NA()</x:f>
      </x:c>
    </x:row>
    <x:row r="4346">
      <x:c r="A4346">
        <x:v>307426</x:v>
      </x:c>
      <x:c r="B4346" s="1">
        <x:v>44758.6916959491</x:v>
      </x:c>
      <x:c r="C4346" s="6">
        <x:v>74.4073499683333</x:v>
      </x:c>
      <x:c r="D4346" s="14" t="s">
        <x:v>92</x:v>
      </x:c>
      <x:c r="E4346" s="15">
        <x:v>44733.6693862269</x:v>
      </x:c>
      <x:c r="F4346" t="s">
        <x:v>97</x:v>
      </x:c>
      <x:c r="G4346" s="6">
        <x:v>74.9158411639276</x:v>
      </x:c>
      <x:c r="H4346" t="s">
        <x:v>95</x:v>
      </x:c>
      <x:c r="I4346" s="6">
        <x:v>30.2447222364485</x:v>
      </x:c>
      <x:c r="J4346" t="s">
        <x:v>93</x:v>
      </x:c>
      <x:c r="K4346" s="6">
        <x:v>1019</x:v>
      </x:c>
      <x:c r="L4346" t="s">
        <x:v>94</x:v>
      </x:c>
      <x:c r="M4346" t="s">
        <x:v>96</x:v>
      </x:c>
      <x:c r="N4346" s="8">
        <x:v>-1</x:v>
      </x:c>
      <x:c r="O4346" s="8">
        <x:v>0</x:v>
      </x:c>
      <x:c r="Q4346">
        <x:v>0</x:v>
      </x:c>
      <x:c r="R4346" s="6">
        <x:v>24.559</x:v>
      </x:c>
      <x:c r="S4346" s="8">
        <x:v>105766.0298657</x:v>
      </x:c>
      <x:c r="T4346" s="12">
        <x:v>285598.688574341</x:v>
      </x:c>
      <x:c r="U4346" s="12">
        <x:v>33.25</x:v>
      </x:c>
      <x:c r="V4346" s="12">
        <x:v>68.6</x:v>
      </x:c>
      <x:c r="W4346" s="12">
        <x:f>NA()</x:f>
      </x:c>
    </x:row>
    <x:row r="4347">
      <x:c r="A4347">
        <x:v>307432</x:v>
      </x:c>
      <x:c r="B4347" s="1">
        <x:v>44758.6917076389</x:v>
      </x:c>
      <x:c r="C4347" s="6">
        <x:v>74.424169515</x:v>
      </x:c>
      <x:c r="D4347" s="14" t="s">
        <x:v>92</x:v>
      </x:c>
      <x:c r="E4347" s="15">
        <x:v>44733.6693862269</x:v>
      </x:c>
      <x:c r="F4347" t="s">
        <x:v>97</x:v>
      </x:c>
      <x:c r="G4347" s="6">
        <x:v>74.9084010495859</x:v>
      </x:c>
      <x:c r="H4347" t="s">
        <x:v>95</x:v>
      </x:c>
      <x:c r="I4347" s="6">
        <x:v>30.2386166893921</x:v>
      </x:c>
      <x:c r="J4347" t="s">
        <x:v>93</x:v>
      </x:c>
      <x:c r="K4347" s="6">
        <x:v>1019</x:v>
      </x:c>
      <x:c r="L4347" t="s">
        <x:v>94</x:v>
      </x:c>
      <x:c r="M4347" t="s">
        <x:v>96</x:v>
      </x:c>
      <x:c r="N4347" s="8">
        <x:v>-1</x:v>
      </x:c>
      <x:c r="O4347" s="8">
        <x:v>0</x:v>
      </x:c>
      <x:c r="Q4347">
        <x:v>0</x:v>
      </x:c>
      <x:c r="R4347" s="6">
        <x:v>24.561</x:v>
      </x:c>
      <x:c r="S4347" s="8">
        <x:v>105769.834148217</x:v>
      </x:c>
      <x:c r="T4347" s="12">
        <x:v>285585.548821973</x:v>
      </x:c>
      <x:c r="U4347" s="12">
        <x:v>33.25</x:v>
      </x:c>
      <x:c r="V4347" s="12">
        <x:v>68.6</x:v>
      </x:c>
      <x:c r="W4347" s="12">
        <x:f>NA()</x:f>
      </x:c>
    </x:row>
    <x:row r="4348">
      <x:c r="A4348">
        <x:v>307438</x:v>
      </x:c>
      <x:c r="B4348" s="1">
        <x:v>44758.691719294</x:v>
      </x:c>
      <x:c r="C4348" s="6">
        <x:v>74.440982945</x:v>
      </x:c>
      <x:c r="D4348" s="14" t="s">
        <x:v>92</x:v>
      </x:c>
      <x:c r="E4348" s="15">
        <x:v>44733.6693862269</x:v>
      </x:c>
      <x:c r="F4348" t="s">
        <x:v>97</x:v>
      </x:c>
      <x:c r="G4348" s="6">
        <x:v>74.8912846975691</x:v>
      </x:c>
      <x:c r="H4348" t="s">
        <x:v>95</x:v>
      </x:c>
      <x:c r="I4348" s="6">
        <x:v>30.2447222364485</x:v>
      </x:c>
      <x:c r="J4348" t="s">
        <x:v>93</x:v>
      </x:c>
      <x:c r="K4348" s="6">
        <x:v>1019</x:v>
      </x:c>
      <x:c r="L4348" t="s">
        <x:v>94</x:v>
      </x:c>
      <x:c r="M4348" t="s">
        <x:v>96</x:v>
      </x:c>
      <x:c r="N4348" s="8">
        <x:v>-1</x:v>
      </x:c>
      <x:c r="O4348" s="8">
        <x:v>0</x:v>
      </x:c>
      <x:c r="Q4348">
        <x:v>0</x:v>
      </x:c>
      <x:c r="R4348" s="6">
        <x:v>24.563</x:v>
      </x:c>
      <x:c r="S4348" s="8">
        <x:v>105779.397316425</x:v>
      </x:c>
      <x:c r="T4348" s="12">
        <x:v>285589.538858121</x:v>
      </x:c>
      <x:c r="U4348" s="12">
        <x:v>33.25</x:v>
      </x:c>
      <x:c r="V4348" s="12">
        <x:v>68.6</x:v>
      </x:c>
      <x:c r="W4348" s="12">
        <x:f>NA()</x:f>
      </x:c>
    </x:row>
    <x:row r="4349">
      <x:c r="A4349">
        <x:v>307443</x:v>
      </x:c>
      <x:c r="B4349" s="1">
        <x:v>44758.6917304398</x:v>
      </x:c>
      <x:c r="C4349" s="6">
        <x:v>74.457012675</x:v>
      </x:c>
      <x:c r="D4349" s="14" t="s">
        <x:v>92</x:v>
      </x:c>
      <x:c r="E4349" s="15">
        <x:v>44733.6693862269</x:v>
      </x:c>
      <x:c r="F4349" t="s">
        <x:v>97</x:v>
      </x:c>
      <x:c r="G4349" s="6">
        <x:v>74.8728736076612</x:v>
      </x:c>
      <x:c r="H4349" t="s">
        <x:v>95</x:v>
      </x:c>
      <x:c r="I4349" s="6">
        <x:v>30.2447222364485</x:v>
      </x:c>
      <x:c r="J4349" t="s">
        <x:v>93</x:v>
      </x:c>
      <x:c r="K4349" s="6">
        <x:v>1019</x:v>
      </x:c>
      <x:c r="L4349" t="s">
        <x:v>94</x:v>
      </x:c>
      <x:c r="M4349" t="s">
        <x:v>96</x:v>
      </x:c>
      <x:c r="N4349" s="8">
        <x:v>-1</x:v>
      </x:c>
      <x:c r="O4349" s="8">
        <x:v>0</x:v>
      </x:c>
      <x:c r="Q4349">
        <x:v>0</x:v>
      </x:c>
      <x:c r="R4349" s="6">
        <x:v>24.566</x:v>
      </x:c>
      <x:c r="S4349" s="8">
        <x:v>105788.390917957</x:v>
      </x:c>
      <x:c r="T4349" s="12">
        <x:v>285600.937826037</x:v>
      </x:c>
      <x:c r="U4349" s="12">
        <x:v>33.25</x:v>
      </x:c>
      <x:c r="V4349" s="12">
        <x:v>68.6</x:v>
      </x:c>
      <x:c r="W4349" s="12">
        <x:f>NA()</x:f>
      </x:c>
    </x:row>
    <x:row r="4350">
      <x:c r="A4350">
        <x:v>307448</x:v>
      </x:c>
      <x:c r="B4350" s="1">
        <x:v>44758.6917420949</x:v>
      </x:c>
      <x:c r="C4350" s="6">
        <x:v>74.47381994</x:v>
      </x:c>
      <x:c r="D4350" s="14" t="s">
        <x:v>92</x:v>
      </x:c>
      <x:c r="E4350" s="15">
        <x:v>44733.6693862269</x:v>
      </x:c>
      <x:c r="F4350" t="s">
        <x:v>97</x:v>
      </x:c>
      <x:c r="G4350" s="6">
        <x:v>74.8728736076612</x:v>
      </x:c>
      <x:c r="H4350" t="s">
        <x:v>95</x:v>
      </x:c>
      <x:c r="I4350" s="6">
        <x:v>30.2447222364485</x:v>
      </x:c>
      <x:c r="J4350" t="s">
        <x:v>93</x:v>
      </x:c>
      <x:c r="K4350" s="6">
        <x:v>1019</x:v>
      </x:c>
      <x:c r="L4350" t="s">
        <x:v>94</x:v>
      </x:c>
      <x:c r="M4350" t="s">
        <x:v>96</x:v>
      </x:c>
      <x:c r="N4350" s="8">
        <x:v>-1</x:v>
      </x:c>
      <x:c r="O4350" s="8">
        <x:v>0</x:v>
      </x:c>
      <x:c r="Q4350">
        <x:v>0</x:v>
      </x:c>
      <x:c r="R4350" s="6">
        <x:v>24.566</x:v>
      </x:c>
      <x:c r="S4350" s="8">
        <x:v>105802.049236614</x:v>
      </x:c>
      <x:c r="T4350" s="12">
        <x:v>285589.089686822</x:v>
      </x:c>
      <x:c r="U4350" s="12">
        <x:v>33.25</x:v>
      </x:c>
      <x:c r="V4350" s="12">
        <x:v>68.6</x:v>
      </x:c>
      <x:c r="W4350" s="12">
        <x:f>NA()</x:f>
      </x:c>
    </x:row>
    <x:row r="4351">
      <x:c r="A4351">
        <x:v>307451</x:v>
      </x:c>
      <x:c r="B4351" s="1">
        <x:v>44758.6917537847</x:v>
      </x:c>
      <x:c r="C4351" s="6">
        <x:v>74.4906499266667</x:v>
      </x:c>
      <x:c r="D4351" s="14" t="s">
        <x:v>92</x:v>
      </x:c>
      <x:c r="E4351" s="15">
        <x:v>44733.6693862269</x:v>
      </x:c>
      <x:c r="F4351" t="s">
        <x:v>97</x:v>
      </x:c>
      <x:c r="G4351" s="6">
        <x:v>74.8531696708063</x:v>
      </x:c>
      <x:c r="H4351" t="s">
        <x:v>95</x:v>
      </x:c>
      <x:c r="I4351" s="6">
        <x:v>30.2386166893921</x:v>
      </x:c>
      <x:c r="J4351" t="s">
        <x:v>93</x:v>
      </x:c>
      <x:c r="K4351" s="6">
        <x:v>1019</x:v>
      </x:c>
      <x:c r="L4351" t="s">
        <x:v>94</x:v>
      </x:c>
      <x:c r="M4351" t="s">
        <x:v>96</x:v>
      </x:c>
      <x:c r="N4351" s="8">
        <x:v>-1</x:v>
      </x:c>
      <x:c r="O4351" s="8">
        <x:v>0</x:v>
      </x:c>
      <x:c r="Q4351">
        <x:v>0</x:v>
      </x:c>
      <x:c r="R4351" s="6">
        <x:v>24.57</x:v>
      </x:c>
      <x:c r="S4351" s="8">
        <x:v>105806.351895615</x:v>
      </x:c>
      <x:c r="T4351" s="12">
        <x:v>285596.447556741</x:v>
      </x:c>
      <x:c r="U4351" s="12">
        <x:v>33.25</x:v>
      </x:c>
      <x:c r="V4351" s="12">
        <x:v>68.6</x:v>
      </x:c>
      <x:c r="W4351" s="12">
        <x:f>NA()</x:f>
      </x:c>
    </x:row>
    <x:row r="4352">
      <x:c r="A4352">
        <x:v>307457</x:v>
      </x:c>
      <x:c r="B4352" s="1">
        <x:v>44758.6917654745</x:v>
      </x:c>
      <x:c r="C4352" s="6">
        <x:v>74.5074843116667</x:v>
      </x:c>
      <x:c r="D4352" s="14" t="s">
        <x:v>92</x:v>
      </x:c>
      <x:c r="E4352" s="15">
        <x:v>44733.6693862269</x:v>
      </x:c>
      <x:c r="F4352" t="s">
        <x:v>97</x:v>
      </x:c>
      <x:c r="G4352" s="6">
        <x:v>74.8531696708063</x:v>
      </x:c>
      <x:c r="H4352" t="s">
        <x:v>95</x:v>
      </x:c>
      <x:c r="I4352" s="6">
        <x:v>30.2386166893921</x:v>
      </x:c>
      <x:c r="J4352" t="s">
        <x:v>93</x:v>
      </x:c>
      <x:c r="K4352" s="6">
        <x:v>1019</x:v>
      </x:c>
      <x:c r="L4352" t="s">
        <x:v>94</x:v>
      </x:c>
      <x:c r="M4352" t="s">
        <x:v>96</x:v>
      </x:c>
      <x:c r="N4352" s="8">
        <x:v>-1</x:v>
      </x:c>
      <x:c r="O4352" s="8">
        <x:v>0</x:v>
      </x:c>
      <x:c r="Q4352">
        <x:v>0</x:v>
      </x:c>
      <x:c r="R4352" s="6">
        <x:v>24.57</x:v>
      </x:c>
      <x:c r="S4352" s="8">
        <x:v>105815.244280198</x:v>
      </x:c>
      <x:c r="T4352" s="12">
        <x:v>285595.333318368</x:v>
      </x:c>
      <x:c r="U4352" s="12">
        <x:v>33.25</x:v>
      </x:c>
      <x:c r="V4352" s="12">
        <x:v>68.6</x:v>
      </x:c>
      <x:c r="W4352" s="12">
        <x:f>NA()</x:f>
      </x:c>
    </x:row>
    <x:row r="4353">
      <x:c r="A4353">
        <x:v>307465</x:v>
      </x:c>
      <x:c r="B4353" s="1">
        <x:v>44758.6917771991</x:v>
      </x:c>
      <x:c r="C4353" s="6">
        <x:v>74.5243732733333</x:v>
      </x:c>
      <x:c r="D4353" s="14" t="s">
        <x:v>92</x:v>
      </x:c>
      <x:c r="E4353" s="15">
        <x:v>44733.6693862269</x:v>
      </x:c>
      <x:c r="F4353" t="s">
        <x:v>97</x:v>
      </x:c>
      <x:c r="G4353" s="6">
        <x:v>74.8176725079462</x:v>
      </x:c>
      <x:c r="H4353" t="s">
        <x:v>95</x:v>
      </x:c>
      <x:c r="I4353" s="6">
        <x:v>30.2447222364485</x:v>
      </x:c>
      <x:c r="J4353" t="s">
        <x:v>93</x:v>
      </x:c>
      <x:c r="K4353" s="6">
        <x:v>1019</x:v>
      </x:c>
      <x:c r="L4353" t="s">
        <x:v>94</x:v>
      </x:c>
      <x:c r="M4353" t="s">
        <x:v>96</x:v>
      </x:c>
      <x:c r="N4353" s="8">
        <x:v>-1</x:v>
      </x:c>
      <x:c r="O4353" s="8">
        <x:v>0</x:v>
      </x:c>
      <x:c r="Q4353">
        <x:v>0</x:v>
      </x:c>
      <x:c r="R4353" s="6">
        <x:v>24.575</x:v>
      </x:c>
      <x:c r="S4353" s="8">
        <x:v>105825.323207797</x:v>
      </x:c>
      <x:c r="T4353" s="12">
        <x:v>285593.876404532</x:v>
      </x:c>
      <x:c r="U4353" s="12">
        <x:v>33.25</x:v>
      </x:c>
      <x:c r="V4353" s="12">
        <x:v>68.6</x:v>
      </x:c>
      <x:c r="W4353" s="12">
        <x:f>NA()</x:f>
      </x:c>
    </x:row>
    <x:row r="4354">
      <x:c r="A4354">
        <x:v>307468</x:v>
      </x:c>
      <x:c r="B4354" s="1">
        <x:v>44758.6917883102</x:v>
      </x:c>
      <x:c r="C4354" s="6">
        <x:v>74.5403503966667</x:v>
      </x:c>
      <x:c r="D4354" s="14" t="s">
        <x:v>92</x:v>
      </x:c>
      <x:c r="E4354" s="15">
        <x:v>44733.6693862269</x:v>
      </x:c>
      <x:c r="F4354" t="s">
        <x:v>97</x:v>
      </x:c>
      <x:c r="G4354" s="6">
        <x:v>74.8176725079462</x:v>
      </x:c>
      <x:c r="H4354" t="s">
        <x:v>95</x:v>
      </x:c>
      <x:c r="I4354" s="6">
        <x:v>30.2447222364485</x:v>
      </x:c>
      <x:c r="J4354" t="s">
        <x:v>93</x:v>
      </x:c>
      <x:c r="K4354" s="6">
        <x:v>1019</x:v>
      </x:c>
      <x:c r="L4354" t="s">
        <x:v>94</x:v>
      </x:c>
      <x:c r="M4354" t="s">
        <x:v>96</x:v>
      </x:c>
      <x:c r="N4354" s="8">
        <x:v>-1</x:v>
      </x:c>
      <x:c r="O4354" s="8">
        <x:v>0</x:v>
      </x:c>
      <x:c r="Q4354">
        <x:v>0</x:v>
      </x:c>
      <x:c r="R4354" s="6">
        <x:v>24.575</x:v>
      </x:c>
      <x:c r="S4354" s="8">
        <x:v>105823.008151543</x:v>
      </x:c>
      <x:c r="T4354" s="12">
        <x:v>285596.904249663</x:v>
      </x:c>
      <x:c r="U4354" s="12">
        <x:v>33.25</x:v>
      </x:c>
      <x:c r="V4354" s="12">
        <x:v>68.6</x:v>
      </x:c>
      <x:c r="W4354" s="12">
        <x:f>NA()</x:f>
      </x:c>
    </x:row>
    <x:row r="4355">
      <x:c r="A4355">
        <x:v>307473</x:v>
      </x:c>
      <x:c r="B4355" s="1">
        <x:v>44758.6918001157</x:v>
      </x:c>
      <x:c r="C4355" s="6">
        <x:v>74.5573646666667</x:v>
      </x:c>
      <x:c r="D4355" s="14" t="s">
        <x:v>92</x:v>
      </x:c>
      <x:c r="E4355" s="15">
        <x:v>44733.6693862269</x:v>
      </x:c>
      <x:c r="F4355" t="s">
        <x:v>97</x:v>
      </x:c>
      <x:c r="G4355" s="6">
        <x:v>74.8422003748134</x:v>
      </x:c>
      <x:c r="H4355" t="s">
        <x:v>95</x:v>
      </x:c>
      <x:c r="I4355" s="6">
        <x:v>30.2447222364485</x:v>
      </x:c>
      <x:c r="J4355" t="s">
        <x:v>93</x:v>
      </x:c>
      <x:c r="K4355" s="6">
        <x:v>1019</x:v>
      </x:c>
      <x:c r="L4355" t="s">
        <x:v>94</x:v>
      </x:c>
      <x:c r="M4355" t="s">
        <x:v>96</x:v>
      </x:c>
      <x:c r="N4355" s="8">
        <x:v>-1</x:v>
      </x:c>
      <x:c r="O4355" s="8">
        <x:v>0</x:v>
      </x:c>
      <x:c r="Q4355">
        <x:v>0</x:v>
      </x:c>
      <x:c r="R4355" s="6">
        <x:v>24.571</x:v>
      </x:c>
      <x:c r="S4355" s="8">
        <x:v>105830.61526553</x:v>
      </x:c>
      <x:c r="T4355" s="12">
        <x:v>285595.730235765</x:v>
      </x:c>
      <x:c r="U4355" s="12">
        <x:v>33.25</x:v>
      </x:c>
      <x:c r="V4355" s="12">
        <x:v>68.6</x:v>
      </x:c>
      <x:c r="W4355" s="12">
        <x:f>NA()</x:f>
      </x:c>
    </x:row>
    <x:row r="4356">
      <x:c r="A4356">
        <x:v>307477</x:v>
      </x:c>
      <x:c r="B4356" s="1">
        <x:v>44758.6918119213</x:v>
      </x:c>
      <x:c r="C4356" s="6">
        <x:v>74.5743409083333</x:v>
      </x:c>
      <x:c r="D4356" s="14" t="s">
        <x:v>92</x:v>
      </x:c>
      <x:c r="E4356" s="15">
        <x:v>44733.6693862269</x:v>
      </x:c>
      <x:c r="F4356" t="s">
        <x:v>97</x:v>
      </x:c>
      <x:c r="G4356" s="6">
        <x:v>74.83476993522</x:v>
      </x:c>
      <x:c r="H4356" t="s">
        <x:v>95</x:v>
      </x:c>
      <x:c r="I4356" s="6">
        <x:v>30.2386166893921</x:v>
      </x:c>
      <x:c r="J4356" t="s">
        <x:v>93</x:v>
      </x:c>
      <x:c r="K4356" s="6">
        <x:v>1019</x:v>
      </x:c>
      <x:c r="L4356" t="s">
        <x:v>94</x:v>
      </x:c>
      <x:c r="M4356" t="s">
        <x:v>96</x:v>
      </x:c>
      <x:c r="N4356" s="8">
        <x:v>-1</x:v>
      </x:c>
      <x:c r="O4356" s="8">
        <x:v>0</x:v>
      </x:c>
      <x:c r="Q4356">
        <x:v>0</x:v>
      </x:c>
      <x:c r="R4356" s="6">
        <x:v>24.573</x:v>
      </x:c>
      <x:c r="S4356" s="8">
        <x:v>105844.951963077</x:v>
      </x:c>
      <x:c r="T4356" s="12">
        <x:v>285591.467639247</x:v>
      </x:c>
      <x:c r="U4356" s="12">
        <x:v>33.25</x:v>
      </x:c>
      <x:c r="V4356" s="12">
        <x:v>68.6</x:v>
      </x:c>
      <x:c r="W4356" s="12">
        <x:f>NA()</x:f>
      </x:c>
    </x:row>
    <x:row r="4357">
      <x:c r="A4357">
        <x:v>307485</x:v>
      </x:c>
      <x:c r="B4357" s="1">
        <x:v>44758.6918231481</x:v>
      </x:c>
      <x:c r="C4357" s="6">
        <x:v>74.5905121666667</x:v>
      </x:c>
      <x:c r="D4357" s="14" t="s">
        <x:v>92</x:v>
      </x:c>
      <x:c r="E4357" s="15">
        <x:v>44733.6693862269</x:v>
      </x:c>
      <x:c r="F4357" t="s">
        <x:v>97</x:v>
      </x:c>
      <x:c r="G4357" s="6">
        <x:v>74.8054121458517</x:v>
      </x:c>
      <x:c r="H4357" t="s">
        <x:v>95</x:v>
      </x:c>
      <x:c r="I4357" s="6">
        <x:v>30.2447222364485</x:v>
      </x:c>
      <x:c r="J4357" t="s">
        <x:v>93</x:v>
      </x:c>
      <x:c r="K4357" s="6">
        <x:v>1019</x:v>
      </x:c>
      <x:c r="L4357" t="s">
        <x:v>94</x:v>
      </x:c>
      <x:c r="M4357" t="s">
        <x:v>96</x:v>
      </x:c>
      <x:c r="N4357" s="8">
        <x:v>-1</x:v>
      </x:c>
      <x:c r="O4357" s="8">
        <x:v>0</x:v>
      </x:c>
      <x:c r="Q4357">
        <x:v>0</x:v>
      </x:c>
      <x:c r="R4357" s="6">
        <x:v>24.577</x:v>
      </x:c>
      <x:c r="S4357" s="8">
        <x:v>105840.199872166</x:v>
      </x:c>
      <x:c r="T4357" s="12">
        <x:v>285583.417620305</x:v>
      </x:c>
      <x:c r="U4357" s="12">
        <x:v>33.25</x:v>
      </x:c>
      <x:c r="V4357" s="12">
        <x:v>68.6</x:v>
      </x:c>
      <x:c r="W4357" s="12">
        <x:f>NA()</x:f>
      </x:c>
    </x:row>
    <x:row r="4358">
      <x:c r="A4358">
        <x:v>307490</x:v>
      </x:c>
      <x:c r="B4358" s="1">
        <x:v>44758.6918348727</x:v>
      </x:c>
      <x:c r="C4358" s="6">
        <x:v>74.6073875766667</x:v>
      </x:c>
      <x:c r="D4358" s="14" t="s">
        <x:v>92</x:v>
      </x:c>
      <x:c r="E4358" s="15">
        <x:v>44733.6693862269</x:v>
      </x:c>
      <x:c r="F4358" t="s">
        <x:v>97</x:v>
      </x:c>
      <x:c r="G4358" s="6">
        <x:v>74.8041156155404</x:v>
      </x:c>
      <x:c r="H4358" t="s">
        <x:v>95</x:v>
      </x:c>
      <x:c r="I4358" s="6">
        <x:v>30.2386166893921</x:v>
      </x:c>
      <x:c r="J4358" t="s">
        <x:v>93</x:v>
      </x:c>
      <x:c r="K4358" s="6">
        <x:v>1019</x:v>
      </x:c>
      <x:c r="L4358" t="s">
        <x:v>94</x:v>
      </x:c>
      <x:c r="M4358" t="s">
        <x:v>96</x:v>
      </x:c>
      <x:c r="N4358" s="8">
        <x:v>-1</x:v>
      </x:c>
      <x:c r="O4358" s="8">
        <x:v>0</x:v>
      </x:c>
      <x:c r="Q4358">
        <x:v>0</x:v>
      </x:c>
      <x:c r="R4358" s="6">
        <x:v>24.578</x:v>
      </x:c>
      <x:c r="S4358" s="8">
        <x:v>105852.440808083</x:v>
      </x:c>
      <x:c r="T4358" s="12">
        <x:v>285598.479270758</x:v>
      </x:c>
      <x:c r="U4358" s="12">
        <x:v>33.25</x:v>
      </x:c>
      <x:c r="V4358" s="12">
        <x:v>68.6</x:v>
      </x:c>
      <x:c r="W4358" s="12">
        <x:f>NA()</x:f>
      </x:c>
    </x:row>
    <x:row r="4359">
      <x:c r="A4359">
        <x:v>307495</x:v>
      </x:c>
      <x:c r="B4359" s="1">
        <x:v>44758.6918465625</x:v>
      </x:c>
      <x:c r="C4359" s="6">
        <x:v>74.6242209733333</x:v>
      </x:c>
      <x:c r="D4359" s="14" t="s">
        <x:v>92</x:v>
      </x:c>
      <x:c r="E4359" s="15">
        <x:v>44733.6693862269</x:v>
      </x:c>
      <x:c r="F4359" t="s">
        <x:v>97</x:v>
      </x:c>
      <x:c r="G4359" s="6">
        <x:v>74.8102452892278</x:v>
      </x:c>
      <x:c r="H4359" t="s">
        <x:v>95</x:v>
      </x:c>
      <x:c r="I4359" s="6">
        <x:v>30.2386166893921</x:v>
      </x:c>
      <x:c r="J4359" t="s">
        <x:v>93</x:v>
      </x:c>
      <x:c r="K4359" s="6">
        <x:v>1019</x:v>
      </x:c>
      <x:c r="L4359" t="s">
        <x:v>94</x:v>
      </x:c>
      <x:c r="M4359" t="s">
        <x:v>96</x:v>
      </x:c>
      <x:c r="N4359" s="8">
        <x:v>-1</x:v>
      </x:c>
      <x:c r="O4359" s="8">
        <x:v>0</x:v>
      </x:c>
      <x:c r="Q4359">
        <x:v>0</x:v>
      </x:c>
      <x:c r="R4359" s="6">
        <x:v>24.577</x:v>
      </x:c>
      <x:c r="S4359" s="8">
        <x:v>105859.209728998</x:v>
      </x:c>
      <x:c r="T4359" s="12">
        <x:v>285598.87977533</x:v>
      </x:c>
      <x:c r="U4359" s="12">
        <x:v>33.25</x:v>
      </x:c>
      <x:c r="V4359" s="12">
        <x:v>68.6</x:v>
      </x:c>
      <x:c r="W4359" s="12">
        <x:f>NA()</x:f>
      </x:c>
    </x:row>
    <x:row r="4360">
      <x:c r="A4360">
        <x:v>307496</x:v>
      </x:c>
      <x:c r="B4360" s="1">
        <x:v>44758.6918582176</x:v>
      </x:c>
      <x:c r="C4360" s="6">
        <x:v>74.6410459433333</x:v>
      </x:c>
      <x:c r="D4360" s="14" t="s">
        <x:v>92</x:v>
      </x:c>
      <x:c r="E4360" s="15">
        <x:v>44733.6693862269</x:v>
      </x:c>
      <x:c r="F4360" t="s">
        <x:v>97</x:v>
      </x:c>
      <x:c r="G4360" s="6">
        <x:v>74.7992828573533</x:v>
      </x:c>
      <x:c r="H4360" t="s">
        <x:v>95</x:v>
      </x:c>
      <x:c r="I4360" s="6">
        <x:v>30.2447222364485</x:v>
      </x:c>
      <x:c r="J4360" t="s">
        <x:v>93</x:v>
      </x:c>
      <x:c r="K4360" s="6">
        <x:v>1019</x:v>
      </x:c>
      <x:c r="L4360" t="s">
        <x:v>94</x:v>
      </x:c>
      <x:c r="M4360" t="s">
        <x:v>96</x:v>
      </x:c>
      <x:c r="N4360" s="8">
        <x:v>-1</x:v>
      </x:c>
      <x:c r="O4360" s="8">
        <x:v>0</x:v>
      </x:c>
      <x:c r="Q4360">
        <x:v>0</x:v>
      </x:c>
      <x:c r="R4360" s="6">
        <x:v>24.578</x:v>
      </x:c>
      <x:c r="S4360" s="8">
        <x:v>105871.215752087</x:v>
      </x:c>
      <x:c r="T4360" s="12">
        <x:v>285601.117292611</x:v>
      </x:c>
      <x:c r="U4360" s="12">
        <x:v>33.25</x:v>
      </x:c>
      <x:c r="V4360" s="12">
        <x:v>68.6</x:v>
      </x:c>
      <x:c r="W4360" s="12">
        <x:f>NA()</x:f>
      </x:c>
    </x:row>
    <x:row r="4361">
      <x:c r="A4361">
        <x:v>307502</x:v>
      </x:c>
      <x:c r="B4361" s="1">
        <x:v>44758.691869294</x:v>
      </x:c>
      <x:c r="C4361" s="6">
        <x:v>74.65698495</x:v>
      </x:c>
      <x:c r="D4361" s="14" t="s">
        <x:v>92</x:v>
      </x:c>
      <x:c r="E4361" s="15">
        <x:v>44733.6693862269</x:v>
      </x:c>
      <x:c r="F4361" t="s">
        <x:v>97</x:v>
      </x:c>
      <x:c r="G4361" s="6">
        <x:v>74.7857301639172</x:v>
      </x:c>
      <x:c r="H4361" t="s">
        <x:v>95</x:v>
      </x:c>
      <x:c r="I4361" s="6">
        <x:v>30.2386166893921</x:v>
      </x:c>
      <x:c r="J4361" t="s">
        <x:v>93</x:v>
      </x:c>
      <x:c r="K4361" s="6">
        <x:v>1019</x:v>
      </x:c>
      <x:c r="L4361" t="s">
        <x:v>94</x:v>
      </x:c>
      <x:c r="M4361" t="s">
        <x:v>96</x:v>
      </x:c>
      <x:c r="N4361" s="8">
        <x:v>-1</x:v>
      </x:c>
      <x:c r="O4361" s="8">
        <x:v>0</x:v>
      </x:c>
      <x:c r="Q4361">
        <x:v>0</x:v>
      </x:c>
      <x:c r="R4361" s="6">
        <x:v>24.581</x:v>
      </x:c>
      <x:c r="S4361" s="8">
        <x:v>105877.459250201</x:v>
      </x:c>
      <x:c r="T4361" s="12">
        <x:v>285595.055147762</x:v>
      </x:c>
      <x:c r="U4361" s="12">
        <x:v>33.25</x:v>
      </x:c>
      <x:c r="V4361" s="12">
        <x:v>68.6</x:v>
      </x:c>
      <x:c r="W4361" s="12">
        <x:f>NA()</x:f>
      </x:c>
    </x:row>
    <x:row r="4362">
      <x:c r="A4362">
        <x:v>307507</x:v>
      </x:c>
      <x:c r="B4362" s="1">
        <x:v>44758.6918809838</x:v>
      </x:c>
      <x:c r="C4362" s="6">
        <x:v>74.6737790583333</x:v>
      </x:c>
      <x:c r="D4362" s="14" t="s">
        <x:v>92</x:v>
      </x:c>
      <x:c r="E4362" s="15">
        <x:v>44733.6693862269</x:v>
      </x:c>
      <x:c r="F4362" t="s">
        <x:v>97</x:v>
      </x:c>
      <x:c r="G4362" s="6">
        <x:v>74.7380226797087</x:v>
      </x:c>
      <x:c r="H4362" t="s">
        <x:v>95</x:v>
      </x:c>
      <x:c r="I4362" s="6">
        <x:v>30.2447222364485</x:v>
      </x:c>
      <x:c r="J4362" t="s">
        <x:v>93</x:v>
      </x:c>
      <x:c r="K4362" s="6">
        <x:v>1019</x:v>
      </x:c>
      <x:c r="L4362" t="s">
        <x:v>94</x:v>
      </x:c>
      <x:c r="M4362" t="s">
        <x:v>96</x:v>
      </x:c>
      <x:c r="N4362" s="8">
        <x:v>-1</x:v>
      </x:c>
      <x:c r="O4362" s="8">
        <x:v>0</x:v>
      </x:c>
      <x:c r="Q4362">
        <x:v>0</x:v>
      </x:c>
      <x:c r="R4362" s="6">
        <x:v>24.588</x:v>
      </x:c>
      <x:c r="S4362" s="8">
        <x:v>105883.631388625</x:v>
      </x:c>
      <x:c r="T4362" s="12">
        <x:v>285594.014702759</x:v>
      </x:c>
      <x:c r="U4362" s="12">
        <x:v>33.25</x:v>
      </x:c>
      <x:c r="V4362" s="12">
        <x:v>68.6</x:v>
      </x:c>
      <x:c r="W4362" s="12">
        <x:f>NA()</x:f>
      </x:c>
    </x:row>
    <x:row r="4363">
      <x:c r="A4363">
        <x:v>307511</x:v>
      </x:c>
      <x:c r="B4363" s="1">
        <x:v>44758.6918926736</x:v>
      </x:c>
      <x:c r="C4363" s="6">
        <x:v>74.6906094833333</x:v>
      </x:c>
      <x:c r="D4363" s="14" t="s">
        <x:v>92</x:v>
      </x:c>
      <x:c r="E4363" s="15">
        <x:v>44733.6693862269</x:v>
      </x:c>
      <x:c r="F4363" t="s">
        <x:v>97</x:v>
      </x:c>
      <x:c r="G4363" s="6">
        <x:v>74.7428515880511</x:v>
      </x:c>
      <x:c r="H4363" t="s">
        <x:v>95</x:v>
      </x:c>
      <x:c r="I4363" s="6">
        <x:v>30.2386166893921</x:v>
      </x:c>
      <x:c r="J4363" t="s">
        <x:v>93</x:v>
      </x:c>
      <x:c r="K4363" s="6">
        <x:v>1019</x:v>
      </x:c>
      <x:c r="L4363" t="s">
        <x:v>94</x:v>
      </x:c>
      <x:c r="M4363" t="s">
        <x:v>96</x:v>
      </x:c>
      <x:c r="N4363" s="8">
        <x:v>-1</x:v>
      </x:c>
      <x:c r="O4363" s="8">
        <x:v>0</x:v>
      </x:c>
      <x:c r="Q4363">
        <x:v>0</x:v>
      </x:c>
      <x:c r="R4363" s="6">
        <x:v>24.588</x:v>
      </x:c>
      <x:c r="S4363" s="8">
        <x:v>105893.931415577</x:v>
      </x:c>
      <x:c r="T4363" s="12">
        <x:v>285602.82140983</x:v>
      </x:c>
      <x:c r="U4363" s="12">
        <x:v>33.25</x:v>
      </x:c>
      <x:c r="V4363" s="12">
        <x:v>68.6</x:v>
      </x:c>
      <x:c r="W4363" s="12">
        <x:f>NA()</x:f>
      </x:c>
    </x:row>
    <x:row r="4364">
      <x:c r="A4364">
        <x:v>307518</x:v>
      </x:c>
      <x:c r="B4364" s="1">
        <x:v>44758.6919043171</x:v>
      </x:c>
      <x:c r="C4364" s="6">
        <x:v>74.7074255883333</x:v>
      </x:c>
      <x:c r="D4364" s="14" t="s">
        <x:v>92</x:v>
      </x:c>
      <x:c r="E4364" s="15">
        <x:v>44733.6693862269</x:v>
      </x:c>
      <x:c r="F4364" t="s">
        <x:v>97</x:v>
      </x:c>
      <x:c r="G4364" s="6">
        <x:v>74.7257777760848</x:v>
      </x:c>
      <x:c r="H4364" t="s">
        <x:v>95</x:v>
      </x:c>
      <x:c r="I4364" s="6">
        <x:v>30.2447222364485</x:v>
      </x:c>
      <x:c r="J4364" t="s">
        <x:v>93</x:v>
      </x:c>
      <x:c r="K4364" s="6">
        <x:v>1019</x:v>
      </x:c>
      <x:c r="L4364" t="s">
        <x:v>94</x:v>
      </x:c>
      <x:c r="M4364" t="s">
        <x:v>96</x:v>
      </x:c>
      <x:c r="N4364" s="8">
        <x:v>-1</x:v>
      </x:c>
      <x:c r="O4364" s="8">
        <x:v>0</x:v>
      </x:c>
      <x:c r="Q4364">
        <x:v>0</x:v>
      </x:c>
      <x:c r="R4364" s="6">
        <x:v>24.59</x:v>
      </x:c>
      <x:c r="S4364" s="8">
        <x:v>105896.939557618</x:v>
      </x:c>
      <x:c r="T4364" s="12">
        <x:v>285584.815556921</x:v>
      </x:c>
      <x:c r="U4364" s="12">
        <x:v>33.25</x:v>
      </x:c>
      <x:c r="V4364" s="12">
        <x:v>68.6</x:v>
      </x:c>
      <x:c r="W4364" s="12">
        <x:f>NA()</x:f>
      </x:c>
    </x:row>
    <x:row r="4365">
      <x:c r="A4365">
        <x:v>307523</x:v>
      </x:c>
      <x:c r="B4365" s="1">
        <x:v>44758.6919160069</x:v>
      </x:c>
      <x:c r="C4365" s="6">
        <x:v>74.7242332883333</x:v>
      </x:c>
      <x:c r="D4365" s="14" t="s">
        <x:v>92</x:v>
      </x:c>
      <x:c r="E4365" s="15">
        <x:v>44733.6693862269</x:v>
      </x:c>
      <x:c r="F4365" t="s">
        <x:v>97</x:v>
      </x:c>
      <x:c r="G4365" s="6">
        <x:v>74.7441460226418</x:v>
      </x:c>
      <x:c r="H4365" t="s">
        <x:v>95</x:v>
      </x:c>
      <x:c r="I4365" s="6">
        <x:v>30.2447222364485</x:v>
      </x:c>
      <x:c r="J4365" t="s">
        <x:v>93</x:v>
      </x:c>
      <x:c r="K4365" s="6">
        <x:v>1019</x:v>
      </x:c>
      <x:c r="L4365" t="s">
        <x:v>94</x:v>
      </x:c>
      <x:c r="M4365" t="s">
        <x:v>96</x:v>
      </x:c>
      <x:c r="N4365" s="8">
        <x:v>-1</x:v>
      </x:c>
      <x:c r="O4365" s="8">
        <x:v>0</x:v>
      </x:c>
      <x:c r="Q4365">
        <x:v>0</x:v>
      </x:c>
      <x:c r="R4365" s="6">
        <x:v>24.587</x:v>
      </x:c>
      <x:c r="S4365" s="8">
        <x:v>105909.707216708</x:v>
      </x:c>
      <x:c r="T4365" s="12">
        <x:v>285584.160636948</x:v>
      </x:c>
      <x:c r="U4365" s="12">
        <x:v>33.25</x:v>
      </x:c>
      <x:c r="V4365" s="12">
        <x:v>68.6</x:v>
      </x:c>
      <x:c r="W4365" s="12">
        <x:f>NA()</x:f>
      </x:c>
    </x:row>
    <x:row r="4366">
      <x:c r="A4366">
        <x:v>307530</x:v>
      </x:c>
      <x:c r="B4366" s="1">
        <x:v>44758.6919276968</x:v>
      </x:c>
      <x:c r="C4366" s="6">
        <x:v>74.7410508966667</x:v>
      </x:c>
      <x:c r="D4366" s="14" t="s">
        <x:v>92</x:v>
      </x:c>
      <x:c r="E4366" s="15">
        <x:v>44733.6693862269</x:v>
      </x:c>
      <x:c r="F4366" t="s">
        <x:v>97</x:v>
      </x:c>
      <x:c r="G4366" s="6">
        <x:v>74.7612245540636</x:v>
      </x:c>
      <x:c r="H4366" t="s">
        <x:v>95</x:v>
      </x:c>
      <x:c r="I4366" s="6">
        <x:v>30.2386166893921</x:v>
      </x:c>
      <x:c r="J4366" t="s">
        <x:v>93</x:v>
      </x:c>
      <x:c r="K4366" s="6">
        <x:v>1019</x:v>
      </x:c>
      <x:c r="L4366" t="s">
        <x:v>94</x:v>
      </x:c>
      <x:c r="M4366" t="s">
        <x:v>96</x:v>
      </x:c>
      <x:c r="N4366" s="8">
        <x:v>-1</x:v>
      </x:c>
      <x:c r="O4366" s="8">
        <x:v>0</x:v>
      </x:c>
      <x:c r="Q4366">
        <x:v>0</x:v>
      </x:c>
      <x:c r="R4366" s="6">
        <x:v>24.585</x:v>
      </x:c>
      <x:c r="S4366" s="8">
        <x:v>105917.088687832</x:v>
      </x:c>
      <x:c r="T4366" s="12">
        <x:v>285599.710224434</x:v>
      </x:c>
      <x:c r="U4366" s="12">
        <x:v>33.25</x:v>
      </x:c>
      <x:c r="V4366" s="12">
        <x:v>68.6</x:v>
      </x:c>
      <x:c r="W4366" s="12">
        <x:f>NA()</x:f>
      </x:c>
    </x:row>
    <x:row r="4367">
      <x:c r="A4367">
        <x:v>307533</x:v>
      </x:c>
      <x:c r="B4367" s="1">
        <x:v>44758.6919388542</x:v>
      </x:c>
      <x:c r="C4367" s="6">
        <x:v>74.7571058866667</x:v>
      </x:c>
      <x:c r="D4367" s="14" t="s">
        <x:v>92</x:v>
      </x:c>
      <x:c r="E4367" s="15">
        <x:v>44733.6693862269</x:v>
      </x:c>
      <x:c r="F4367" t="s">
        <x:v>97</x:v>
      </x:c>
      <x:c r="G4367" s="6">
        <x:v>74.7122418598467</x:v>
      </x:c>
      <x:c r="H4367" t="s">
        <x:v>95</x:v>
      </x:c>
      <x:c r="I4367" s="6">
        <x:v>30.2386166893921</x:v>
      </x:c>
      <x:c r="J4367" t="s">
        <x:v>93</x:v>
      </x:c>
      <x:c r="K4367" s="6">
        <x:v>1019</x:v>
      </x:c>
      <x:c r="L4367" t="s">
        <x:v>94</x:v>
      </x:c>
      <x:c r="M4367" t="s">
        <x:v>96</x:v>
      </x:c>
      <x:c r="N4367" s="8">
        <x:v>-1</x:v>
      </x:c>
      <x:c r="O4367" s="8">
        <x:v>0</x:v>
      </x:c>
      <x:c r="Q4367">
        <x:v>0</x:v>
      </x:c>
      <x:c r="R4367" s="6">
        <x:v>24.593</x:v>
      </x:c>
      <x:c r="S4367" s="8">
        <x:v>105919.431232775</x:v>
      </x:c>
      <x:c r="T4367" s="12">
        <x:v>285600.884062211</x:v>
      </x:c>
      <x:c r="U4367" s="12">
        <x:v>33.25</x:v>
      </x:c>
      <x:c r="V4367" s="12">
        <x:v>68.6</x:v>
      </x:c>
      <x:c r="W4367" s="12">
        <x:f>NA()</x:f>
      </x:c>
    </x:row>
    <x:row r="4368">
      <x:c r="A4368">
        <x:v>307537</x:v>
      </x:c>
      <x:c r="B4368" s="1">
        <x:v>44758.691950544</x:v>
      </x:c>
      <x:c r="C4368" s="6">
        <x:v>74.7739318666667</x:v>
      </x:c>
      <x:c r="D4368" s="14" t="s">
        <x:v>92</x:v>
      </x:c>
      <x:c r="E4368" s="15">
        <x:v>44733.6693862269</x:v>
      </x:c>
      <x:c r="F4368" t="s">
        <x:v>97</x:v>
      </x:c>
      <x:c r="G4368" s="6">
        <x:v>74.7012950955255</x:v>
      </x:c>
      <x:c r="H4368" t="s">
        <x:v>95</x:v>
      </x:c>
      <x:c r="I4368" s="6">
        <x:v>30.2447222364485</x:v>
      </x:c>
      <x:c r="J4368" t="s">
        <x:v>93</x:v>
      </x:c>
      <x:c r="K4368" s="6">
        <x:v>1019</x:v>
      </x:c>
      <x:c r="L4368" t="s">
        <x:v>94</x:v>
      </x:c>
      <x:c r="M4368" t="s">
        <x:v>96</x:v>
      </x:c>
      <x:c r="N4368" s="8">
        <x:v>-1</x:v>
      </x:c>
      <x:c r="O4368" s="8">
        <x:v>0</x:v>
      </x:c>
      <x:c r="Q4368">
        <x:v>0</x:v>
      </x:c>
      <x:c r="R4368" s="6">
        <x:v>24.594</x:v>
      </x:c>
      <x:c r="S4368" s="8">
        <x:v>105932.464012467</x:v>
      </x:c>
      <x:c r="T4368" s="12">
        <x:v>285602.578802211</x:v>
      </x:c>
      <x:c r="U4368" s="12">
        <x:v>33.25</x:v>
      </x:c>
      <x:c r="V4368" s="12">
        <x:v>68.6</x:v>
      </x:c>
      <x:c r="W4368" s="12">
        <x:f>NA()</x:f>
      </x:c>
    </x:row>
    <x:row r="4369">
      <x:c r="A4369">
        <x:v>307542</x:v>
      </x:c>
      <x:c r="B4369" s="1">
        <x:v>44758.6919622338</x:v>
      </x:c>
      <x:c r="C4369" s="6">
        <x:v>74.7907934266667</x:v>
      </x:c>
      <x:c r="D4369" s="14" t="s">
        <x:v>92</x:v>
      </x:c>
      <x:c r="E4369" s="15">
        <x:v>44733.6693862269</x:v>
      </x:c>
      <x:c r="F4369" t="s">
        <x:v>97</x:v>
      </x:c>
      <x:c r="G4369" s="6">
        <x:v>74.687764765052</x:v>
      </x:c>
      <x:c r="H4369" t="s">
        <x:v>95</x:v>
      </x:c>
      <x:c r="I4369" s="6">
        <x:v>30.2386166893921</x:v>
      </x:c>
      <x:c r="J4369" t="s">
        <x:v>93</x:v>
      </x:c>
      <x:c r="K4369" s="6">
        <x:v>1019</x:v>
      </x:c>
      <x:c r="L4369" t="s">
        <x:v>94</x:v>
      </x:c>
      <x:c r="M4369" t="s">
        <x:v>96</x:v>
      </x:c>
      <x:c r="N4369" s="8">
        <x:v>-1</x:v>
      </x:c>
      <x:c r="O4369" s="8">
        <x:v>0</x:v>
      </x:c>
      <x:c r="Q4369">
        <x:v>0</x:v>
      </x:c>
      <x:c r="R4369" s="6">
        <x:v>24.597</x:v>
      </x:c>
      <x:c r="S4369" s="8">
        <x:v>105934.721088456</x:v>
      </x:c>
      <x:c r="T4369" s="12">
        <x:v>285584.428686369</x:v>
      </x:c>
      <x:c r="U4369" s="12">
        <x:v>33.25</x:v>
      </x:c>
      <x:c r="V4369" s="12">
        <x:v>68.6</x:v>
      </x:c>
      <x:c r="W4369" s="12">
        <x:f>NA()</x:f>
      </x:c>
    </x:row>
    <x:row r="4370">
      <x:c r="A4370">
        <x:v>307548</x:v>
      </x:c>
      <x:c r="B4370" s="1">
        <x:v>44758.6919739236</x:v>
      </x:c>
      <x:c r="C4370" s="6">
        <x:v>74.8075995266667</x:v>
      </x:c>
      <x:c r="D4370" s="14" t="s">
        <x:v>92</x:v>
      </x:c>
      <x:c r="E4370" s="15">
        <x:v>44733.6693862269</x:v>
      </x:c>
      <x:c r="F4370" t="s">
        <x:v>97</x:v>
      </x:c>
      <x:c r="G4370" s="6">
        <x:v>74.6951759096372</x:v>
      </x:c>
      <x:c r="H4370" t="s">
        <x:v>95</x:v>
      </x:c>
      <x:c r="I4370" s="6">
        <x:v>30.2447222364485</x:v>
      </x:c>
      <x:c r="J4370" t="s">
        <x:v>93</x:v>
      </x:c>
      <x:c r="K4370" s="6">
        <x:v>1019</x:v>
      </x:c>
      <x:c r="L4370" t="s">
        <x:v>94</x:v>
      </x:c>
      <x:c r="M4370" t="s">
        <x:v>96</x:v>
      </x:c>
      <x:c r="N4370" s="8">
        <x:v>-1</x:v>
      </x:c>
      <x:c r="O4370" s="8">
        <x:v>0</x:v>
      </x:c>
      <x:c r="Q4370">
        <x:v>0</x:v>
      </x:c>
      <x:c r="R4370" s="6">
        <x:v>24.595</x:v>
      </x:c>
      <x:c r="S4370" s="8">
        <x:v>105944.303205311</x:v>
      </x:c>
      <x:c r="T4370" s="12">
        <x:v>285593.293446765</x:v>
      </x:c>
      <x:c r="U4370" s="12">
        <x:v>33.25</x:v>
      </x:c>
      <x:c r="V4370" s="12">
        <x:v>68.6</x:v>
      </x:c>
      <x:c r="W4370" s="12">
        <x:f>NA()</x:f>
      </x:c>
    </x:row>
    <x:row r="4371">
      <x:c r="A4371">
        <x:v>307552</x:v>
      </x:c>
      <x:c r="B4371" s="1">
        <x:v>44758.6919850347</x:v>
      </x:c>
      <x:c r="C4371" s="6">
        <x:v>74.8236138866667</x:v>
      </x:c>
      <x:c r="D4371" s="14" t="s">
        <x:v>92</x:v>
      </x:c>
      <x:c r="E4371" s="15">
        <x:v>44733.6693862269</x:v>
      </x:c>
      <x:c r="F4371" t="s">
        <x:v>97</x:v>
      </x:c>
      <x:c r="G4371" s="6">
        <x:v>74.6694131750684</x:v>
      </x:c>
      <x:c r="H4371" t="s">
        <x:v>95</x:v>
      </x:c>
      <x:c r="I4371" s="6">
        <x:v>30.2386166893921</x:v>
      </x:c>
      <x:c r="J4371" t="s">
        <x:v>93</x:v>
      </x:c>
      <x:c r="K4371" s="6">
        <x:v>1019</x:v>
      </x:c>
      <x:c r="L4371" t="s">
        <x:v>94</x:v>
      </x:c>
      <x:c r="M4371" t="s">
        <x:v>96</x:v>
      </x:c>
      <x:c r="N4371" s="8">
        <x:v>-1</x:v>
      </x:c>
      <x:c r="O4371" s="8">
        <x:v>0</x:v>
      </x:c>
      <x:c r="Q4371">
        <x:v>0</x:v>
      </x:c>
      <x:c r="R4371" s="6">
        <x:v>24.6</x:v>
      </x:c>
      <x:c r="S4371" s="8">
        <x:v>105940.84152549</x:v>
      </x:c>
      <x:c r="T4371" s="12">
        <x:v>285581.698379066</x:v>
      </x:c>
      <x:c r="U4371" s="12">
        <x:v>33.25</x:v>
      </x:c>
      <x:c r="V4371" s="12">
        <x:v>68.6</x:v>
      </x:c>
      <x:c r="W4371" s="12">
        <x:f>NA()</x:f>
      </x:c>
    </x:row>
    <x:row r="4372">
      <x:c r="A4372">
        <x:v>307557</x:v>
      </x:c>
      <x:c r="B4372" s="1">
        <x:v>44758.6919967593</x:v>
      </x:c>
      <x:c r="C4372" s="6">
        <x:v>74.84053257</x:v>
      </x:c>
      <x:c r="D4372" s="14" t="s">
        <x:v>92</x:v>
      </x:c>
      <x:c r="E4372" s="15">
        <x:v>44733.6693862269</x:v>
      </x:c>
      <x:c r="F4372" t="s">
        <x:v>97</x:v>
      </x:c>
      <x:c r="G4372" s="6">
        <x:v>74.6632971648517</x:v>
      </x:c>
      <x:c r="H4372" t="s">
        <x:v>95</x:v>
      </x:c>
      <x:c r="I4372" s="6">
        <x:v>30.2386166893921</x:v>
      </x:c>
      <x:c r="J4372" t="s">
        <x:v>93</x:v>
      </x:c>
      <x:c r="K4372" s="6">
        <x:v>1019</x:v>
      </x:c>
      <x:c r="L4372" t="s">
        <x:v>94</x:v>
      </x:c>
      <x:c r="M4372" t="s">
        <x:v>96</x:v>
      </x:c>
      <x:c r="N4372" s="8">
        <x:v>-1</x:v>
      </x:c>
      <x:c r="O4372" s="8">
        <x:v>0</x:v>
      </x:c>
      <x:c r="Q4372">
        <x:v>0</x:v>
      </x:c>
      <x:c r="R4372" s="6">
        <x:v>24.601</x:v>
      </x:c>
      <x:c r="S4372" s="8">
        <x:v>105959.972824919</x:v>
      </x:c>
      <x:c r="T4372" s="12">
        <x:v>285587.368755801</x:v>
      </x:c>
      <x:c r="U4372" s="12">
        <x:v>33.25</x:v>
      </x:c>
      <x:c r="V4372" s="12">
        <x:v>68.6</x:v>
      </x:c>
      <x:c r="W4372" s="12">
        <x:f>NA()</x:f>
      </x:c>
    </x:row>
    <x:row r="4373">
      <x:c r="A4373">
        <x:v>307564</x:v>
      </x:c>
      <x:c r="B4373" s="1">
        <x:v>44758.6920084838</x:v>
      </x:c>
      <x:c r="C4373" s="6">
        <x:v>74.85742154</x:v>
      </x:c>
      <x:c r="D4373" s="14" t="s">
        <x:v>92</x:v>
      </x:c>
      <x:c r="E4373" s="15">
        <x:v>44733.6693862269</x:v>
      </x:c>
      <x:c r="F4373" t="s">
        <x:v>97</x:v>
      </x:c>
      <x:c r="G4373" s="6">
        <x:v>74.6571817477217</x:v>
      </x:c>
      <x:c r="H4373" t="s">
        <x:v>95</x:v>
      </x:c>
      <x:c r="I4373" s="6">
        <x:v>30.2386166893921</x:v>
      </x:c>
      <x:c r="J4373" t="s">
        <x:v>93</x:v>
      </x:c>
      <x:c r="K4373" s="6">
        <x:v>1019</x:v>
      </x:c>
      <x:c r="L4373" t="s">
        <x:v>94</x:v>
      </x:c>
      <x:c r="M4373" t="s">
        <x:v>96</x:v>
      </x:c>
      <x:c r="N4373" s="8">
        <x:v>-1</x:v>
      </x:c>
      <x:c r="O4373" s="8">
        <x:v>0</x:v>
      </x:c>
      <x:c r="Q4373">
        <x:v>0</x:v>
      </x:c>
      <x:c r="R4373" s="6">
        <x:v>24.602</x:v>
      </x:c>
      <x:c r="S4373" s="8">
        <x:v>105966.477912931</x:v>
      </x:c>
      <x:c r="T4373" s="12">
        <x:v>285603.202723254</x:v>
      </x:c>
      <x:c r="U4373" s="12">
        <x:v>33.25</x:v>
      </x:c>
      <x:c r="V4373" s="12">
        <x:v>68.6</x:v>
      </x:c>
      <x:c r="W4373" s="12">
        <x:f>NA()</x:f>
      </x:c>
    </x:row>
    <x:row r="4374">
      <x:c r="A4374">
        <x:v>307568</x:v>
      </x:c>
      <x:c r="B4374" s="1">
        <x:v>44758.6920201736</x:v>
      </x:c>
      <x:c r="C4374" s="6">
        <x:v>74.87423884</x:v>
      </x:c>
      <x:c r="D4374" s="14" t="s">
        <x:v>92</x:v>
      </x:c>
      <x:c r="E4374" s="15">
        <x:v>44733.6693862269</x:v>
      </x:c>
      <x:c r="F4374" t="s">
        <x:v>97</x:v>
      </x:c>
      <x:c r="G4374" s="6">
        <x:v>74.6707051006482</x:v>
      </x:c>
      <x:c r="H4374" t="s">
        <x:v>95</x:v>
      </x:c>
      <x:c r="I4374" s="6">
        <x:v>30.2447222364485</x:v>
      </x:c>
      <x:c r="J4374" t="s">
        <x:v>93</x:v>
      </x:c>
      <x:c r="K4374" s="6">
        <x:v>1019</x:v>
      </x:c>
      <x:c r="L4374" t="s">
        <x:v>94</x:v>
      </x:c>
      <x:c r="M4374" t="s">
        <x:v>96</x:v>
      </x:c>
      <x:c r="N4374" s="8">
        <x:v>-1</x:v>
      </x:c>
      <x:c r="O4374" s="8">
        <x:v>0</x:v>
      </x:c>
      <x:c r="Q4374">
        <x:v>0</x:v>
      </x:c>
      <x:c r="R4374" s="6">
        <x:v>24.599</x:v>
      </x:c>
      <x:c r="S4374" s="8">
        <x:v>105976.519216564</x:v>
      </x:c>
      <x:c r="T4374" s="12">
        <x:v>285588.820233667</x:v>
      </x:c>
      <x:c r="U4374" s="12">
        <x:v>33.25</x:v>
      </x:c>
      <x:c r="V4374" s="12">
        <x:v>68.6</x:v>
      </x:c>
      <x:c r="W4374" s="12">
        <x:f>NA()</x:f>
      </x:c>
    </x:row>
    <x:row r="4375">
      <x:c r="A4375">
        <x:v>307574</x:v>
      </x:c>
      <x:c r="B4375" s="1">
        <x:v>44758.6920312847</x:v>
      </x:c>
      <x:c r="C4375" s="6">
        <x:v>74.8902419033333</x:v>
      </x:c>
      <x:c r="D4375" s="14" t="s">
        <x:v>92</x:v>
      </x:c>
      <x:c r="E4375" s="15">
        <x:v>44733.6693862269</x:v>
      </x:c>
      <x:c r="F4375" t="s">
        <x:v>97</x:v>
      </x:c>
      <x:c r="G4375" s="6">
        <x:v>74.6340166819073</x:v>
      </x:c>
      <x:c r="H4375" t="s">
        <x:v>95</x:v>
      </x:c>
      <x:c r="I4375" s="6">
        <x:v>30.2447222364485</x:v>
      </x:c>
      <x:c r="J4375" t="s">
        <x:v>93</x:v>
      </x:c>
      <x:c r="K4375" s="6">
        <x:v>1019</x:v>
      </x:c>
      <x:c r="L4375" t="s">
        <x:v>94</x:v>
      </x:c>
      <x:c r="M4375" t="s">
        <x:v>96</x:v>
      </x:c>
      <x:c r="N4375" s="8">
        <x:v>-1</x:v>
      </x:c>
      <x:c r="O4375" s="8">
        <x:v>0</x:v>
      </x:c>
      <x:c r="Q4375">
        <x:v>0</x:v>
      </x:c>
      <x:c r="R4375" s="6">
        <x:v>24.605</x:v>
      </x:c>
      <x:c r="S4375" s="8">
        <x:v>105973.929162209</x:v>
      </x:c>
      <x:c r="T4375" s="12">
        <x:v>285586.380649001</x:v>
      </x:c>
      <x:c r="U4375" s="12">
        <x:v>33.25</x:v>
      </x:c>
      <x:c r="V4375" s="12">
        <x:v>68.6</x:v>
      </x:c>
      <x:c r="W4375" s="12">
        <x:f>NA()</x:f>
      </x:c>
    </x:row>
    <x:row r="4376">
      <x:c r="A4376">
        <x:v>307578</x:v>
      </x:c>
      <x:c r="B4376" s="1">
        <x:v>44758.6920429745</x:v>
      </x:c>
      <x:c r="C4376" s="6">
        <x:v>74.9070863316667</x:v>
      </x:c>
      <x:c r="D4376" s="14" t="s">
        <x:v>92</x:v>
      </x:c>
      <x:c r="E4376" s="15">
        <x:v>44733.6693862269</x:v>
      </x:c>
      <x:c r="F4376" t="s">
        <x:v>97</x:v>
      </x:c>
      <x:c r="G4376" s="6">
        <x:v>74.6279040204601</x:v>
      </x:c>
      <x:c r="H4376" t="s">
        <x:v>95</x:v>
      </x:c>
      <x:c r="I4376" s="6">
        <x:v>30.2447222364485</x:v>
      </x:c>
      <x:c r="J4376" t="s">
        <x:v>93</x:v>
      </x:c>
      <x:c r="K4376" s="6">
        <x:v>1019</x:v>
      </x:c>
      <x:c r="L4376" t="s">
        <x:v>94</x:v>
      </x:c>
      <x:c r="M4376" t="s">
        <x:v>96</x:v>
      </x:c>
      <x:c r="N4376" s="8">
        <x:v>-1</x:v>
      </x:c>
      <x:c r="O4376" s="8">
        <x:v>0</x:v>
      </x:c>
      <x:c r="Q4376">
        <x:v>0</x:v>
      </x:c>
      <x:c r="R4376" s="6">
        <x:v>24.606</x:v>
      </x:c>
      <x:c r="S4376" s="8">
        <x:v>105984.19786828</x:v>
      </x:c>
      <x:c r="T4376" s="12">
        <x:v>285590.691255027</x:v>
      </x:c>
      <x:c r="U4376" s="12">
        <x:v>33.25</x:v>
      </x:c>
      <x:c r="V4376" s="12">
        <x:v>68.6</x:v>
      </x:c>
      <x:c r="W4376" s="12">
        <x:f>NA()</x:f>
      </x:c>
    </x:row>
    <x:row r="4377">
      <x:c r="A4377">
        <x:v>307581</x:v>
      </x:c>
      <x:c r="B4377" s="1">
        <x:v>44758.6920547106</x:v>
      </x:c>
      <x:c r="C4377" s="6">
        <x:v>74.92394777</x:v>
      </x:c>
      <x:c r="D4377" s="14" t="s">
        <x:v>92</x:v>
      </x:c>
      <x:c r="E4377" s="15">
        <x:v>44733.6693862269</x:v>
      </x:c>
      <x:c r="F4377" t="s">
        <x:v>97</x:v>
      </x:c>
      <x:c r="G4377" s="6">
        <x:v>74.6279040204601</x:v>
      </x:c>
      <x:c r="H4377" t="s">
        <x:v>95</x:v>
      </x:c>
      <x:c r="I4377" s="6">
        <x:v>30.2447222364485</x:v>
      </x:c>
      <x:c r="J4377" t="s">
        <x:v>93</x:v>
      </x:c>
      <x:c r="K4377" s="6">
        <x:v>1019</x:v>
      </x:c>
      <x:c r="L4377" t="s">
        <x:v>94</x:v>
      </x:c>
      <x:c r="M4377" t="s">
        <x:v>96</x:v>
      </x:c>
      <x:c r="N4377" s="8">
        <x:v>-1</x:v>
      </x:c>
      <x:c r="O4377" s="8">
        <x:v>0</x:v>
      </x:c>
      <x:c r="Q4377">
        <x:v>0</x:v>
      </x:c>
      <x:c r="R4377" s="6">
        <x:v>24.606</x:v>
      </x:c>
      <x:c r="S4377" s="8">
        <x:v>105994.038485926</x:v>
      </x:c>
      <x:c r="T4377" s="12">
        <x:v>285592.554749352</x:v>
      </x:c>
      <x:c r="U4377" s="12">
        <x:v>33.25</x:v>
      </x:c>
      <x:c r="V4377" s="12">
        <x:v>68.6</x:v>
      </x:c>
      <x:c r="W4377" s="12">
        <x:f>NA()</x:f>
      </x:c>
    </x:row>
    <x:row r="4378">
      <x:c r="A4378">
        <x:v>307588</x:v>
      </x:c>
      <x:c r="B4378" s="1">
        <x:v>44758.6920664005</x:v>
      </x:c>
      <x:c r="C4378" s="6">
        <x:v>74.9407715833333</x:v>
      </x:c>
      <x:c r="D4378" s="14" t="s">
        <x:v>92</x:v>
      </x:c>
      <x:c r="E4378" s="15">
        <x:v>44733.6693862269</x:v>
      </x:c>
      <x:c r="F4378" t="s">
        <x:v>97</x:v>
      </x:c>
      <x:c r="G4378" s="6">
        <x:v>74.6217919516561</x:v>
      </x:c>
      <x:c r="H4378" t="s">
        <x:v>95</x:v>
      </x:c>
      <x:c r="I4378" s="6">
        <x:v>30.2447222364485</x:v>
      </x:c>
      <x:c r="J4378" t="s">
        <x:v>93</x:v>
      </x:c>
      <x:c r="K4378" s="6">
        <x:v>1019</x:v>
      </x:c>
      <x:c r="L4378" t="s">
        <x:v>94</x:v>
      </x:c>
      <x:c r="M4378" t="s">
        <x:v>96</x:v>
      </x:c>
      <x:c r="N4378" s="8">
        <x:v>-1</x:v>
      </x:c>
      <x:c r="O4378" s="8">
        <x:v>0</x:v>
      </x:c>
      <x:c r="Q4378">
        <x:v>0</x:v>
      </x:c>
      <x:c r="R4378" s="6">
        <x:v>24.607</x:v>
      </x:c>
      <x:c r="S4378" s="8">
        <x:v>105999.032062638</x:v>
      </x:c>
      <x:c r="T4378" s="12">
        <x:v>285583.020013982</x:v>
      </x:c>
      <x:c r="U4378" s="12">
        <x:v>33.25</x:v>
      </x:c>
      <x:c r="V4378" s="12">
        <x:v>68.6</x:v>
      </x:c>
      <x:c r="W4378" s="12">
        <x:f>NA()</x:f>
      </x:c>
    </x:row>
    <x:row r="4379">
      <x:c r="A4379">
        <x:v>307592</x:v>
      </x:c>
      <x:c r="B4379" s="1">
        <x:v>44758.692078044</x:v>
      </x:c>
      <x:c r="C4379" s="6">
        <x:v>74.9575783066667</x:v>
      </x:c>
      <x:c r="D4379" s="14" t="s">
        <x:v>92</x:v>
      </x:c>
      <x:c r="E4379" s="15">
        <x:v>44733.6693862269</x:v>
      </x:c>
      <x:c r="F4379" t="s">
        <x:v>97</x:v>
      </x:c>
      <x:c r="G4379" s="6">
        <x:v>74.6034593002909</x:v>
      </x:c>
      <x:c r="H4379" t="s">
        <x:v>95</x:v>
      </x:c>
      <x:c r="I4379" s="6">
        <x:v>30.2447222364485</x:v>
      </x:c>
      <x:c r="J4379" t="s">
        <x:v>93</x:v>
      </x:c>
      <x:c r="K4379" s="6">
        <x:v>1019</x:v>
      </x:c>
      <x:c r="L4379" t="s">
        <x:v>94</x:v>
      </x:c>
      <x:c r="M4379" t="s">
        <x:v>96</x:v>
      </x:c>
      <x:c r="N4379" s="8">
        <x:v>-1</x:v>
      </x:c>
      <x:c r="O4379" s="8">
        <x:v>0</x:v>
      </x:c>
      <x:c r="Q4379">
        <x:v>0</x:v>
      </x:c>
      <x:c r="R4379" s="6">
        <x:v>24.61</x:v>
      </x:c>
      <x:c r="S4379" s="8">
        <x:v>106015.994642095</x:v>
      </x:c>
      <x:c r="T4379" s="12">
        <x:v>285588.243724389</x:v>
      </x:c>
      <x:c r="U4379" s="12">
        <x:v>33.25</x:v>
      </x:c>
      <x:c r="V4379" s="12">
        <x:v>68.6</x:v>
      </x:c>
      <x:c r="W4379" s="12">
        <x:f>NA()</x:f>
      </x:c>
    </x:row>
    <x:row r="4380">
      <x:c r="A4380">
        <x:v>307598</x:v>
      </x:c>
      <x:c r="B4380" s="1">
        <x:v>44758.6920892014</x:v>
      </x:c>
      <x:c r="C4380" s="6">
        <x:v>74.973597935</x:v>
      </x:c>
      <x:c r="D4380" s="14" t="s">
        <x:v>92</x:v>
      </x:c>
      <x:c r="E4380" s="15">
        <x:v>44733.6693862269</x:v>
      </x:c>
      <x:c r="F4380" t="s">
        <x:v>97</x:v>
      </x:c>
      <x:c r="G4380" s="6">
        <x:v>74.6034593002909</x:v>
      </x:c>
      <x:c r="H4380" t="s">
        <x:v>95</x:v>
      </x:c>
      <x:c r="I4380" s="6">
        <x:v>30.2447222364485</x:v>
      </x:c>
      <x:c r="J4380" t="s">
        <x:v>93</x:v>
      </x:c>
      <x:c r="K4380" s="6">
        <x:v>1019</x:v>
      </x:c>
      <x:c r="L4380" t="s">
        <x:v>94</x:v>
      </x:c>
      <x:c r="M4380" t="s">
        <x:v>96</x:v>
      </x:c>
      <x:c r="N4380" s="8">
        <x:v>-1</x:v>
      </x:c>
      <x:c r="O4380" s="8">
        <x:v>0</x:v>
      </x:c>
      <x:c r="Q4380">
        <x:v>0</x:v>
      </x:c>
      <x:c r="R4380" s="6">
        <x:v>24.61</x:v>
      </x:c>
      <x:c r="S4380" s="8">
        <x:v>106011.502046804</x:v>
      </x:c>
      <x:c r="T4380" s="12">
        <x:v>285584.365535652</x:v>
      </x:c>
      <x:c r="U4380" s="12">
        <x:v>33.25</x:v>
      </x:c>
      <x:c r="V4380" s="12">
        <x:v>68.6</x:v>
      </x:c>
      <x:c r="W4380" s="12">
        <x:f>NA()</x:f>
      </x:c>
    </x:row>
    <x:row r="4381">
      <x:c r="A4381">
        <x:v>307602</x:v>
      </x:c>
      <x:c r="B4381" s="1">
        <x:v>44758.6921008449</x:v>
      </x:c>
      <x:c r="C4381" s="6">
        <x:v>74.990417855</x:v>
      </x:c>
      <x:c r="D4381" s="14" t="s">
        <x:v>92</x:v>
      </x:c>
      <x:c r="E4381" s="15">
        <x:v>44733.6693862269</x:v>
      </x:c>
      <x:c r="F4381" t="s">
        <x:v>97</x:v>
      </x:c>
      <x:c r="G4381" s="6">
        <x:v>74.6021696690402</x:v>
      </x:c>
      <x:c r="H4381" t="s">
        <x:v>95</x:v>
      </x:c>
      <x:c r="I4381" s="6">
        <x:v>30.2386166893921</x:v>
      </x:c>
      <x:c r="J4381" t="s">
        <x:v>93</x:v>
      </x:c>
      <x:c r="K4381" s="6">
        <x:v>1019</x:v>
      </x:c>
      <x:c r="L4381" t="s">
        <x:v>94</x:v>
      </x:c>
      <x:c r="M4381" t="s">
        <x:v>96</x:v>
      </x:c>
      <x:c r="N4381" s="8">
        <x:v>-1</x:v>
      </x:c>
      <x:c r="O4381" s="8">
        <x:v>0</x:v>
      </x:c>
      <x:c r="Q4381">
        <x:v>0</x:v>
      </x:c>
      <x:c r="R4381" s="6">
        <x:v>24.611</x:v>
      </x:c>
      <x:c r="S4381" s="8">
        <x:v>106017.909938489</x:v>
      </x:c>
      <x:c r="T4381" s="12">
        <x:v>285584.120296368</x:v>
      </x:c>
      <x:c r="U4381" s="12">
        <x:v>33.25</x:v>
      </x:c>
      <x:c r="V4381" s="12">
        <x:v>68.6</x:v>
      </x:c>
      <x:c r="W4381" s="12">
        <x:f>NA()</x:f>
      </x:c>
    </x:row>
    <x:row r="4382">
      <x:c r="A4382">
        <x:v>307610</x:v>
      </x:c>
      <x:c r="B4382" s="1">
        <x:v>44758.6921125347</x:v>
      </x:c>
      <x:c r="C4382" s="6">
        <x:v>75.00722457</x:v>
      </x:c>
      <x:c r="D4382" s="14" t="s">
        <x:v>92</x:v>
      </x:c>
      <x:c r="E4382" s="15">
        <x:v>44733.6693862269</x:v>
      </x:c>
      <x:c r="F4382" t="s">
        <x:v>97</x:v>
      </x:c>
      <x:c r="G4382" s="6">
        <x:v>74.5484933226161</x:v>
      </x:c>
      <x:c r="H4382" t="s">
        <x:v>95</x:v>
      </x:c>
      <x:c r="I4382" s="6">
        <x:v>30.2447222364485</x:v>
      </x:c>
      <x:c r="J4382" t="s">
        <x:v>93</x:v>
      </x:c>
      <x:c r="K4382" s="6">
        <x:v>1019</x:v>
      </x:c>
      <x:c r="L4382" t="s">
        <x:v>94</x:v>
      </x:c>
      <x:c r="M4382" t="s">
        <x:v>96</x:v>
      </x:c>
      <x:c r="N4382" s="8">
        <x:v>-1</x:v>
      </x:c>
      <x:c r="O4382" s="8">
        <x:v>0</x:v>
      </x:c>
      <x:c r="Q4382">
        <x:v>0</x:v>
      </x:c>
      <x:c r="R4382" s="6">
        <x:v>24.619</x:v>
      </x:c>
      <x:c r="S4382" s="8">
        <x:v>106036.172088397</x:v>
      </x:c>
      <x:c r="T4382" s="12">
        <x:v>285596.48343661</x:v>
      </x:c>
      <x:c r="U4382" s="12">
        <x:v>33.25</x:v>
      </x:c>
      <x:c r="V4382" s="12">
        <x:v>68.6</x:v>
      </x:c>
      <x:c r="W4382" s="12">
        <x:f>NA()</x:f>
      </x:c>
    </x:row>
    <x:row r="4383">
      <x:c r="A4383">
        <x:v>307611</x:v>
      </x:c>
      <x:c r="B4383" s="1">
        <x:v>44758.6921242708</x:v>
      </x:c>
      <x:c r="C4383" s="6">
        <x:v>75.024115915</x:v>
      </x:c>
      <x:c r="D4383" s="14" t="s">
        <x:v>92</x:v>
      </x:c>
      <x:c r="E4383" s="15">
        <x:v>44733.6693862269</x:v>
      </x:c>
      <x:c r="F4383" t="s">
        <x:v>97</x:v>
      </x:c>
      <x:c r="G4383" s="6">
        <x:v>74.5607038411236</x:v>
      </x:c>
      <x:c r="H4383" t="s">
        <x:v>95</x:v>
      </x:c>
      <x:c r="I4383" s="6">
        <x:v>30.2447222364485</x:v>
      </x:c>
      <x:c r="J4383" t="s">
        <x:v>93</x:v>
      </x:c>
      <x:c r="K4383" s="6">
        <x:v>1019</x:v>
      </x:c>
      <x:c r="L4383" t="s">
        <x:v>94</x:v>
      </x:c>
      <x:c r="M4383" t="s">
        <x:v>96</x:v>
      </x:c>
      <x:c r="N4383" s="8">
        <x:v>-1</x:v>
      </x:c>
      <x:c r="O4383" s="8">
        <x:v>0</x:v>
      </x:c>
      <x:c r="Q4383">
        <x:v>0</x:v>
      </x:c>
      <x:c r="R4383" s="6">
        <x:v>24.617</x:v>
      </x:c>
      <x:c r="S4383" s="8">
        <x:v>106033.955696608</x:v>
      </x:c>
      <x:c r="T4383" s="12">
        <x:v>285586.210142871</x:v>
      </x:c>
      <x:c r="U4383" s="12">
        <x:v>33.25</x:v>
      </x:c>
      <x:c r="V4383" s="12">
        <x:v>68.6</x:v>
      </x:c>
      <x:c r="W4383" s="12">
        <x:f>NA()</x:f>
      </x:c>
    </x:row>
    <x:row r="4384">
      <x:c r="A4384">
        <x:v>307619</x:v>
      </x:c>
      <x:c r="B4384" s="1">
        <x:v>44758.6921359954</x:v>
      </x:c>
      <x:c r="C4384" s="6">
        <x:v>75.0410116733333</x:v>
      </x:c>
      <x:c r="D4384" s="14" t="s">
        <x:v>92</x:v>
      </x:c>
      <x:c r="E4384" s="15">
        <x:v>44733.6693862269</x:v>
      </x:c>
      <x:c r="F4384" t="s">
        <x:v>97</x:v>
      </x:c>
      <x:c r="G4384" s="6">
        <x:v>74.5362851704609</x:v>
      </x:c>
      <x:c r="H4384" t="s">
        <x:v>95</x:v>
      </x:c>
      <x:c r="I4384" s="6">
        <x:v>30.2447222364485</x:v>
      </x:c>
      <x:c r="J4384" t="s">
        <x:v>93</x:v>
      </x:c>
      <x:c r="K4384" s="6">
        <x:v>1019</x:v>
      </x:c>
      <x:c r="L4384" t="s">
        <x:v>94</x:v>
      </x:c>
      <x:c r="M4384" t="s">
        <x:v>96</x:v>
      </x:c>
      <x:c r="N4384" s="8">
        <x:v>-1</x:v>
      </x:c>
      <x:c r="O4384" s="8">
        <x:v>0</x:v>
      </x:c>
      <x:c r="Q4384">
        <x:v>0</x:v>
      </x:c>
      <x:c r="R4384" s="6">
        <x:v>24.621</x:v>
      </x:c>
      <x:c r="S4384" s="8">
        <x:v>106046.996723937</x:v>
      </x:c>
      <x:c r="T4384" s="12">
        <x:v>285600.622605186</x:v>
      </x:c>
      <x:c r="U4384" s="12">
        <x:v>33.25</x:v>
      </x:c>
      <x:c r="V4384" s="12">
        <x:v>68.6</x:v>
      </x:c>
      <x:c r="W4384" s="12">
        <x:f>NA()</x:f>
      </x:c>
    </x:row>
    <x:row r="4385">
      <x:c r="A4385">
        <x:v>307621</x:v>
      </x:c>
      <x:c r="B4385" s="1">
        <x:v>44758.6921472569</x:v>
      </x:c>
      <x:c r="C4385" s="6">
        <x:v>75.0572320116667</x:v>
      </x:c>
      <x:c r="D4385" s="14" t="s">
        <x:v>92</x:v>
      </x:c>
      <x:c r="E4385" s="15">
        <x:v>44733.6693862269</x:v>
      </x:c>
      <x:c r="F4385" t="s">
        <x:v>97</x:v>
      </x:c>
      <x:c r="G4385" s="6">
        <x:v>74.5545982860353</x:v>
      </x:c>
      <x:c r="H4385" t="s">
        <x:v>95</x:v>
      </x:c>
      <x:c r="I4385" s="6">
        <x:v>30.2447222364485</x:v>
      </x:c>
      <x:c r="J4385" t="s">
        <x:v>93</x:v>
      </x:c>
      <x:c r="K4385" s="6">
        <x:v>1019</x:v>
      </x:c>
      <x:c r="L4385" t="s">
        <x:v>94</x:v>
      </x:c>
      <x:c r="M4385" t="s">
        <x:v>96</x:v>
      </x:c>
      <x:c r="N4385" s="8">
        <x:v>-1</x:v>
      </x:c>
      <x:c r="O4385" s="8">
        <x:v>0</x:v>
      </x:c>
      <x:c r="Q4385">
        <x:v>0</x:v>
      </x:c>
      <x:c r="R4385" s="6">
        <x:v>24.618</x:v>
      </x:c>
      <x:c r="S4385" s="8">
        <x:v>106049.206125443</x:v>
      </x:c>
      <x:c r="T4385" s="12">
        <x:v>285574.418238974</x:v>
      </x:c>
      <x:c r="U4385" s="12">
        <x:v>33.25</x:v>
      </x:c>
      <x:c r="V4385" s="12">
        <x:v>68.6</x:v>
      </x:c>
      <x:c r="W4385" s="12">
        <x:f>NA()</x:f>
      </x:c>
    </x:row>
    <x:row r="4386">
      <x:c r="A4386">
        <x:v>307626</x:v>
      </x:c>
      <x:c r="B4386" s="1">
        <x:v>44758.6921589468</x:v>
      </x:c>
      <x:c r="C4386" s="6">
        <x:v>75.0740591633333</x:v>
      </x:c>
      <x:c r="D4386" s="14" t="s">
        <x:v>92</x:v>
      </x:c>
      <x:c r="E4386" s="15">
        <x:v>44733.6693862269</x:v>
      </x:c>
      <x:c r="F4386" t="s">
        <x:v>97</x:v>
      </x:c>
      <x:c r="G4386" s="6">
        <x:v>74.5179773777201</x:v>
      </x:c>
      <x:c r="H4386" t="s">
        <x:v>95</x:v>
      </x:c>
      <x:c r="I4386" s="6">
        <x:v>30.2447222364485</x:v>
      </x:c>
      <x:c r="J4386" t="s">
        <x:v>93</x:v>
      </x:c>
      <x:c r="K4386" s="6">
        <x:v>1019</x:v>
      </x:c>
      <x:c r="L4386" t="s">
        <x:v>94</x:v>
      </x:c>
      <x:c r="M4386" t="s">
        <x:v>96</x:v>
      </x:c>
      <x:c r="N4386" s="8">
        <x:v>-1</x:v>
      </x:c>
      <x:c r="O4386" s="8">
        <x:v>0</x:v>
      </x:c>
      <x:c r="Q4386">
        <x:v>0</x:v>
      </x:c>
      <x:c r="R4386" s="6">
        <x:v>24.624</x:v>
      </x:c>
      <x:c r="S4386" s="8">
        <x:v>106057.635878996</x:v>
      </x:c>
      <x:c r="T4386" s="12">
        <x:v>285587.281699611</x:v>
      </x:c>
      <x:c r="U4386" s="12">
        <x:v>33.25</x:v>
      </x:c>
      <x:c r="V4386" s="12">
        <x:v>68.6</x:v>
      </x:c>
      <x:c r="W4386" s="12">
        <x:f>NA()</x:f>
      </x:c>
    </x:row>
    <x:row r="4387">
      <x:c r="A4387">
        <x:v>307633</x:v>
      </x:c>
      <x:c r="B4387" s="1">
        <x:v>44758.6921706829</x:v>
      </x:c>
      <x:c r="C4387" s="6">
        <x:v>75.0909516083333</x:v>
      </x:c>
      <x:c r="D4387" s="14" t="s">
        <x:v>92</x:v>
      </x:c>
      <x:c r="E4387" s="15">
        <x:v>44733.6693862269</x:v>
      </x:c>
      <x:c r="F4387" t="s">
        <x:v>97</x:v>
      </x:c>
      <x:c r="G4387" s="6">
        <x:v>74.5179773777201</x:v>
      </x:c>
      <x:c r="H4387" t="s">
        <x:v>95</x:v>
      </x:c>
      <x:c r="I4387" s="6">
        <x:v>30.2447222364485</x:v>
      </x:c>
      <x:c r="J4387" t="s">
        <x:v>93</x:v>
      </x:c>
      <x:c r="K4387" s="6">
        <x:v>1019</x:v>
      </x:c>
      <x:c r="L4387" t="s">
        <x:v>94</x:v>
      </x:c>
      <x:c r="M4387" t="s">
        <x:v>96</x:v>
      </x:c>
      <x:c r="N4387" s="8">
        <x:v>-1</x:v>
      </x:c>
      <x:c r="O4387" s="8">
        <x:v>0</x:v>
      </x:c>
      <x:c r="Q4387">
        <x:v>0</x:v>
      </x:c>
      <x:c r="R4387" s="6">
        <x:v>24.624</x:v>
      </x:c>
      <x:c r="S4387" s="8">
        <x:v>106070.577497539</x:v>
      </x:c>
      <x:c r="T4387" s="12">
        <x:v>285589.409341212</x:v>
      </x:c>
      <x:c r="U4387" s="12">
        <x:v>33.25</x:v>
      </x:c>
      <x:c r="V4387" s="12">
        <x:v>68.6</x:v>
      </x:c>
      <x:c r="W4387" s="12">
        <x:f>NA()</x:f>
      </x:c>
    </x:row>
    <x:row r="4388">
      <x:c r="A4388">
        <x:v>307639</x:v>
      </x:c>
      <x:c r="B4388" s="1">
        <x:v>44758.692181794</x:v>
      </x:c>
      <x:c r="C4388" s="6">
        <x:v>75.1069684333333</x:v>
      </x:c>
      <x:c r="D4388" s="14" t="s">
        <x:v>92</x:v>
      </x:c>
      <x:c r="E4388" s="15">
        <x:v>44733.6693862269</x:v>
      </x:c>
      <x:c r="F4388" t="s">
        <x:v>97</x:v>
      </x:c>
      <x:c r="G4388" s="6">
        <x:v>74.5288948471247</x:v>
      </x:c>
      <x:c r="H4388" t="s">
        <x:v>95</x:v>
      </x:c>
      <x:c r="I4388" s="6">
        <x:v>30.2386166893921</x:v>
      </x:c>
      <x:c r="J4388" t="s">
        <x:v>93</x:v>
      </x:c>
      <x:c r="K4388" s="6">
        <x:v>1019</x:v>
      </x:c>
      <x:c r="L4388" t="s">
        <x:v>94</x:v>
      </x:c>
      <x:c r="M4388" t="s">
        <x:v>96</x:v>
      </x:c>
      <x:c r="N4388" s="8">
        <x:v>-1</x:v>
      </x:c>
      <x:c r="O4388" s="8">
        <x:v>0</x:v>
      </x:c>
      <x:c r="Q4388">
        <x:v>0</x:v>
      </x:c>
      <x:c r="R4388" s="6">
        <x:v>24.623</x:v>
      </x:c>
      <x:c r="S4388" s="8">
        <x:v>106070.68742125</x:v>
      </x:c>
      <x:c r="T4388" s="12">
        <x:v>285601.545969273</x:v>
      </x:c>
      <x:c r="U4388" s="12">
        <x:v>33.25</x:v>
      </x:c>
      <x:c r="V4388" s="12">
        <x:v>68.6</x:v>
      </x:c>
      <x:c r="W4388" s="12">
        <x:f>NA()</x:f>
      </x:c>
    </x:row>
    <x:row r="4389">
      <x:c r="A4389">
        <x:v>307644</x:v>
      </x:c>
      <x:c r="B4389" s="1">
        <x:v>44758.6921935532</x:v>
      </x:c>
      <x:c r="C4389" s="6">
        <x:v>75.1239075516667</x:v>
      </x:c>
      <x:c r="D4389" s="14" t="s">
        <x:v>92</x:v>
      </x:c>
      <x:c r="E4389" s="15">
        <x:v>44733.6693862269</x:v>
      </x:c>
      <x:c r="F4389" t="s">
        <x:v>97</x:v>
      </x:c>
      <x:c r="G4389" s="6">
        <x:v>74.5192644155993</x:v>
      </x:c>
      <x:c r="H4389" t="s">
        <x:v>95</x:v>
      </x:c>
      <x:c r="I4389" s="6">
        <x:v>30.2508277946208</x:v>
      </x:c>
      <x:c r="J4389" t="s">
        <x:v>93</x:v>
      </x:c>
      <x:c r="K4389" s="6">
        <x:v>1019</x:v>
      </x:c>
      <x:c r="L4389" t="s">
        <x:v>94</x:v>
      </x:c>
      <x:c r="M4389" t="s">
        <x:v>96</x:v>
      </x:c>
      <x:c r="N4389" s="8">
        <x:v>-1</x:v>
      </x:c>
      <x:c r="O4389" s="8">
        <x:v>0</x:v>
      </x:c>
      <x:c r="Q4389">
        <x:v>0</x:v>
      </x:c>
      <x:c r="R4389" s="6">
        <x:v>24.623</x:v>
      </x:c>
      <x:c r="S4389" s="8">
        <x:v>106081.399698728</x:v>
      </x:c>
      <x:c r="T4389" s="12">
        <x:v>285585.518880643</x:v>
      </x:c>
      <x:c r="U4389" s="12">
        <x:v>33.25</x:v>
      </x:c>
      <x:c r="V4389" s="12">
        <x:v>68.6</x:v>
      </x:c>
      <x:c r="W4389" s="12">
        <x:f>NA()</x:f>
      </x:c>
    </x:row>
    <x:row r="4390">
      <x:c r="A4390">
        <x:v>307648</x:v>
      </x:c>
      <x:c r="B4390" s="1">
        <x:v>44758.6922052431</x:v>
      </x:c>
      <x:c r="C4390" s="6">
        <x:v>75.140742235</x:v>
      </x:c>
      <x:c r="D4390" s="14" t="s">
        <x:v>92</x:v>
      </x:c>
      <x:c r="E4390" s="15">
        <x:v>44733.6693862269</x:v>
      </x:c>
      <x:c r="F4390" t="s">
        <x:v>97</x:v>
      </x:c>
      <x:c r="G4390" s="6">
        <x:v>74.4874762123964</x:v>
      </x:c>
      <x:c r="H4390" t="s">
        <x:v>95</x:v>
      </x:c>
      <x:c r="I4390" s="6">
        <x:v>30.2447222364485</x:v>
      </x:c>
      <x:c r="J4390" t="s">
        <x:v>93</x:v>
      </x:c>
      <x:c r="K4390" s="6">
        <x:v>1019</x:v>
      </x:c>
      <x:c r="L4390" t="s">
        <x:v>94</x:v>
      </x:c>
      <x:c r="M4390" t="s">
        <x:v>96</x:v>
      </x:c>
      <x:c r="N4390" s="8">
        <x:v>-1</x:v>
      </x:c>
      <x:c r="O4390" s="8">
        <x:v>0</x:v>
      </x:c>
      <x:c r="Q4390">
        <x:v>0</x:v>
      </x:c>
      <x:c r="R4390" s="6">
        <x:v>24.629</x:v>
      </x:c>
      <x:c r="S4390" s="8">
        <x:v>106091.354588413</x:v>
      </x:c>
      <x:c r="T4390" s="12">
        <x:v>285594.847919595</x:v>
      </x:c>
      <x:c r="U4390" s="12">
        <x:v>33.25</x:v>
      </x:c>
      <x:c r="V4390" s="12">
        <x:v>68.6</x:v>
      </x:c>
      <x:c r="W4390" s="12">
        <x:f>NA()</x:f>
      </x:c>
    </x:row>
    <x:row r="4391">
      <x:c r="A4391">
        <x:v>307652</x:v>
      </x:c>
      <x:c r="B4391" s="1">
        <x:v>44758.6922169329</x:v>
      </x:c>
      <x:c r="C4391" s="6">
        <x:v>75.1575654433333</x:v>
      </x:c>
      <x:c r="D4391" s="14" t="s">
        <x:v>92</x:v>
      </x:c>
      <x:c r="E4391" s="15">
        <x:v>44733.6693862269</x:v>
      </x:c>
      <x:c r="F4391" t="s">
        <x:v>97</x:v>
      </x:c>
      <x:c r="G4391" s="6">
        <x:v>74.4874762123964</x:v>
      </x:c>
      <x:c r="H4391" t="s">
        <x:v>95</x:v>
      </x:c>
      <x:c r="I4391" s="6">
        <x:v>30.2447222364485</x:v>
      </x:c>
      <x:c r="J4391" t="s">
        <x:v>93</x:v>
      </x:c>
      <x:c r="K4391" s="6">
        <x:v>1019</x:v>
      </x:c>
      <x:c r="L4391" t="s">
        <x:v>94</x:v>
      </x:c>
      <x:c r="M4391" t="s">
        <x:v>96</x:v>
      </x:c>
      <x:c r="N4391" s="8">
        <x:v>-1</x:v>
      </x:c>
      <x:c r="O4391" s="8">
        <x:v>0</x:v>
      </x:c>
      <x:c r="Q4391">
        <x:v>0</x:v>
      </x:c>
      <x:c r="R4391" s="6">
        <x:v>24.629</x:v>
      </x:c>
      <x:c r="S4391" s="8">
        <x:v>106097.042112238</x:v>
      </x:c>
      <x:c r="T4391" s="12">
        <x:v>285584.696504842</x:v>
      </x:c>
      <x:c r="U4391" s="12">
        <x:v>33.25</x:v>
      </x:c>
      <x:c r="V4391" s="12">
        <x:v>68.6</x:v>
      </x:c>
      <x:c r="W4391" s="12">
        <x:f>NA()</x:f>
      </x:c>
    </x:row>
    <x:row r="4392">
      <x:c r="A4392">
        <x:v>307660</x:v>
      </x:c>
      <x:c r="B4392" s="1">
        <x:v>44758.692228044</x:v>
      </x:c>
      <x:c r="C4392" s="6">
        <x:v>75.17358941</x:v>
      </x:c>
      <x:c r="D4392" s="14" t="s">
        <x:v>92</x:v>
      </x:c>
      <x:c r="E4392" s="15">
        <x:v>44733.6693862269</x:v>
      </x:c>
      <x:c r="F4392" t="s">
        <x:v>97</x:v>
      </x:c>
      <x:c r="G4392" s="6">
        <x:v>74.4569898165241</x:v>
      </x:c>
      <x:c r="H4392" t="s">
        <x:v>95</x:v>
      </x:c>
      <x:c r="I4392" s="6">
        <x:v>30.2447222364485</x:v>
      </x:c>
      <x:c r="J4392" t="s">
        <x:v>93</x:v>
      </x:c>
      <x:c r="K4392" s="6">
        <x:v>1019</x:v>
      </x:c>
      <x:c r="L4392" t="s">
        <x:v>94</x:v>
      </x:c>
      <x:c r="M4392" t="s">
        <x:v>96</x:v>
      </x:c>
      <x:c r="N4392" s="8">
        <x:v>-1</x:v>
      </x:c>
      <x:c r="O4392" s="8">
        <x:v>0</x:v>
      </x:c>
      <x:c r="Q4392">
        <x:v>0</x:v>
      </x:c>
      <x:c r="R4392" s="6">
        <x:v>24.634</x:v>
      </x:c>
      <x:c r="S4392" s="8">
        <x:v>106103.204148607</x:v>
      </x:c>
      <x:c r="T4392" s="12">
        <x:v>285595.54350573</x:v>
      </x:c>
      <x:c r="U4392" s="12">
        <x:v>33.25</x:v>
      </x:c>
      <x:c r="V4392" s="12">
        <x:v>68.6</x:v>
      </x:c>
      <x:c r="W4392" s="12">
        <x:f>NA()</x:f>
      </x:c>
    </x:row>
    <x:row r="4393">
      <x:c r="A4393">
        <x:v>307661</x:v>
      </x:c>
      <x:c r="B4393" s="1">
        <x:v>44758.6922397338</x:v>
      </x:c>
      <x:c r="C4393" s="6">
        <x:v>75.1903923516667</x:v>
      </x:c>
      <x:c r="D4393" s="14" t="s">
        <x:v>92</x:v>
      </x:c>
      <x:c r="E4393" s="15">
        <x:v>44733.6693862269</x:v>
      </x:c>
      <x:c r="F4393" t="s">
        <x:v>97</x:v>
      </x:c>
      <x:c r="G4393" s="6">
        <x:v>74.4691826031863</x:v>
      </x:c>
      <x:c r="H4393" t="s">
        <x:v>95</x:v>
      </x:c>
      <x:c r="I4393" s="6">
        <x:v>30.2447222364485</x:v>
      </x:c>
      <x:c r="J4393" t="s">
        <x:v>93</x:v>
      </x:c>
      <x:c r="K4393" s="6">
        <x:v>1019</x:v>
      </x:c>
      <x:c r="L4393" t="s">
        <x:v>94</x:v>
      </x:c>
      <x:c r="M4393" t="s">
        <x:v>96</x:v>
      </x:c>
      <x:c r="N4393" s="8">
        <x:v>-1</x:v>
      </x:c>
      <x:c r="O4393" s="8">
        <x:v>0</x:v>
      </x:c>
      <x:c r="Q4393">
        <x:v>0</x:v>
      </x:c>
      <x:c r="R4393" s="6">
        <x:v>24.632</x:v>
      </x:c>
      <x:c r="S4393" s="8">
        <x:v>106112.479261263</x:v>
      </x:c>
      <x:c r="T4393" s="12">
        <x:v>285593.544238329</x:v>
      </x:c>
      <x:c r="U4393" s="12">
        <x:v>33.25</x:v>
      </x:c>
      <x:c r="V4393" s="12">
        <x:v>68.6</x:v>
      </x:c>
      <x:c r="W4393" s="12">
        <x:f>NA()</x:f>
      </x:c>
    </x:row>
    <x:row r="4394">
      <x:c r="A4394">
        <x:v>307666</x:v>
      </x:c>
      <x:c r="B4394" s="1">
        <x:v>44758.6922514236</x:v>
      </x:c>
      <x:c r="C4394" s="6">
        <x:v>75.20724823</x:v>
      </x:c>
      <x:c r="D4394" s="14" t="s">
        <x:v>92</x:v>
      </x:c>
      <x:c r="E4394" s="15">
        <x:v>44733.6693862269</x:v>
      </x:c>
      <x:c r="F4394" t="s">
        <x:v>97</x:v>
      </x:c>
      <x:c r="G4394" s="6">
        <x:v>74.4447993913561</x:v>
      </x:c>
      <x:c r="H4394" t="s">
        <x:v>95</x:v>
      </x:c>
      <x:c r="I4394" s="6">
        <x:v>30.2447222364485</x:v>
      </x:c>
      <x:c r="J4394" t="s">
        <x:v>93</x:v>
      </x:c>
      <x:c r="K4394" s="6">
        <x:v>1019</x:v>
      </x:c>
      <x:c r="L4394" t="s">
        <x:v>94</x:v>
      </x:c>
      <x:c r="M4394" t="s">
        <x:v>96</x:v>
      </x:c>
      <x:c r="N4394" s="8">
        <x:v>-1</x:v>
      </x:c>
      <x:c r="O4394" s="8">
        <x:v>0</x:v>
      </x:c>
      <x:c r="Q4394">
        <x:v>0</x:v>
      </x:c>
      <x:c r="R4394" s="6">
        <x:v>24.636</x:v>
      </x:c>
      <x:c r="S4394" s="8">
        <x:v>106123.81530187</x:v>
      </x:c>
      <x:c r="T4394" s="12">
        <x:v>285598.547326542</x:v>
      </x:c>
      <x:c r="U4394" s="12">
        <x:v>33.25</x:v>
      </x:c>
      <x:c r="V4394" s="12">
        <x:v>68.6</x:v>
      </x:c>
      <x:c r="W4394" s="12">
        <x:f>NA()</x:f>
      </x:c>
    </x:row>
    <x:row r="4395">
      <x:c r="A4395">
        <x:v>307674</x:v>
      </x:c>
      <x:c r="B4395" s="1">
        <x:v>44758.6922631944</x:v>
      </x:c>
      <x:c r="C4395" s="6">
        <x:v>75.2242028733333</x:v>
      </x:c>
      <x:c r="D4395" s="14" t="s">
        <x:v>92</x:v>
      </x:c>
      <x:c r="E4395" s="15">
        <x:v>44733.6693862269</x:v>
      </x:c>
      <x:c r="F4395" t="s">
        <x:v>97</x:v>
      </x:c>
      <x:c r="G4395" s="6">
        <x:v>74.4508943087938</x:v>
      </x:c>
      <x:c r="H4395" t="s">
        <x:v>95</x:v>
      </x:c>
      <x:c r="I4395" s="6">
        <x:v>30.2447222364485</x:v>
      </x:c>
      <x:c r="J4395" t="s">
        <x:v>93</x:v>
      </x:c>
      <x:c r="K4395" s="6">
        <x:v>1019</x:v>
      </x:c>
      <x:c r="L4395" t="s">
        <x:v>94</x:v>
      </x:c>
      <x:c r="M4395" t="s">
        <x:v>96</x:v>
      </x:c>
      <x:c r="N4395" s="8">
        <x:v>-1</x:v>
      </x:c>
      <x:c r="O4395" s="8">
        <x:v>0</x:v>
      </x:c>
      <x:c r="Q4395">
        <x:v>0</x:v>
      </x:c>
      <x:c r="R4395" s="6">
        <x:v>24.635</x:v>
      </x:c>
      <x:c r="S4395" s="8">
        <x:v>106140.267010403</x:v>
      </x:c>
      <x:c r="T4395" s="12">
        <x:v>285601.782135679</x:v>
      </x:c>
      <x:c r="U4395" s="12">
        <x:v>33.25</x:v>
      </x:c>
      <x:c r="V4395" s="12">
        <x:v>68.6</x:v>
      </x:c>
      <x:c r="W4395" s="12">
        <x:f>NA()</x:f>
      </x:c>
    </x:row>
    <x:row r="4396">
      <x:c r="A4396">
        <x:v>307677</x:v>
      </x:c>
      <x:c r="B4396" s="1">
        <x:v>44758.6922748843</x:v>
      </x:c>
      <x:c r="C4396" s="6">
        <x:v>75.2410331266667</x:v>
      </x:c>
      <x:c r="D4396" s="14" t="s">
        <x:v>92</x:v>
      </x:c>
      <x:c r="E4396" s="15">
        <x:v>44733.6693862269</x:v>
      </x:c>
      <x:c r="F4396" t="s">
        <x:v>97</x:v>
      </x:c>
      <x:c r="G4396" s="6">
        <x:v>74.4326113270353</x:v>
      </x:c>
      <x:c r="H4396" t="s">
        <x:v>95</x:v>
      </x:c>
      <x:c r="I4396" s="6">
        <x:v>30.2447222364485</x:v>
      </x:c>
      <x:c r="J4396" t="s">
        <x:v>93</x:v>
      </x:c>
      <x:c r="K4396" s="6">
        <x:v>1019</x:v>
      </x:c>
      <x:c r="L4396" t="s">
        <x:v>94</x:v>
      </x:c>
      <x:c r="M4396" t="s">
        <x:v>96</x:v>
      </x:c>
      <x:c r="N4396" s="8">
        <x:v>-1</x:v>
      </x:c>
      <x:c r="O4396" s="8">
        <x:v>0</x:v>
      </x:c>
      <x:c r="Q4396">
        <x:v>0</x:v>
      </x:c>
      <x:c r="R4396" s="6">
        <x:v>24.638</x:v>
      </x:c>
      <x:c r="S4396" s="8">
        <x:v>106133.099165736</x:v>
      </x:c>
      <x:c r="T4396" s="12">
        <x:v>285596.718158769</x:v>
      </x:c>
      <x:c r="U4396" s="12">
        <x:v>33.25</x:v>
      </x:c>
      <x:c r="V4396" s="12">
        <x:v>68.6</x:v>
      </x:c>
      <x:c r="W4396" s="12">
        <x:f>NA()</x:f>
      </x:c>
    </x:row>
    <x:row r="4397">
      <x:c r="A4397">
        <x:v>307682</x:v>
      </x:c>
      <x:c r="B4397" s="1">
        <x:v>44758.6922860764</x:v>
      </x:c>
      <x:c r="C4397" s="6">
        <x:v>75.2571138716667</x:v>
      </x:c>
      <x:c r="D4397" s="14" t="s">
        <x:v>92</x:v>
      </x:c>
      <x:c r="E4397" s="15">
        <x:v>44733.6693862269</x:v>
      </x:c>
      <x:c r="F4397" t="s">
        <x:v>97</x:v>
      </x:c>
      <x:c r="G4397" s="6">
        <x:v>74.4265181799907</x:v>
      </x:c>
      <x:c r="H4397" t="s">
        <x:v>95</x:v>
      </x:c>
      <x:c r="I4397" s="6">
        <x:v>30.2447222364485</x:v>
      </x:c>
      <x:c r="J4397" t="s">
        <x:v>93</x:v>
      </x:c>
      <x:c r="K4397" s="6">
        <x:v>1019</x:v>
      </x:c>
      <x:c r="L4397" t="s">
        <x:v>94</x:v>
      </x:c>
      <x:c r="M4397" t="s">
        <x:v>96</x:v>
      </x:c>
      <x:c r="N4397" s="8">
        <x:v>-1</x:v>
      </x:c>
      <x:c r="O4397" s="8">
        <x:v>0</x:v>
      </x:c>
      <x:c r="Q4397">
        <x:v>0</x:v>
      </x:c>
      <x:c r="R4397" s="6">
        <x:v>24.639</x:v>
      </x:c>
      <x:c r="S4397" s="8">
        <x:v>106147.457241885</x:v>
      </x:c>
      <x:c r="T4397" s="12">
        <x:v>285593.501987599</x:v>
      </x:c>
      <x:c r="U4397" s="12">
        <x:v>33.25</x:v>
      </x:c>
      <x:c r="V4397" s="12">
        <x:v>68.6</x:v>
      </x:c>
      <x:c r="W4397" s="12">
        <x:f>NA()</x:f>
      </x:c>
    </x:row>
    <x:row r="4398">
      <x:c r="A4398">
        <x:v>307688</x:v>
      </x:c>
      <x:c r="B4398" s="1">
        <x:v>44758.6922977662</x:v>
      </x:c>
      <x:c r="C4398" s="6">
        <x:v>75.2739686583333</x:v>
      </x:c>
      <x:c r="D4398" s="14" t="s">
        <x:v>92</x:v>
      </x:c>
      <x:c r="E4398" s="15">
        <x:v>44733.6693862269</x:v>
      </x:c>
      <x:c r="F4398" t="s">
        <x:v>97</x:v>
      </x:c>
      <x:c r="G4398" s="6">
        <x:v>74.427802106389</x:v>
      </x:c>
      <x:c r="H4398" t="s">
        <x:v>95</x:v>
      </x:c>
      <x:c r="I4398" s="6">
        <x:v>30.2508277946208</x:v>
      </x:c>
      <x:c r="J4398" t="s">
        <x:v>93</x:v>
      </x:c>
      <x:c r="K4398" s="6">
        <x:v>1019</x:v>
      </x:c>
      <x:c r="L4398" t="s">
        <x:v>94</x:v>
      </x:c>
      <x:c r="M4398" t="s">
        <x:v>96</x:v>
      </x:c>
      <x:c r="N4398" s="8">
        <x:v>-1</x:v>
      </x:c>
      <x:c r="O4398" s="8">
        <x:v>0</x:v>
      </x:c>
      <x:c r="Q4398">
        <x:v>0</x:v>
      </x:c>
      <x:c r="R4398" s="6">
        <x:v>24.638</x:v>
      </x:c>
      <x:c r="S4398" s="8">
        <x:v>106149.583316644</x:v>
      </x:c>
      <x:c r="T4398" s="12">
        <x:v>285589.783538274</x:v>
      </x:c>
      <x:c r="U4398" s="12">
        <x:v>33.25</x:v>
      </x:c>
      <x:c r="V4398" s="12">
        <x:v>68.6</x:v>
      </x:c>
      <x:c r="W4398" s="12">
        <x:f>NA()</x:f>
      </x:c>
    </x:row>
    <x:row r="4399">
      <x:c r="A4399">
        <x:v>307694</x:v>
      </x:c>
      <x:c r="B4399" s="1">
        <x:v>44758.6923095255</x:v>
      </x:c>
      <x:c r="C4399" s="6">
        <x:v>75.2909179116667</x:v>
      </x:c>
      <x:c r="D4399" s="14" t="s">
        <x:v>92</x:v>
      </x:c>
      <x:c r="E4399" s="15">
        <x:v>44733.6693862269</x:v>
      </x:c>
      <x:c r="F4399" t="s">
        <x:v>97</x:v>
      </x:c>
      <x:c r="G4399" s="6">
        <x:v>74.4082422783496</x:v>
      </x:c>
      <x:c r="H4399" t="s">
        <x:v>95</x:v>
      </x:c>
      <x:c r="I4399" s="6">
        <x:v>30.2447222364485</x:v>
      </x:c>
      <x:c r="J4399" t="s">
        <x:v>93</x:v>
      </x:c>
      <x:c r="K4399" s="6">
        <x:v>1019</x:v>
      </x:c>
      <x:c r="L4399" t="s">
        <x:v>94</x:v>
      </x:c>
      <x:c r="M4399" t="s">
        <x:v>96</x:v>
      </x:c>
      <x:c r="N4399" s="8">
        <x:v>-1</x:v>
      </x:c>
      <x:c r="O4399" s="8">
        <x:v>0</x:v>
      </x:c>
      <x:c r="Q4399">
        <x:v>0</x:v>
      </x:c>
      <x:c r="R4399" s="6">
        <x:v>24.642</x:v>
      </x:c>
      <x:c r="S4399" s="8">
        <x:v>106159.84210318</x:v>
      </x:c>
      <x:c r="T4399" s="12">
        <x:v>285584.396270699</x:v>
      </x:c>
      <x:c r="U4399" s="12">
        <x:v>33.25</x:v>
      </x:c>
      <x:c r="V4399" s="12">
        <x:v>68.6</x:v>
      </x:c>
      <x:c r="W4399" s="12">
        <x:f>NA()</x:f>
      </x:c>
    </x:row>
    <x:row r="4400">
      <x:c r="A4400">
        <x:v>307700</x:v>
      </x:c>
      <x:c r="B4400" s="1">
        <x:v>44758.6923206366</x:v>
      </x:c>
      <x:c r="C4400" s="6">
        <x:v>75.3068881333333</x:v>
      </x:c>
      <x:c r="D4400" s="14" t="s">
        <x:v>92</x:v>
      </x:c>
      <x:c r="E4400" s="15">
        <x:v>44733.6693862269</x:v>
      </x:c>
      <x:c r="F4400" t="s">
        <x:v>97</x:v>
      </x:c>
      <x:c r="G4400" s="6">
        <x:v>74.4082422783496</x:v>
      </x:c>
      <x:c r="H4400" t="s">
        <x:v>95</x:v>
      </x:c>
      <x:c r="I4400" s="6">
        <x:v>30.2447222364485</x:v>
      </x:c>
      <x:c r="J4400" t="s">
        <x:v>93</x:v>
      </x:c>
      <x:c r="K4400" s="6">
        <x:v>1019</x:v>
      </x:c>
      <x:c r="L4400" t="s">
        <x:v>94</x:v>
      </x:c>
      <x:c r="M4400" t="s">
        <x:v>96</x:v>
      </x:c>
      <x:c r="N4400" s="8">
        <x:v>-1</x:v>
      </x:c>
      <x:c r="O4400" s="8">
        <x:v>0</x:v>
      </x:c>
      <x:c r="Q4400">
        <x:v>0</x:v>
      </x:c>
      <x:c r="R4400" s="6">
        <x:v>24.642</x:v>
      </x:c>
      <x:c r="S4400" s="8">
        <x:v>106161.711600953</x:v>
      </x:c>
      <x:c r="T4400" s="12">
        <x:v>285584.744276133</x:v>
      </x:c>
      <x:c r="U4400" s="12">
        <x:v>33.25</x:v>
      </x:c>
      <x:c r="V4400" s="12">
        <x:v>68.6</x:v>
      </x:c>
      <x:c r="W4400" s="12">
        <x:f>NA()</x:f>
      </x:c>
    </x:row>
    <x:row r="4401">
      <x:c r="A4401">
        <x:v>307705</x:v>
      </x:c>
      <x:c r="B4401" s="1">
        <x:v>44758.6923327546</x:v>
      </x:c>
      <x:c r="C4401" s="6">
        <x:v>75.3243363683333</x:v>
      </x:c>
      <x:c r="D4401" s="14" t="s">
        <x:v>92</x:v>
      </x:c>
      <x:c r="E4401" s="15">
        <x:v>44733.6693862269</x:v>
      </x:c>
      <x:c r="F4401" t="s">
        <x:v>97</x:v>
      </x:c>
      <x:c r="G4401" s="6">
        <x:v>74.3960612926922</x:v>
      </x:c>
      <x:c r="H4401" t="s">
        <x:v>95</x:v>
      </x:c>
      <x:c r="I4401" s="6">
        <x:v>30.2447222364485</x:v>
      </x:c>
      <x:c r="J4401" t="s">
        <x:v>93</x:v>
      </x:c>
      <x:c r="K4401" s="6">
        <x:v>1019</x:v>
      </x:c>
      <x:c r="L4401" t="s">
        <x:v>94</x:v>
      </x:c>
      <x:c r="M4401" t="s">
        <x:v>96</x:v>
      </x:c>
      <x:c r="N4401" s="8">
        <x:v>-1</x:v>
      </x:c>
      <x:c r="O4401" s="8">
        <x:v>0</x:v>
      </x:c>
      <x:c r="Q4401">
        <x:v>0</x:v>
      </x:c>
      <x:c r="R4401" s="6">
        <x:v>24.644</x:v>
      </x:c>
      <x:c r="S4401" s="8">
        <x:v>106172.524959975</x:v>
      </x:c>
      <x:c r="T4401" s="12">
        <x:v>285592.088139173</x:v>
      </x:c>
      <x:c r="U4401" s="12">
        <x:v>33.25</x:v>
      </x:c>
      <x:c r="V4401" s="12">
        <x:v>68.6</x:v>
      </x:c>
      <x:c r="W4401" s="12">
        <x:f>NA()</x:f>
      </x:c>
    </x:row>
    <x:row r="4402">
      <x:c r="A4402">
        <x:v>307706</x:v>
      </x:c>
      <x:c r="B4402" s="1">
        <x:v>44758.692343831</x:v>
      </x:c>
      <x:c r="C4402" s="6">
        <x:v>75.3403195033333</x:v>
      </x:c>
      <x:c r="D4402" s="14" t="s">
        <x:v>92</x:v>
      </x:c>
      <x:c r="E4402" s="15">
        <x:v>44733.6693862269</x:v>
      </x:c>
      <x:c r="F4402" t="s">
        <x:v>97</x:v>
      </x:c>
      <x:c r="G4402" s="6">
        <x:v>74.3777942357461</x:v>
      </x:c>
      <x:c r="H4402" t="s">
        <x:v>95</x:v>
      </x:c>
      <x:c r="I4402" s="6">
        <x:v>30.2447222364485</x:v>
      </x:c>
      <x:c r="J4402" t="s">
        <x:v>93</x:v>
      </x:c>
      <x:c r="K4402" s="6">
        <x:v>1019</x:v>
      </x:c>
      <x:c r="L4402" t="s">
        <x:v>94</x:v>
      </x:c>
      <x:c r="M4402" t="s">
        <x:v>96</x:v>
      </x:c>
      <x:c r="N4402" s="8">
        <x:v>-1</x:v>
      </x:c>
      <x:c r="O4402" s="8">
        <x:v>0</x:v>
      </x:c>
      <x:c r="Q4402">
        <x:v>0</x:v>
      </x:c>
      <x:c r="R4402" s="6">
        <x:v>24.647</x:v>
      </x:c>
      <x:c r="S4402" s="8">
        <x:v>106182.123230316</x:v>
      </x:c>
      <x:c r="T4402" s="12">
        <x:v>285585.098260835</x:v>
      </x:c>
      <x:c r="U4402" s="12">
        <x:v>33.25</x:v>
      </x:c>
      <x:c r="V4402" s="12">
        <x:v>68.6</x:v>
      </x:c>
      <x:c r="W4402" s="12">
        <x:f>NA()</x:f>
      </x:c>
    </x:row>
    <x:row r="4403">
      <x:c r="A4403">
        <x:v>307712</x:v>
      </x:c>
      <x:c r="B4403" s="1">
        <x:v>44758.6923555556</x:v>
      </x:c>
      <x:c r="C4403" s="6">
        <x:v>75.3571783716667</x:v>
      </x:c>
      <x:c r="D4403" s="14" t="s">
        <x:v>92</x:v>
      </x:c>
      <x:c r="E4403" s="15">
        <x:v>44733.6693862269</x:v>
      </x:c>
      <x:c r="F4403" t="s">
        <x:v>97</x:v>
      </x:c>
      <x:c r="G4403" s="6">
        <x:v>74.3669010021009</x:v>
      </x:c>
      <x:c r="H4403" t="s">
        <x:v>95</x:v>
      </x:c>
      <x:c r="I4403" s="6">
        <x:v>30.2508277946208</x:v>
      </x:c>
      <x:c r="J4403" t="s">
        <x:v>93</x:v>
      </x:c>
      <x:c r="K4403" s="6">
        <x:v>1019</x:v>
      </x:c>
      <x:c r="L4403" t="s">
        <x:v>94</x:v>
      </x:c>
      <x:c r="M4403" t="s">
        <x:v>96</x:v>
      </x:c>
      <x:c r="N4403" s="8">
        <x:v>-1</x:v>
      </x:c>
      <x:c r="O4403" s="8">
        <x:v>0</x:v>
      </x:c>
      <x:c r="Q4403">
        <x:v>0</x:v>
      </x:c>
      <x:c r="R4403" s="6">
        <x:v>24.648</x:v>
      </x:c>
      <x:c r="S4403" s="8">
        <x:v>106191.011556624</x:v>
      </x:c>
      <x:c r="T4403" s="12">
        <x:v>285584.939489437</x:v>
      </x:c>
      <x:c r="U4403" s="12">
        <x:v>33.25</x:v>
      </x:c>
      <x:c r="V4403" s="12">
        <x:v>68.6</x:v>
      </x:c>
      <x:c r="W4403" s="12">
        <x:f>NA()</x:f>
      </x:c>
    </x:row>
    <x:row r="4404">
      <x:c r="A4404">
        <x:v>307719</x:v>
      </x:c>
      <x:c r="B4404" s="1">
        <x:v>44758.6923672454</x:v>
      </x:c>
      <x:c r="C4404" s="6">
        <x:v>75.37401324</x:v>
      </x:c>
      <x:c r="D4404" s="14" t="s">
        <x:v>92</x:v>
      </x:c>
      <x:c r="E4404" s="15">
        <x:v>44733.6693862269</x:v>
      </x:c>
      <x:c r="F4404" t="s">
        <x:v>97</x:v>
      </x:c>
      <x:c r="G4404" s="6">
        <x:v>74.3486421640019</x:v>
      </x:c>
      <x:c r="H4404" t="s">
        <x:v>95</x:v>
      </x:c>
      <x:c r="I4404" s="6">
        <x:v>30.2508277946208</x:v>
      </x:c>
      <x:c r="J4404" t="s">
        <x:v>93</x:v>
      </x:c>
      <x:c r="K4404" s="6">
        <x:v>1019</x:v>
      </x:c>
      <x:c r="L4404" t="s">
        <x:v>94</x:v>
      </x:c>
      <x:c r="M4404" t="s">
        <x:v>96</x:v>
      </x:c>
      <x:c r="N4404" s="8">
        <x:v>-1</x:v>
      </x:c>
      <x:c r="O4404" s="8">
        <x:v>0</x:v>
      </x:c>
      <x:c r="Q4404">
        <x:v>0</x:v>
      </x:c>
      <x:c r="R4404" s="6">
        <x:v>24.651</x:v>
      </x:c>
      <x:c r="S4404" s="8">
        <x:v>106203.09234074</x:v>
      </x:c>
      <x:c r="T4404" s="12">
        <x:v>285599.764286969</x:v>
      </x:c>
      <x:c r="U4404" s="12">
        <x:v>33.25</x:v>
      </x:c>
      <x:c r="V4404" s="12">
        <x:v>68.6</x:v>
      </x:c>
      <x:c r="W4404" s="12">
        <x:f>NA()</x:f>
      </x:c>
    </x:row>
    <x:row r="4405">
      <x:c r="A4405">
        <x:v>307724</x:v>
      </x:c>
      <x:c r="B4405" s="1">
        <x:v>44758.6923789005</x:v>
      </x:c>
      <x:c r="C4405" s="6">
        <x:v>75.3908084316667</x:v>
      </x:c>
      <x:c r="D4405" s="14" t="s">
        <x:v>92</x:v>
      </x:c>
      <x:c r="E4405" s="15">
        <x:v>44733.6693862269</x:v>
      </x:c>
      <x:c r="F4405" t="s">
        <x:v>97</x:v>
      </x:c>
      <x:c r="G4405" s="6">
        <x:v>74.3547278542967</x:v>
      </x:c>
      <x:c r="H4405" t="s">
        <x:v>95</x:v>
      </x:c>
      <x:c r="I4405" s="6">
        <x:v>30.2508277946208</x:v>
      </x:c>
      <x:c r="J4405" t="s">
        <x:v>93</x:v>
      </x:c>
      <x:c r="K4405" s="6">
        <x:v>1019</x:v>
      </x:c>
      <x:c r="L4405" t="s">
        <x:v>94</x:v>
      </x:c>
      <x:c r="M4405" t="s">
        <x:v>96</x:v>
      </x:c>
      <x:c r="N4405" s="8">
        <x:v>-1</x:v>
      </x:c>
      <x:c r="O4405" s="8">
        <x:v>0</x:v>
      </x:c>
      <x:c r="Q4405">
        <x:v>0</x:v>
      </x:c>
      <x:c r="R4405" s="6">
        <x:v>24.65</x:v>
      </x:c>
      <x:c r="S4405" s="8">
        <x:v>106206.367757629</x:v>
      </x:c>
      <x:c r="T4405" s="12">
        <x:v>285582.395214285</x:v>
      </x:c>
      <x:c r="U4405" s="12">
        <x:v>33.25</x:v>
      </x:c>
      <x:c r="V4405" s="12">
        <x:v>68.6</x:v>
      </x:c>
      <x:c r="W4405" s="12">
        <x:f>NA()</x:f>
      </x:c>
    </x:row>
    <x:row r="4406">
      <x:c r="A4406">
        <x:v>307726</x:v>
      </x:c>
      <x:c r="B4406" s="1">
        <x:v>44758.692390081</x:v>
      </x:c>
      <x:c r="C4406" s="6">
        <x:v>75.4069117383333</x:v>
      </x:c>
      <x:c r="D4406" s="14" t="s">
        <x:v>92</x:v>
      </x:c>
      <x:c r="E4406" s="15">
        <x:v>44733.6693862269</x:v>
      </x:c>
      <x:c r="F4406" t="s">
        <x:v>97</x:v>
      </x:c>
      <x:c r="G4406" s="6">
        <x:v>74.3547278542967</x:v>
      </x:c>
      <x:c r="H4406" t="s">
        <x:v>95</x:v>
      </x:c>
      <x:c r="I4406" s="6">
        <x:v>30.2508277946208</x:v>
      </x:c>
      <x:c r="J4406" t="s">
        <x:v>93</x:v>
      </x:c>
      <x:c r="K4406" s="6">
        <x:v>1019</x:v>
      </x:c>
      <x:c r="L4406" t="s">
        <x:v>94</x:v>
      </x:c>
      <x:c r="M4406" t="s">
        <x:v>96</x:v>
      </x:c>
      <x:c r="N4406" s="8">
        <x:v>-1</x:v>
      </x:c>
      <x:c r="O4406" s="8">
        <x:v>0</x:v>
      </x:c>
      <x:c r="Q4406">
        <x:v>0</x:v>
      </x:c>
      <x:c r="R4406" s="6">
        <x:v>24.65</x:v>
      </x:c>
      <x:c r="S4406" s="8">
        <x:v>106211.515234228</x:v>
      </x:c>
      <x:c r="T4406" s="12">
        <x:v>285580.487252365</x:v>
      </x:c>
      <x:c r="U4406" s="12">
        <x:v>33.25</x:v>
      </x:c>
      <x:c r="V4406" s="12">
        <x:v>68.6</x:v>
      </x:c>
      <x:c r="W4406" s="12">
        <x:f>NA()</x:f>
      </x:c>
    </x:row>
    <x:row r="4407">
      <x:c r="A4407">
        <x:v>307732</x:v>
      </x:c>
      <x:c r="B4407" s="1">
        <x:v>44758.6924018518</x:v>
      </x:c>
      <x:c r="C4407" s="6">
        <x:v>75.4238318666667</x:v>
      </x:c>
      <x:c r="D4407" s="14" t="s">
        <x:v>92</x:v>
      </x:c>
      <x:c r="E4407" s="15">
        <x:v>44733.6693862269</x:v>
      </x:c>
      <x:c r="F4407" t="s">
        <x:v>97</x:v>
      </x:c>
      <x:c r="G4407" s="6">
        <x:v>74.3243052916564</x:v>
      </x:c>
      <x:c r="H4407" t="s">
        <x:v>95</x:v>
      </x:c>
      <x:c r="I4407" s="6">
        <x:v>30.2508277946208</x:v>
      </x:c>
      <x:c r="J4407" t="s">
        <x:v>93</x:v>
      </x:c>
      <x:c r="K4407" s="6">
        <x:v>1019</x:v>
      </x:c>
      <x:c r="L4407" t="s">
        <x:v>94</x:v>
      </x:c>
      <x:c r="M4407" t="s">
        <x:v>96</x:v>
      </x:c>
      <x:c r="N4407" s="8">
        <x:v>-1</x:v>
      </x:c>
      <x:c r="O4407" s="8">
        <x:v>0</x:v>
      </x:c>
      <x:c r="Q4407">
        <x:v>0</x:v>
      </x:c>
      <x:c r="R4407" s="6">
        <x:v>24.655</x:v>
      </x:c>
      <x:c r="S4407" s="8">
        <x:v>106221.736818846</x:v>
      </x:c>
      <x:c r="T4407" s="12">
        <x:v>285581.728951152</x:v>
      </x:c>
      <x:c r="U4407" s="12">
        <x:v>33.25</x:v>
      </x:c>
      <x:c r="V4407" s="12">
        <x:v>68.6</x:v>
      </x:c>
      <x:c r="W4407" s="12">
        <x:f>NA()</x:f>
      </x:c>
    </x:row>
    <x:row r="4408">
      <x:c r="A4408">
        <x:v>307738</x:v>
      </x:c>
      <x:c r="B4408" s="1">
        <x:v>44758.6924135417</x:v>
      </x:c>
      <x:c r="C4408" s="6">
        <x:v>75.44070023</x:v>
      </x:c>
      <x:c r="D4408" s="14" t="s">
        <x:v>92</x:v>
      </x:c>
      <x:c r="E4408" s="15">
        <x:v>44733.6693862269</x:v>
      </x:c>
      <x:c r="F4408" t="s">
        <x:v>97</x:v>
      </x:c>
      <x:c r="G4408" s="6">
        <x:v>74.3073389288697</x:v>
      </x:c>
      <x:c r="H4408" t="s">
        <x:v>95</x:v>
      </x:c>
      <x:c r="I4408" s="6">
        <x:v>30.2569333639094</x:v>
      </x:c>
      <x:c r="J4408" t="s">
        <x:v>93</x:v>
      </x:c>
      <x:c r="K4408" s="6">
        <x:v>1019</x:v>
      </x:c>
      <x:c r="L4408" t="s">
        <x:v>94</x:v>
      </x:c>
      <x:c r="M4408" t="s">
        <x:v>96</x:v>
      </x:c>
      <x:c r="N4408" s="8">
        <x:v>-1</x:v>
      </x:c>
      <x:c r="O4408" s="8">
        <x:v>0</x:v>
      </x:c>
      <x:c r="Q4408">
        <x:v>0</x:v>
      </x:c>
      <x:c r="R4408" s="6">
        <x:v>24.657</x:v>
      </x:c>
      <x:c r="S4408" s="8">
        <x:v>106222.579250126</x:v>
      </x:c>
      <x:c r="T4408" s="12">
        <x:v>285580.377295263</x:v>
      </x:c>
      <x:c r="U4408" s="12">
        <x:v>33.25</x:v>
      </x:c>
      <x:c r="V4408" s="12">
        <x:v>68.6</x:v>
      </x:c>
      <x:c r="W4408" s="12">
        <x:f>NA()</x:f>
      </x:c>
    </x:row>
    <x:row r="4409">
      <x:c r="A4409">
        <x:v>307745</x:v>
      </x:c>
      <x:c r="B4409" s="1">
        <x:v>44758.6924252315</x:v>
      </x:c>
      <x:c r="C4409" s="6">
        <x:v>75.4575290866667</x:v>
      </x:c>
      <x:c r="D4409" s="14" t="s">
        <x:v>92</x:v>
      </x:c>
      <x:c r="E4409" s="15">
        <x:v>44733.6693862269</x:v>
      </x:c>
      <x:c r="F4409" t="s">
        <x:v>97</x:v>
      </x:c>
      <x:c r="G4409" s="6">
        <x:v>74.2951771430521</x:v>
      </x:c>
      <x:c r="H4409" t="s">
        <x:v>95</x:v>
      </x:c>
      <x:c r="I4409" s="6">
        <x:v>30.2569333639094</x:v>
      </x:c>
      <x:c r="J4409" t="s">
        <x:v>93</x:v>
      </x:c>
      <x:c r="K4409" s="6">
        <x:v>1019</x:v>
      </x:c>
      <x:c r="L4409" t="s">
        <x:v>94</x:v>
      </x:c>
      <x:c r="M4409" t="s">
        <x:v>96</x:v>
      </x:c>
      <x:c r="N4409" s="8">
        <x:v>-1</x:v>
      </x:c>
      <x:c r="O4409" s="8">
        <x:v>0</x:v>
      </x:c>
      <x:c r="Q4409">
        <x:v>0</x:v>
      </x:c>
      <x:c r="R4409" s="6">
        <x:v>24.659</x:v>
      </x:c>
      <x:c r="S4409" s="8">
        <x:v>106233.665436642</x:v>
      </x:c>
      <x:c r="T4409" s="12">
        <x:v>285581.543125966</x:v>
      </x:c>
      <x:c r="U4409" s="12">
        <x:v>33.25</x:v>
      </x:c>
      <x:c r="V4409" s="12">
        <x:v>68.6</x:v>
      </x:c>
      <x:c r="W4409" s="12">
        <x:f>NA()</x:f>
      </x:c>
    </x:row>
    <x:row r="4410">
      <x:c r="A4410">
        <x:v>307747</x:v>
      </x:c>
      <x:c r="B4410" s="1">
        <x:v>44758.6924363773</x:v>
      </x:c>
      <x:c r="C4410" s="6">
        <x:v>75.4735654516667</x:v>
      </x:c>
      <x:c r="D4410" s="14" t="s">
        <x:v>92</x:v>
      </x:c>
      <x:c r="E4410" s="15">
        <x:v>44733.6693862269</x:v>
      </x:c>
      <x:c r="F4410" t="s">
        <x:v>97</x:v>
      </x:c>
      <x:c r="G4410" s="6">
        <x:v>74.2695817565607</x:v>
      </x:c>
      <x:c r="H4410" t="s">
        <x:v>95</x:v>
      </x:c>
      <x:c r="I4410" s="6">
        <x:v>30.2508277946208</x:v>
      </x:c>
      <x:c r="J4410" t="s">
        <x:v>93</x:v>
      </x:c>
      <x:c r="K4410" s="6">
        <x:v>1019</x:v>
      </x:c>
      <x:c r="L4410" t="s">
        <x:v>94</x:v>
      </x:c>
      <x:c r="M4410" t="s">
        <x:v>96</x:v>
      </x:c>
      <x:c r="N4410" s="8">
        <x:v>-1</x:v>
      </x:c>
      <x:c r="O4410" s="8">
        <x:v>0</x:v>
      </x:c>
      <x:c r="Q4410">
        <x:v>0</x:v>
      </x:c>
      <x:c r="R4410" s="6">
        <x:v>24.664</x:v>
      </x:c>
      <x:c r="S4410" s="8">
        <x:v>106247.019290062</x:v>
      </x:c>
      <x:c r="T4410" s="12">
        <x:v>285583.869962434</x:v>
      </x:c>
      <x:c r="U4410" s="12">
        <x:v>33.25</x:v>
      </x:c>
      <x:c r="V4410" s="12">
        <x:v>68.6</x:v>
      </x:c>
      <x:c r="W4410" s="12">
        <x:f>NA()</x:f>
      </x:c>
    </x:row>
    <x:row r="4411">
      <x:c r="A4411">
        <x:v>307752</x:v>
      </x:c>
      <x:c r="B4411" s="1">
        <x:v>44758.6924480671</x:v>
      </x:c>
      <x:c r="C4411" s="6">
        <x:v>75.4904082783333</x:v>
      </x:c>
      <x:c r="D4411" s="14" t="s">
        <x:v>92</x:v>
      </x:c>
      <x:c r="E4411" s="15">
        <x:v>44733.6693862269</x:v>
      </x:c>
      <x:c r="F4411" t="s">
        <x:v>97</x:v>
      </x:c>
      <x:c r="G4411" s="6">
        <x:v>74.275659796608</x:v>
      </x:c>
      <x:c r="H4411" t="s">
        <x:v>95</x:v>
      </x:c>
      <x:c r="I4411" s="6">
        <x:v>30.2508277946208</x:v>
      </x:c>
      <x:c r="J4411" t="s">
        <x:v>93</x:v>
      </x:c>
      <x:c r="K4411" s="6">
        <x:v>1019</x:v>
      </x:c>
      <x:c r="L4411" t="s">
        <x:v>94</x:v>
      </x:c>
      <x:c r="M4411" t="s">
        <x:v>96</x:v>
      </x:c>
      <x:c r="N4411" s="8">
        <x:v>-1</x:v>
      </x:c>
      <x:c r="O4411" s="8">
        <x:v>0</x:v>
      </x:c>
      <x:c r="Q4411">
        <x:v>0</x:v>
      </x:c>
      <x:c r="R4411" s="6">
        <x:v>24.663</x:v>
      </x:c>
      <x:c r="S4411" s="8">
        <x:v>106252.550260278</x:v>
      </x:c>
      <x:c r="T4411" s="12">
        <x:v>285585.765620409</x:v>
      </x:c>
      <x:c r="U4411" s="12">
        <x:v>33.25</x:v>
      </x:c>
      <x:c r="V4411" s="12">
        <x:v>68.6</x:v>
      </x:c>
      <x:c r="W4411" s="12">
        <x:f>NA()</x:f>
      </x:c>
    </x:row>
    <x:row r="4412">
      <x:c r="A4412">
        <x:v>307757</x:v>
      </x:c>
      <x:c r="B4412" s="1">
        <x:v>44758.6924597569</x:v>
      </x:c>
      <x:c r="C4412" s="6">
        <x:v>75.5072584683333</x:v>
      </x:c>
      <x:c r="D4412" s="14" t="s">
        <x:v>92</x:v>
      </x:c>
      <x:c r="E4412" s="15">
        <x:v>44733.6693862269</x:v>
      </x:c>
      <x:c r="F4412" t="s">
        <x:v>97</x:v>
      </x:c>
      <x:c r="G4412" s="6">
        <x:v>74.275659796608</x:v>
      </x:c>
      <x:c r="H4412" t="s">
        <x:v>95</x:v>
      </x:c>
      <x:c r="I4412" s="6">
        <x:v>30.2508277946208</x:v>
      </x:c>
      <x:c r="J4412" t="s">
        <x:v>93</x:v>
      </x:c>
      <x:c r="K4412" s="6">
        <x:v>1019</x:v>
      </x:c>
      <x:c r="L4412" t="s">
        <x:v>94</x:v>
      </x:c>
      <x:c r="M4412" t="s">
        <x:v>96</x:v>
      </x:c>
      <x:c r="N4412" s="8">
        <x:v>-1</x:v>
      </x:c>
      <x:c r="O4412" s="8">
        <x:v>0</x:v>
      </x:c>
      <x:c r="Q4412">
        <x:v>0</x:v>
      </x:c>
      <x:c r="R4412" s="6">
        <x:v>24.663</x:v>
      </x:c>
      <x:c r="S4412" s="8">
        <x:v>106254.335754577</x:v>
      </x:c>
      <x:c r="T4412" s="12">
        <x:v>285587.736765149</x:v>
      </x:c>
      <x:c r="U4412" s="12">
        <x:v>33.25</x:v>
      </x:c>
      <x:c r="V4412" s="12">
        <x:v>68.6</x:v>
      </x:c>
      <x:c r="W4412" s="12">
        <x:f>NA()</x:f>
      </x:c>
    </x:row>
    <x:row r="4413">
      <x:c r="A4413">
        <x:v>307762</x:v>
      </x:c>
      <x:c r="B4413" s="1">
        <x:v>44758.6924714468</x:v>
      </x:c>
      <x:c r="C4413" s="6">
        <x:v>75.5240709216667</x:v>
      </x:c>
      <x:c r="D4413" s="14" t="s">
        <x:v>92</x:v>
      </x:c>
      <x:c r="E4413" s="15">
        <x:v>44733.6693862269</x:v>
      </x:c>
      <x:c r="F4413" t="s">
        <x:v>97</x:v>
      </x:c>
      <x:c r="G4413" s="6">
        <x:v>74.2695817565607</x:v>
      </x:c>
      <x:c r="H4413" t="s">
        <x:v>95</x:v>
      </x:c>
      <x:c r="I4413" s="6">
        <x:v>30.2508277946208</x:v>
      </x:c>
      <x:c r="J4413" t="s">
        <x:v>93</x:v>
      </x:c>
      <x:c r="K4413" s="6">
        <x:v>1019</x:v>
      </x:c>
      <x:c r="L4413" t="s">
        <x:v>94</x:v>
      </x:c>
      <x:c r="M4413" t="s">
        <x:v>96</x:v>
      </x:c>
      <x:c r="N4413" s="8">
        <x:v>-1</x:v>
      </x:c>
      <x:c r="O4413" s="8">
        <x:v>0</x:v>
      </x:c>
      <x:c r="Q4413">
        <x:v>0</x:v>
      </x:c>
      <x:c r="R4413" s="6">
        <x:v>24.664</x:v>
      </x:c>
      <x:c r="S4413" s="8">
        <x:v>106258.338180524</x:v>
      </x:c>
      <x:c r="T4413" s="12">
        <x:v>285595.818573224</x:v>
      </x:c>
      <x:c r="U4413" s="12">
        <x:v>33.25</x:v>
      </x:c>
      <x:c r="V4413" s="12">
        <x:v>68.6</x:v>
      </x:c>
      <x:c r="W4413" s="12">
        <x:f>NA()</x:f>
      </x:c>
    </x:row>
    <x:row r="4414">
      <x:c r="A4414">
        <x:v>307770</x:v>
      </x:c>
      <x:c r="B4414" s="1">
        <x:v>44758.6924831366</x:v>
      </x:c>
      <x:c r="C4414" s="6">
        <x:v>75.5408907683333</x:v>
      </x:c>
      <x:c r="D4414" s="14" t="s">
        <x:v>92</x:v>
      </x:c>
      <x:c r="E4414" s="15">
        <x:v>44733.6693862269</x:v>
      </x:c>
      <x:c r="F4414" t="s">
        <x:v>97</x:v>
      </x:c>
      <x:c r="G4414" s="6">
        <x:v>74.268303200015</x:v>
      </x:c>
      <x:c r="H4414" t="s">
        <x:v>95</x:v>
      </x:c>
      <x:c r="I4414" s="6">
        <x:v>30.2447222364485</x:v>
      </x:c>
      <x:c r="J4414" t="s">
        <x:v>93</x:v>
      </x:c>
      <x:c r="K4414" s="6">
        <x:v>1019</x:v>
      </x:c>
      <x:c r="L4414" t="s">
        <x:v>94</x:v>
      </x:c>
      <x:c r="M4414" t="s">
        <x:v>96</x:v>
      </x:c>
      <x:c r="N4414" s="8">
        <x:v>-1</x:v>
      </x:c>
      <x:c r="O4414" s="8">
        <x:v>0</x:v>
      </x:c>
      <x:c r="Q4414">
        <x:v>0</x:v>
      </x:c>
      <x:c r="R4414" s="6">
        <x:v>24.665</x:v>
      </x:c>
      <x:c r="S4414" s="8">
        <x:v>106270.245357949</x:v>
      </x:c>
      <x:c r="T4414" s="12">
        <x:v>285587.68566356</x:v>
      </x:c>
      <x:c r="U4414" s="12">
        <x:v>33.25</x:v>
      </x:c>
      <x:c r="V4414" s="12">
        <x:v>68.6</x:v>
      </x:c>
      <x:c r="W4414" s="12">
        <x:f>NA()</x:f>
      </x:c>
    </x:row>
    <x:row r="4415">
      <x:c r="A4415">
        <x:v>307774</x:v>
      </x:c>
      <x:c r="B4415" s="1">
        <x:v>44758.6924947917</x:v>
      </x:c>
      <x:c r="C4415" s="6">
        <x:v>75.5577108166667</x:v>
      </x:c>
      <x:c r="D4415" s="14" t="s">
        <x:v>92</x:v>
      </x:c>
      <x:c r="E4415" s="15">
        <x:v>44733.6693862269</x:v>
      </x:c>
      <x:c r="F4415" t="s">
        <x:v>97</x:v>
      </x:c>
      <x:c r="G4415" s="6">
        <x:v>74.2379228462001</x:v>
      </x:c>
      <x:c r="H4415" t="s">
        <x:v>95</x:v>
      </x:c>
      <x:c r="I4415" s="6">
        <x:v>30.2447222364485</x:v>
      </x:c>
      <x:c r="J4415" t="s">
        <x:v>93</x:v>
      </x:c>
      <x:c r="K4415" s="6">
        <x:v>1019</x:v>
      </x:c>
      <x:c r="L4415" t="s">
        <x:v>94</x:v>
      </x:c>
      <x:c r="M4415" t="s">
        <x:v>96</x:v>
      </x:c>
      <x:c r="N4415" s="8">
        <x:v>-1</x:v>
      </x:c>
      <x:c r="O4415" s="8">
        <x:v>0</x:v>
      </x:c>
      <x:c r="Q4415">
        <x:v>0</x:v>
      </x:c>
      <x:c r="R4415" s="6">
        <x:v>24.67</x:v>
      </x:c>
      <x:c r="S4415" s="8">
        <x:v>106285.143748124</x:v>
      </x:c>
      <x:c r="T4415" s="12">
        <x:v>285591.85016261</x:v>
      </x:c>
      <x:c r="U4415" s="12">
        <x:v>33.25</x:v>
      </x:c>
      <x:c r="V4415" s="12">
        <x:v>68.6</x:v>
      </x:c>
      <x:c r="W4415" s="12">
        <x:f>NA()</x:f>
      </x:c>
    </x:row>
    <x:row r="4416">
      <x:c r="A4416">
        <x:v>307779</x:v>
      </x:c>
      <x:c r="B4416" s="1">
        <x:v>44758.6925059375</x:v>
      </x:c>
      <x:c r="C4416" s="6">
        <x:v>75.57374701</x:v>
      </x:c>
      <x:c r="D4416" s="14" t="s">
        <x:v>92</x:v>
      </x:c>
      <x:c r="E4416" s="15">
        <x:v>44733.6693862269</x:v>
      </x:c>
      <x:c r="F4416" t="s">
        <x:v>97</x:v>
      </x:c>
      <x:c r="G4416" s="6">
        <x:v>74.2344034980458</x:v>
      </x:c>
      <x:c r="H4416" t="s">
        <x:v>95</x:v>
      </x:c>
      <x:c r="I4416" s="6">
        <x:v>30.2569333639094</x:v>
      </x:c>
      <x:c r="J4416" t="s">
        <x:v>93</x:v>
      </x:c>
      <x:c r="K4416" s="6">
        <x:v>1019</x:v>
      </x:c>
      <x:c r="L4416" t="s">
        <x:v>94</x:v>
      </x:c>
      <x:c r="M4416" t="s">
        <x:v>96</x:v>
      </x:c>
      <x:c r="N4416" s="8">
        <x:v>-1</x:v>
      </x:c>
      <x:c r="O4416" s="8">
        <x:v>0</x:v>
      </x:c>
      <x:c r="Q4416">
        <x:v>0</x:v>
      </x:c>
      <x:c r="R4416" s="6">
        <x:v>24.669</x:v>
      </x:c>
      <x:c r="S4416" s="8">
        <x:v>106286.217179943</x:v>
      </x:c>
      <x:c r="T4416" s="12">
        <x:v>285568.775125159</x:v>
      </x:c>
      <x:c r="U4416" s="12">
        <x:v>33.25</x:v>
      </x:c>
      <x:c r="V4416" s="12">
        <x:v>68.6</x:v>
      </x:c>
      <x:c r="W4416" s="12">
        <x:f>NA()</x:f>
      </x:c>
    </x:row>
    <x:row r="4417">
      <x:c r="A4417">
        <x:v>307785</x:v>
      </x:c>
      <x:c r="B4417" s="1">
        <x:v>44758.6925176736</x:v>
      </x:c>
      <x:c r="C4417" s="6">
        <x:v>75.5906264366667</x:v>
      </x:c>
      <x:c r="D4417" s="14" t="s">
        <x:v>92</x:v>
      </x:c>
      <x:c r="E4417" s="15">
        <x:v>44733.6693862269</x:v>
      </x:c>
      <x:c r="F4417" t="s">
        <x:v>97</x:v>
      </x:c>
      <x:c r="G4417" s="6">
        <x:v>74.2257748175362</x:v>
      </x:c>
      <x:c r="H4417" t="s">
        <x:v>95</x:v>
      </x:c>
      <x:c r="I4417" s="6">
        <x:v>30.2447222364485</x:v>
      </x:c>
      <x:c r="J4417" t="s">
        <x:v>93</x:v>
      </x:c>
      <x:c r="K4417" s="6">
        <x:v>1019</x:v>
      </x:c>
      <x:c r="L4417" t="s">
        <x:v>94</x:v>
      </x:c>
      <x:c r="M4417" t="s">
        <x:v>96</x:v>
      </x:c>
      <x:c r="N4417" s="8">
        <x:v>-1</x:v>
      </x:c>
      <x:c r="O4417" s="8">
        <x:v>0</x:v>
      </x:c>
      <x:c r="Q4417">
        <x:v>0</x:v>
      </x:c>
      <x:c r="R4417" s="6">
        <x:v>24.672</x:v>
      </x:c>
      <x:c r="S4417" s="8">
        <x:v>106295.105478771</x:v>
      </x:c>
      <x:c r="T4417" s="12">
        <x:v>285578.760655461</x:v>
      </x:c>
      <x:c r="U4417" s="12">
        <x:v>33.25</x:v>
      </x:c>
      <x:c r="V4417" s="12">
        <x:v>68.6</x:v>
      </x:c>
      <x:c r="W4417" s="12">
        <x:f>NA()</x:f>
      </x:c>
    </x:row>
    <x:row r="4418">
      <x:c r="A4418">
        <x:v>307788</x:v>
      </x:c>
      <x:c r="B4418" s="1">
        <x:v>44758.6925293171</x:v>
      </x:c>
      <x:c r="C4418" s="6">
        <x:v>75.6074116883333</x:v>
      </x:c>
      <x:c r="D4418" s="14" t="s">
        <x:v>92</x:v>
      </x:c>
      <x:c r="E4418" s="15">
        <x:v>44733.6693862269</x:v>
      </x:c>
      <x:c r="F4418" t="s">
        <x:v>97</x:v>
      </x:c>
      <x:c r="G4418" s="6">
        <x:v>74.2040387110022</x:v>
      </x:c>
      <x:c r="H4418" t="s">
        <x:v>95</x:v>
      </x:c>
      <x:c r="I4418" s="6">
        <x:v>30.2569333639094</x:v>
      </x:c>
      <x:c r="J4418" t="s">
        <x:v>93</x:v>
      </x:c>
      <x:c r="K4418" s="6">
        <x:v>1019</x:v>
      </x:c>
      <x:c r="L4418" t="s">
        <x:v>94</x:v>
      </x:c>
      <x:c r="M4418" t="s">
        <x:v>96</x:v>
      </x:c>
      <x:c r="N4418" s="8">
        <x:v>-1</x:v>
      </x:c>
      <x:c r="O4418" s="8">
        <x:v>0</x:v>
      </x:c>
      <x:c r="Q4418">
        <x:v>0</x:v>
      </x:c>
      <x:c r="R4418" s="6">
        <x:v>24.674</x:v>
      </x:c>
      <x:c r="S4418" s="8">
        <x:v>106306.436101608</x:v>
      </x:c>
      <x:c r="T4418" s="12">
        <x:v>285591.847159067</x:v>
      </x:c>
      <x:c r="U4418" s="12">
        <x:v>33.25</x:v>
      </x:c>
      <x:c r="V4418" s="12">
        <x:v>68.6</x:v>
      </x:c>
      <x:c r="W4418" s="12">
        <x:f>NA()</x:f>
      </x:c>
    </x:row>
    <x:row r="4419">
      <x:c r="A4419">
        <x:v>307791</x:v>
      </x:c>
      <x:c r="B4419" s="1">
        <x:v>44758.6925410069</x:v>
      </x:c>
      <x:c r="C4419" s="6">
        <x:v>75.624242105</x:v>
      </x:c>
      <x:c r="D4419" s="14" t="s">
        <x:v>92</x:v>
      </x:c>
      <x:c r="E4419" s="15">
        <x:v>44733.6693862269</x:v>
      </x:c>
      <x:c r="F4419" t="s">
        <x:v>97</x:v>
      </x:c>
      <x:c r="G4419" s="6">
        <x:v>74.179757449227</x:v>
      </x:c>
      <x:c r="H4419" t="s">
        <x:v>95</x:v>
      </x:c>
      <x:c r="I4419" s="6">
        <x:v>30.2569333639094</x:v>
      </x:c>
      <x:c r="J4419" t="s">
        <x:v>93</x:v>
      </x:c>
      <x:c r="K4419" s="6">
        <x:v>1019</x:v>
      </x:c>
      <x:c r="L4419" t="s">
        <x:v>94</x:v>
      </x:c>
      <x:c r="M4419" t="s">
        <x:v>96</x:v>
      </x:c>
      <x:c r="N4419" s="8">
        <x:v>-1</x:v>
      </x:c>
      <x:c r="O4419" s="8">
        <x:v>0</x:v>
      </x:c>
      <x:c r="Q4419">
        <x:v>0</x:v>
      </x:c>
      <x:c r="R4419" s="6">
        <x:v>24.678</x:v>
      </x:c>
      <x:c r="S4419" s="8">
        <x:v>106315.515234372</x:v>
      </x:c>
      <x:c r="T4419" s="12">
        <x:v>285597.355950194</x:v>
      </x:c>
      <x:c r="U4419" s="12">
        <x:v>33.25</x:v>
      </x:c>
      <x:c r="V4419" s="12">
        <x:v>68.6</x:v>
      </x:c>
      <x:c r="W4419" s="12">
        <x:f>NA()</x:f>
      </x:c>
    </x:row>
    <x:row r="4420">
      <x:c r="A4420">
        <x:v>307799</x:v>
      </x:c>
      <x:c r="B4420" s="1">
        <x:v>44758.6925521181</x:v>
      </x:c>
      <x:c r="C4420" s="6">
        <x:v>75.6402237466667</x:v>
      </x:c>
      <x:c r="D4420" s="14" t="s">
        <x:v>92</x:v>
      </x:c>
      <x:c r="E4420" s="15">
        <x:v>44733.6693862269</x:v>
      </x:c>
      <x:c r="F4420" t="s">
        <x:v>97</x:v>
      </x:c>
      <x:c r="G4420" s="6">
        <x:v>74.1772061888807</x:v>
      </x:c>
      <x:c r="H4420" t="s">
        <x:v>95</x:v>
      </x:c>
      <x:c r="I4420" s="6">
        <x:v>30.2447222364485</x:v>
      </x:c>
      <x:c r="J4420" t="s">
        <x:v>93</x:v>
      </x:c>
      <x:c r="K4420" s="6">
        <x:v>1019</x:v>
      </x:c>
      <x:c r="L4420" t="s">
        <x:v>94</x:v>
      </x:c>
      <x:c r="M4420" t="s">
        <x:v>96</x:v>
      </x:c>
      <x:c r="N4420" s="8">
        <x:v>-1</x:v>
      </x:c>
      <x:c r="O4420" s="8">
        <x:v>0</x:v>
      </x:c>
      <x:c r="Q4420">
        <x:v>0</x:v>
      </x:c>
      <x:c r="R4420" s="6">
        <x:v>24.68</x:v>
      </x:c>
      <x:c r="S4420" s="8">
        <x:v>106318.552242106</x:v>
      </x:c>
      <x:c r="T4420" s="12">
        <x:v>285580.376845913</x:v>
      </x:c>
      <x:c r="U4420" s="12">
        <x:v>33.25</x:v>
      </x:c>
      <x:c r="V4420" s="12">
        <x:v>68.6</x:v>
      </x:c>
      <x:c r="W4420" s="12">
        <x:f>NA()</x:f>
      </x:c>
    </x:row>
    <x:row r="4421">
      <x:c r="A4421">
        <x:v>307801</x:v>
      </x:c>
      <x:c r="B4421" s="1">
        <x:v>44758.6925638889</x:v>
      </x:c>
      <x:c r="C4421" s="6">
        <x:v>75.6571923766667</x:v>
      </x:c>
      <x:c r="D4421" s="14" t="s">
        <x:v>92</x:v>
      </x:c>
      <x:c r="E4421" s="15">
        <x:v>44733.6693862269</x:v>
      </x:c>
      <x:c r="F4421" t="s">
        <x:v>97</x:v>
      </x:c>
      <x:c r="G4421" s="6">
        <x:v>74.1724130178528</x:v>
      </x:c>
      <x:c r="H4421" t="s">
        <x:v>95</x:v>
      </x:c>
      <x:c r="I4421" s="6">
        <x:v>30.2508277946208</x:v>
      </x:c>
      <x:c r="J4421" t="s">
        <x:v>93</x:v>
      </x:c>
      <x:c r="K4421" s="6">
        <x:v>1019</x:v>
      </x:c>
      <x:c r="L4421" t="s">
        <x:v>94</x:v>
      </x:c>
      <x:c r="M4421" t="s">
        <x:v>96</x:v>
      </x:c>
      <x:c r="N4421" s="8">
        <x:v>-1</x:v>
      </x:c>
      <x:c r="O4421" s="8">
        <x:v>0</x:v>
      </x:c>
      <x:c r="Q4421">
        <x:v>0</x:v>
      </x:c>
      <x:c r="R4421" s="6">
        <x:v>24.68</x:v>
      </x:c>
      <x:c r="S4421" s="8">
        <x:v>106336.803125667</x:v>
      </x:c>
      <x:c r="T4421" s="12">
        <x:v>285595.018662024</x:v>
      </x:c>
      <x:c r="U4421" s="12">
        <x:v>33.25</x:v>
      </x:c>
      <x:c r="V4421" s="12">
        <x:v>68.6</x:v>
      </x:c>
      <x:c r="W4421" s="12">
        <x:f>NA()</x:f>
      </x:c>
    </x:row>
    <x:row r="4422">
      <x:c r="A4422">
        <x:v>307810</x:v>
      </x:c>
      <x:c r="B4422" s="1">
        <x:v>44758.6925756597</x:v>
      </x:c>
      <x:c r="C4422" s="6">
        <x:v>75.6741009016667</x:v>
      </x:c>
      <x:c r="D4422" s="14" t="s">
        <x:v>92</x:v>
      </x:c>
      <x:c r="E4422" s="15">
        <x:v>44733.6693862269</x:v>
      </x:c>
      <x:c r="F4422" t="s">
        <x:v>97</x:v>
      </x:c>
      <x:c r="G4422" s="6">
        <x:v>74.1602774916276</x:v>
      </x:c>
      <x:c r="H4422" t="s">
        <x:v>95</x:v>
      </x:c>
      <x:c r="I4422" s="6">
        <x:v>30.2508277946208</x:v>
      </x:c>
      <x:c r="J4422" t="s">
        <x:v>93</x:v>
      </x:c>
      <x:c r="K4422" s="6">
        <x:v>1019</x:v>
      </x:c>
      <x:c r="L4422" t="s">
        <x:v>94</x:v>
      </x:c>
      <x:c r="M4422" t="s">
        <x:v>96</x:v>
      </x:c>
      <x:c r="N4422" s="8">
        <x:v>-1</x:v>
      </x:c>
      <x:c r="O4422" s="8">
        <x:v>0</x:v>
      </x:c>
      <x:c r="Q4422">
        <x:v>0</x:v>
      </x:c>
      <x:c r="R4422" s="6">
        <x:v>24.682</x:v>
      </x:c>
      <x:c r="S4422" s="8">
        <x:v>106343.746709112</x:v>
      </x:c>
      <x:c r="T4422" s="12">
        <x:v>285595.603117706</x:v>
      </x:c>
      <x:c r="U4422" s="12">
        <x:v>33.25</x:v>
      </x:c>
      <x:c r="V4422" s="12">
        <x:v>68.6</x:v>
      </x:c>
      <x:c r="W4422" s="12">
        <x:f>NA()</x:f>
      </x:c>
    </x:row>
    <x:row r="4423">
      <x:c r="A4423">
        <x:v>307813</x:v>
      </x:c>
      <x:c r="B4423" s="1">
        <x:v>44758.6925873495</x:v>
      </x:c>
      <x:c r="C4423" s="6">
        <x:v>75.6909415483333</x:v>
      </x:c>
      <x:c r="D4423" s="14" t="s">
        <x:v>92</x:v>
      </x:c>
      <x:c r="E4423" s="15">
        <x:v>44733.6693862269</x:v>
      </x:c>
      <x:c r="F4423" t="s">
        <x:v>97</x:v>
      </x:c>
      <x:c r="G4423" s="6">
        <x:v>74.1408043597081</x:v>
      </x:c>
      <x:c r="H4423" t="s">
        <x:v>95</x:v>
      </x:c>
      <x:c r="I4423" s="6">
        <x:v>30.2447222364485</x:v>
      </x:c>
      <x:c r="J4423" t="s">
        <x:v>93</x:v>
      </x:c>
      <x:c r="K4423" s="6">
        <x:v>1019</x:v>
      </x:c>
      <x:c r="L4423" t="s">
        <x:v>94</x:v>
      </x:c>
      <x:c r="M4423" t="s">
        <x:v>96</x:v>
      </x:c>
      <x:c r="N4423" s="8">
        <x:v>-1</x:v>
      </x:c>
      <x:c r="O4423" s="8">
        <x:v>0</x:v>
      </x:c>
      <x:c r="Q4423">
        <x:v>0</x:v>
      </x:c>
      <x:c r="R4423" s="6">
        <x:v>24.686</x:v>
      </x:c>
      <x:c r="S4423" s="8">
        <x:v>106357.001715791</x:v>
      </x:c>
      <x:c r="T4423" s="12">
        <x:v>285599.415906876</x:v>
      </x:c>
      <x:c r="U4423" s="12">
        <x:v>33.25</x:v>
      </x:c>
      <x:c r="V4423" s="12">
        <x:v>68.6</x:v>
      </x:c>
      <x:c r="W4423" s="12">
        <x:f>NA()</x:f>
      </x:c>
    </x:row>
    <x:row r="4424">
      <x:c r="A4424">
        <x:v>307816</x:v>
      </x:c>
      <x:c r="B4424" s="1">
        <x:v>44758.6925984144</x:v>
      </x:c>
      <x:c r="C4424" s="6">
        <x:v>75.70691434</x:v>
      </x:c>
      <x:c r="D4424" s="14" t="s">
        <x:v>92</x:v>
      </x:c>
      <x:c r="E4424" s="15">
        <x:v>44733.6693862269</x:v>
      </x:c>
      <x:c r="F4424" t="s">
        <x:v>97</x:v>
      </x:c>
      <x:c r="G4424" s="6">
        <x:v>74.1481443112872</x:v>
      </x:c>
      <x:c r="H4424" t="s">
        <x:v>95</x:v>
      </x:c>
      <x:c r="I4424" s="6">
        <x:v>30.2508277946208</x:v>
      </x:c>
      <x:c r="J4424" t="s">
        <x:v>93</x:v>
      </x:c>
      <x:c r="K4424" s="6">
        <x:v>1019</x:v>
      </x:c>
      <x:c r="L4424" t="s">
        <x:v>94</x:v>
      </x:c>
      <x:c r="M4424" t="s">
        <x:v>96</x:v>
      </x:c>
      <x:c r="N4424" s="8">
        <x:v>-1</x:v>
      </x:c>
      <x:c r="O4424" s="8">
        <x:v>0</x:v>
      </x:c>
      <x:c r="Q4424">
        <x:v>0</x:v>
      </x:c>
      <x:c r="R4424" s="6">
        <x:v>24.684</x:v>
      </x:c>
      <x:c r="S4424" s="8">
        <x:v>106354.36585437</x:v>
      </x:c>
      <x:c r="T4424" s="12">
        <x:v>285593.859445528</x:v>
      </x:c>
      <x:c r="U4424" s="12">
        <x:v>33.25</x:v>
      </x:c>
      <x:c r="V4424" s="12">
        <x:v>68.6</x:v>
      </x:c>
      <x:c r="W4424" s="12">
        <x:f>NA()</x:f>
      </x:c>
    </x:row>
    <x:row r="4425">
      <x:c r="A4425">
        <x:v>307823</x:v>
      </x:c>
      <x:c r="B4425" s="1">
        <x:v>44758.6926101852</x:v>
      </x:c>
      <x:c r="C4425" s="6">
        <x:v>75.72386301</x:v>
      </x:c>
      <x:c r="D4425" s="14" t="s">
        <x:v>92</x:v>
      </x:c>
      <x:c r="E4425" s="15">
        <x:v>44733.6693862269</x:v>
      </x:c>
      <x:c r="F4425" t="s">
        <x:v>97</x:v>
      </x:c>
      <x:c r="G4425" s="6">
        <x:v>74.1238849856952</x:v>
      </x:c>
      <x:c r="H4425" t="s">
        <x:v>95</x:v>
      </x:c>
      <x:c r="I4425" s="6">
        <x:v>30.2508277946208</x:v>
      </x:c>
      <x:c r="J4425" t="s">
        <x:v>93</x:v>
      </x:c>
      <x:c r="K4425" s="6">
        <x:v>1019</x:v>
      </x:c>
      <x:c r="L4425" t="s">
        <x:v>94</x:v>
      </x:c>
      <x:c r="M4425" t="s">
        <x:v>96</x:v>
      </x:c>
      <x:c r="N4425" s="8">
        <x:v>-1</x:v>
      </x:c>
      <x:c r="O4425" s="8">
        <x:v>0</x:v>
      </x:c>
      <x:c r="Q4425">
        <x:v>0</x:v>
      </x:c>
      <x:c r="R4425" s="6">
        <x:v>24.688</x:v>
      </x:c>
      <x:c r="S4425" s="8">
        <x:v>106363.959055134</x:v>
      </x:c>
      <x:c r="T4425" s="12">
        <x:v>285588.671020209</x:v>
      </x:c>
      <x:c r="U4425" s="12">
        <x:v>33.25</x:v>
      </x:c>
      <x:c r="V4425" s="12">
        <x:v>68.6</x:v>
      </x:c>
      <x:c r="W4425" s="12">
        <x:f>NA()</x:f>
      </x:c>
    </x:row>
    <x:row r="4426">
      <x:c r="A4426">
        <x:v>307826</x:v>
      </x:c>
      <x:c r="B4426" s="1">
        <x:v>44758.692621875</x:v>
      </x:c>
      <x:c r="C4426" s="6">
        <x:v>75.7407032116667</x:v>
      </x:c>
      <x:c r="D4426" s="14" t="s">
        <x:v>92</x:v>
      </x:c>
      <x:c r="E4426" s="15">
        <x:v>44733.6693862269</x:v>
      </x:c>
      <x:c r="F4426" t="s">
        <x:v>97</x:v>
      </x:c>
      <x:c r="G4426" s="6">
        <x:v>74.1238849856952</x:v>
      </x:c>
      <x:c r="H4426" t="s">
        <x:v>95</x:v>
      </x:c>
      <x:c r="I4426" s="6">
        <x:v>30.2508277946208</x:v>
      </x:c>
      <x:c r="J4426" t="s">
        <x:v>93</x:v>
      </x:c>
      <x:c r="K4426" s="6">
        <x:v>1019</x:v>
      </x:c>
      <x:c r="L4426" t="s">
        <x:v>94</x:v>
      </x:c>
      <x:c r="M4426" t="s">
        <x:v>96</x:v>
      </x:c>
      <x:c r="N4426" s="8">
        <x:v>-1</x:v>
      </x:c>
      <x:c r="O4426" s="8">
        <x:v>0</x:v>
      </x:c>
      <x:c r="Q4426">
        <x:v>0</x:v>
      </x:c>
      <x:c r="R4426" s="6">
        <x:v>24.688</x:v>
      </x:c>
      <x:c r="S4426" s="8">
        <x:v>106372.782966084</x:v>
      </x:c>
      <x:c r="T4426" s="12">
        <x:v>285585.367621073</x:v>
      </x:c>
      <x:c r="U4426" s="12">
        <x:v>33.25</x:v>
      </x:c>
      <x:c r="V4426" s="12">
        <x:v>68.6</x:v>
      </x:c>
      <x:c r="W4426" s="12">
        <x:f>NA()</x:f>
      </x:c>
    </x:row>
    <x:row r="4427">
      <x:c r="A4427">
        <x:v>307833</x:v>
      </x:c>
      <x:c r="B4427" s="1">
        <x:v>44758.6926335648</x:v>
      </x:c>
      <x:c r="C4427" s="6">
        <x:v>75.7575103883333</x:v>
      </x:c>
      <x:c r="D4427" s="14" t="s">
        <x:v>92</x:v>
      </x:c>
      <x:c r="E4427" s="15">
        <x:v>44733.6693862269</x:v>
      </x:c>
      <x:c r="F4427" t="s">
        <x:v>97</x:v>
      </x:c>
      <x:c r="G4427" s="6">
        <x:v>74.1226113597314</x:v>
      </x:c>
      <x:c r="H4427" t="s">
        <x:v>95</x:v>
      </x:c>
      <x:c r="I4427" s="6">
        <x:v>30.2447222364485</x:v>
      </x:c>
      <x:c r="J4427" t="s">
        <x:v>93</x:v>
      </x:c>
      <x:c r="K4427" s="6">
        <x:v>1019</x:v>
      </x:c>
      <x:c r="L4427" t="s">
        <x:v>94</x:v>
      </x:c>
      <x:c r="M4427" t="s">
        <x:v>96</x:v>
      </x:c>
      <x:c r="N4427" s="8">
        <x:v>-1</x:v>
      </x:c>
      <x:c r="O4427" s="8">
        <x:v>0</x:v>
      </x:c>
      <x:c r="Q4427">
        <x:v>0</x:v>
      </x:c>
      <x:c r="R4427" s="6">
        <x:v>24.689</x:v>
      </x:c>
      <x:c r="S4427" s="8">
        <x:v>106384.785862443</x:v>
      </x:c>
      <x:c r="T4427" s="12">
        <x:v>285598.905567583</x:v>
      </x:c>
      <x:c r="U4427" s="12">
        <x:v>33.25</x:v>
      </x:c>
      <x:c r="V4427" s="12">
        <x:v>68.6</x:v>
      </x:c>
      <x:c r="W4427" s="12">
        <x:f>NA()</x:f>
      </x:c>
    </x:row>
    <x:row r="4428">
      <x:c r="A4428">
        <x:v>307837</x:v>
      </x:c>
      <x:c r="B4428" s="1">
        <x:v>44758.6926452546</x:v>
      </x:c>
      <x:c r="C4428" s="6">
        <x:v>75.77433333</x:v>
      </x:c>
      <x:c r="D4428" s="14" t="s">
        <x:v>92</x:v>
      </x:c>
      <x:c r="E4428" s="15">
        <x:v>44733.6693862269</x:v>
      </x:c>
      <x:c r="F4428" t="s">
        <x:v>97</x:v>
      </x:c>
      <x:c r="G4428" s="6">
        <x:v>74.1044236332759</x:v>
      </x:c>
      <x:c r="H4428" t="s">
        <x:v>95</x:v>
      </x:c>
      <x:c r="I4428" s="6">
        <x:v>30.2447222364485</x:v>
      </x:c>
      <x:c r="J4428" t="s">
        <x:v>93</x:v>
      </x:c>
      <x:c r="K4428" s="6">
        <x:v>1019</x:v>
      </x:c>
      <x:c r="L4428" t="s">
        <x:v>94</x:v>
      </x:c>
      <x:c r="M4428" t="s">
        <x:v>96</x:v>
      </x:c>
      <x:c r="N4428" s="8">
        <x:v>-1</x:v>
      </x:c>
      <x:c r="O4428" s="8">
        <x:v>0</x:v>
      </x:c>
      <x:c r="Q4428">
        <x:v>0</x:v>
      </x:c>
      <x:c r="R4428" s="6">
        <x:v>24.692</x:v>
      </x:c>
      <x:c r="S4428" s="8">
        <x:v>106391.071326128</x:v>
      </x:c>
      <x:c r="T4428" s="12">
        <x:v>285584.261446369</x:v>
      </x:c>
      <x:c r="U4428" s="12">
        <x:v>33.25</x:v>
      </x:c>
      <x:c r="V4428" s="12">
        <x:v>68.6</x:v>
      </x:c>
      <x:c r="W4428" s="12">
        <x:f>NA()</x:f>
      </x:c>
    </x:row>
    <x:row r="4429">
      <x:c r="A4429">
        <x:v>307842</x:v>
      </x:c>
      <x:c r="B4429" s="1">
        <x:v>44758.692656331</x:v>
      </x:c>
      <x:c r="C4429" s="6">
        <x:v>75.790322065</x:v>
      </x:c>
      <x:c r="D4429" s="14" t="s">
        <x:v>92</x:v>
      </x:c>
      <x:c r="E4429" s="15">
        <x:v>44733.6693862269</x:v>
      </x:c>
      <x:c r="F4429" t="s">
        <x:v>97</x:v>
      </x:c>
      <x:c r="G4429" s="6">
        <x:v>74.1117588391614</x:v>
      </x:c>
      <x:c r="H4429" t="s">
        <x:v>95</x:v>
      </x:c>
      <x:c r="I4429" s="6">
        <x:v>30.2508277946208</x:v>
      </x:c>
      <x:c r="J4429" t="s">
        <x:v>93</x:v>
      </x:c>
      <x:c r="K4429" s="6">
        <x:v>1019</x:v>
      </x:c>
      <x:c r="L4429" t="s">
        <x:v>94</x:v>
      </x:c>
      <x:c r="M4429" t="s">
        <x:v>96</x:v>
      </x:c>
      <x:c r="N4429" s="8">
        <x:v>-1</x:v>
      </x:c>
      <x:c r="O4429" s="8">
        <x:v>0</x:v>
      </x:c>
      <x:c r="Q4429">
        <x:v>0</x:v>
      </x:c>
      <x:c r="R4429" s="6">
        <x:v>24.69</x:v>
      </x:c>
      <x:c r="S4429" s="8">
        <x:v>106388.18665962</x:v>
      </x:c>
      <x:c r="T4429" s="12">
        <x:v>285574.198019959</x:v>
      </x:c>
      <x:c r="U4429" s="12">
        <x:v>33.25</x:v>
      </x:c>
      <x:c r="V4429" s="12">
        <x:v>68.6</x:v>
      </x:c>
      <x:c r="W4429" s="12">
        <x:f>NA()</x:f>
      </x:c>
    </x:row>
    <x:row r="4430">
      <x:c r="A4430">
        <x:v>307850</x:v>
      </x:c>
      <x:c r="B4430" s="1">
        <x:v>44758.6926680556</x:v>
      </x:c>
      <x:c r="C4430" s="6">
        <x:v>75.8071849166667</x:v>
      </x:c>
      <x:c r="D4430" s="14" t="s">
        <x:v>92</x:v>
      </x:c>
      <x:c r="E4430" s="15">
        <x:v>44733.6693862269</x:v>
      </x:c>
      <x:c r="F4430" t="s">
        <x:v>97</x:v>
      </x:c>
      <x:c r="G4430" s="6">
        <x:v>74.0814537234517</x:v>
      </x:c>
      <x:c r="H4430" t="s">
        <x:v>95</x:v>
      </x:c>
      <x:c r="I4430" s="6">
        <x:v>30.2508277946208</x:v>
      </x:c>
      <x:c r="J4430" t="s">
        <x:v>93</x:v>
      </x:c>
      <x:c r="K4430" s="6">
        <x:v>1019</x:v>
      </x:c>
      <x:c r="L4430" t="s">
        <x:v>94</x:v>
      </x:c>
      <x:c r="M4430" t="s">
        <x:v>96</x:v>
      </x:c>
      <x:c r="N4430" s="8">
        <x:v>-1</x:v>
      </x:c>
      <x:c r="O4430" s="8">
        <x:v>0</x:v>
      </x:c>
      <x:c r="Q4430">
        <x:v>0</x:v>
      </x:c>
      <x:c r="R4430" s="6">
        <x:v>24.695</x:v>
      </x:c>
      <x:c r="S4430" s="8">
        <x:v>106400.95650618</x:v>
      </x:c>
      <x:c r="T4430" s="12">
        <x:v>285591.516732837</x:v>
      </x:c>
      <x:c r="U4430" s="12">
        <x:v>33.25</x:v>
      </x:c>
      <x:c r="V4430" s="12">
        <x:v>68.6</x:v>
      </x:c>
      <x:c r="W4430" s="12">
        <x:f>NA()</x:f>
      </x:c>
    </x:row>
    <x:row r="4431">
      <x:c r="A4431">
        <x:v>307851</x:v>
      </x:c>
      <x:c r="B4431" s="1">
        <x:v>44758.6926797454</x:v>
      </x:c>
      <x:c r="C4431" s="6">
        <x:v>75.8240106783333</x:v>
      </x:c>
      <x:c r="D4431" s="14" t="s">
        <x:v>92</x:v>
      </x:c>
      <x:c r="E4431" s="15">
        <x:v>44733.6693862269</x:v>
      </x:c>
      <x:c r="F4431" t="s">
        <x:v>97</x:v>
      </x:c>
      <x:c r="G4431" s="6">
        <x:v>74.0814537234517</x:v>
      </x:c>
      <x:c r="H4431" t="s">
        <x:v>95</x:v>
      </x:c>
      <x:c r="I4431" s="6">
        <x:v>30.2508277946208</x:v>
      </x:c>
      <x:c r="J4431" t="s">
        <x:v>93</x:v>
      </x:c>
      <x:c r="K4431" s="6">
        <x:v>1019</x:v>
      </x:c>
      <x:c r="L4431" t="s">
        <x:v>94</x:v>
      </x:c>
      <x:c r="M4431" t="s">
        <x:v>96</x:v>
      </x:c>
      <x:c r="N4431" s="8">
        <x:v>-1</x:v>
      </x:c>
      <x:c r="O4431" s="8">
        <x:v>0</x:v>
      </x:c>
      <x:c r="Q4431">
        <x:v>0</x:v>
      </x:c>
      <x:c r="R4431" s="6">
        <x:v>24.695</x:v>
      </x:c>
      <x:c r="S4431" s="8">
        <x:v>106401.05367789</x:v>
      </x:c>
      <x:c r="T4431" s="12">
        <x:v>285586.856442796</x:v>
      </x:c>
      <x:c r="U4431" s="12">
        <x:v>33.25</x:v>
      </x:c>
      <x:c r="V4431" s="12">
        <x:v>68.6</x:v>
      </x:c>
      <x:c r="W4431" s="12">
        <x:f>NA()</x:f>
      </x:c>
    </x:row>
    <x:row r="4432">
      <x:c r="A4432">
        <x:v>307860</x:v>
      </x:c>
      <x:c r="B4432" s="1">
        <x:v>44758.6926914352</x:v>
      </x:c>
      <x:c r="C4432" s="6">
        <x:v>75.8408482783333</x:v>
      </x:c>
      <x:c r="D4432" s="14" t="s">
        <x:v>92</x:v>
      </x:c>
      <x:c r="E4432" s="15">
        <x:v>44733.6693862269</x:v>
      </x:c>
      <x:c r="F4432" t="s">
        <x:v>97</x:v>
      </x:c>
      <x:c r="G4432" s="6">
        <x:v>74.0524347289456</x:v>
      </x:c>
      <x:c r="H4432" t="s">
        <x:v>95</x:v>
      </x:c>
      <x:c r="I4432" s="6">
        <x:v>30.2569333639094</x:v>
      </x:c>
      <x:c r="J4432" t="s">
        <x:v>93</x:v>
      </x:c>
      <x:c r="K4432" s="6">
        <x:v>1019</x:v>
      </x:c>
      <x:c r="L4432" t="s">
        <x:v>94</x:v>
      </x:c>
      <x:c r="M4432" t="s">
        <x:v>96</x:v>
      </x:c>
      <x:c r="N4432" s="8">
        <x:v>-1</x:v>
      </x:c>
      <x:c r="O4432" s="8">
        <x:v>0</x:v>
      </x:c>
      <x:c r="Q4432">
        <x:v>0</x:v>
      </x:c>
      <x:c r="R4432" s="6">
        <x:v>24.699</x:v>
      </x:c>
      <x:c r="S4432" s="8">
        <x:v>106418.194540579</x:v>
      </x:c>
      <x:c r="T4432" s="12">
        <x:v>285581.098905253</x:v>
      </x:c>
      <x:c r="U4432" s="12">
        <x:v>33.25</x:v>
      </x:c>
      <x:c r="V4432" s="12">
        <x:v>68.6</x:v>
      </x:c>
      <x:c r="W4432" s="12">
        <x:f>NA()</x:f>
      </x:c>
    </x:row>
    <x:row r="4433">
      <x:c r="A4433">
        <x:v>307861</x:v>
      </x:c>
      <x:c r="B4433" s="1">
        <x:v>44758.692702581</x:v>
      </x:c>
      <x:c r="C4433" s="6">
        <x:v>75.8568924083333</x:v>
      </x:c>
      <x:c r="D4433" s="14" t="s">
        <x:v>92</x:v>
      </x:c>
      <x:c r="E4433" s="15">
        <x:v>44733.6693862269</x:v>
      </x:c>
      <x:c r="F4433" t="s">
        <x:v>97</x:v>
      </x:c>
      <x:c r="G4433" s="6">
        <x:v>74.0693357757365</x:v>
      </x:c>
      <x:c r="H4433" t="s">
        <x:v>95</x:v>
      </x:c>
      <x:c r="I4433" s="6">
        <x:v>30.2508277946208</x:v>
      </x:c>
      <x:c r="J4433" t="s">
        <x:v>93</x:v>
      </x:c>
      <x:c r="K4433" s="6">
        <x:v>1019</x:v>
      </x:c>
      <x:c r="L4433" t="s">
        <x:v>94</x:v>
      </x:c>
      <x:c r="M4433" t="s">
        <x:v>96</x:v>
      </x:c>
      <x:c r="N4433" s="8">
        <x:v>-1</x:v>
      </x:c>
      <x:c r="O4433" s="8">
        <x:v>0</x:v>
      </x:c>
      <x:c r="Q4433">
        <x:v>0</x:v>
      </x:c>
      <x:c r="R4433" s="6">
        <x:v>24.697</x:v>
      </x:c>
      <x:c r="S4433" s="8">
        <x:v>106431.494183034</x:v>
      </x:c>
      <x:c r="T4433" s="12">
        <x:v>285597.127703005</x:v>
      </x:c>
      <x:c r="U4433" s="12">
        <x:v>33.25</x:v>
      </x:c>
      <x:c r="V4433" s="12">
        <x:v>68.6</x:v>
      </x:c>
      <x:c r="W4433" s="12">
        <x:f>NA()</x:f>
      </x:c>
    </x:row>
    <x:row r="4434">
      <x:c r="A4434">
        <x:v>307867</x:v>
      </x:c>
      <x:c r="B4434" s="1">
        <x:v>44758.6927142361</x:v>
      </x:c>
      <x:c r="C4434" s="6">
        <x:v>75.87369333</x:v>
      </x:c>
      <x:c r="D4434" s="14" t="s">
        <x:v>92</x:v>
      </x:c>
      <x:c r="E4434" s="15">
        <x:v>44733.6693862269</x:v>
      </x:c>
      <x:c r="F4434" t="s">
        <x:v>97</x:v>
      </x:c>
      <x:c r="G4434" s="6">
        <x:v>74.0511632434871</x:v>
      </x:c>
      <x:c r="H4434" t="s">
        <x:v>95</x:v>
      </x:c>
      <x:c r="I4434" s="6">
        <x:v>30.2508277946208</x:v>
      </x:c>
      <x:c r="J4434" t="s">
        <x:v>93</x:v>
      </x:c>
      <x:c r="K4434" s="6">
        <x:v>1019</x:v>
      </x:c>
      <x:c r="L4434" t="s">
        <x:v>94</x:v>
      </x:c>
      <x:c r="M4434" t="s">
        <x:v>96</x:v>
      </x:c>
      <x:c r="N4434" s="8">
        <x:v>-1</x:v>
      </x:c>
      <x:c r="O4434" s="8">
        <x:v>0</x:v>
      </x:c>
      <x:c r="Q4434">
        <x:v>0</x:v>
      </x:c>
      <x:c r="R4434" s="6">
        <x:v>24.7</x:v>
      </x:c>
      <x:c r="S4434" s="8">
        <x:v>106444.347802639</x:v>
      </x:c>
      <x:c r="T4434" s="12">
        <x:v>285589.782841179</x:v>
      </x:c>
      <x:c r="U4434" s="12">
        <x:v>33.25</x:v>
      </x:c>
      <x:c r="V4434" s="12">
        <x:v>68.6</x:v>
      </x:c>
      <x:c r="W4434" s="12">
        <x:f>NA()</x:f>
      </x:c>
    </x:row>
    <x:row r="4435">
      <x:c r="A4435">
        <x:v>307872</x:v>
      </x:c>
      <x:c r="B4435" s="1">
        <x:v>44758.6927259259</x:v>
      </x:c>
      <x:c r="C4435" s="6">
        <x:v>75.8905284083333</x:v>
      </x:c>
      <x:c r="D4435" s="14" t="s">
        <x:v>92</x:v>
      </x:c>
      <x:c r="E4435" s="15">
        <x:v>44733.6693862269</x:v>
      </x:c>
      <x:c r="F4435" t="s">
        <x:v>97</x:v>
      </x:c>
      <x:c r="G4435" s="6">
        <x:v>74.0269413905328</x:v>
      </x:c>
      <x:c r="H4435" t="s">
        <x:v>95</x:v>
      </x:c>
      <x:c r="I4435" s="6">
        <x:v>30.2508277946208</x:v>
      </x:c>
      <x:c r="J4435" t="s">
        <x:v>93</x:v>
      </x:c>
      <x:c r="K4435" s="6">
        <x:v>1019</x:v>
      </x:c>
      <x:c r="L4435" t="s">
        <x:v>94</x:v>
      </x:c>
      <x:c r="M4435" t="s">
        <x:v>96</x:v>
      </x:c>
      <x:c r="N4435" s="8">
        <x:v>-1</x:v>
      </x:c>
      <x:c r="O4435" s="8">
        <x:v>0</x:v>
      </x:c>
      <x:c r="Q4435">
        <x:v>0</x:v>
      </x:c>
      <x:c r="R4435" s="6">
        <x:v>24.704</x:v>
      </x:c>
      <x:c r="S4435" s="8">
        <x:v>106456.225102898</x:v>
      </x:c>
      <x:c r="T4435" s="12">
        <x:v>285589.180599444</x:v>
      </x:c>
      <x:c r="U4435" s="12">
        <x:v>33.25</x:v>
      </x:c>
      <x:c r="V4435" s="12">
        <x:v>68.6</x:v>
      </x:c>
      <x:c r="W4435" s="12">
        <x:f>NA()</x:f>
      </x:c>
    </x:row>
    <x:row r="4436">
      <x:c r="A4436">
        <x:v>307876</x:v>
      </x:c>
      <x:c r="B4436" s="1">
        <x:v>44758.6927376505</x:v>
      </x:c>
      <x:c r="C4436" s="6">
        <x:v>75.9073935633333</x:v>
      </x:c>
      <x:c r="D4436" s="14" t="s">
        <x:v>92</x:v>
      </x:c>
      <x:c r="E4436" s="15">
        <x:v>44733.6693862269</x:v>
      </x:c>
      <x:c r="F4436" t="s">
        <x:v>97</x:v>
      </x:c>
      <x:c r="G4436" s="6">
        <x:v>74.0208873892693</x:v>
      </x:c>
      <x:c r="H4436" t="s">
        <x:v>95</x:v>
      </x:c>
      <x:c r="I4436" s="6">
        <x:v>30.2508277946208</x:v>
      </x:c>
      <x:c r="J4436" t="s">
        <x:v>93</x:v>
      </x:c>
      <x:c r="K4436" s="6">
        <x:v>1019</x:v>
      </x:c>
      <x:c r="L4436" t="s">
        <x:v>94</x:v>
      </x:c>
      <x:c r="M4436" t="s">
        <x:v>96</x:v>
      </x:c>
      <x:c r="N4436" s="8">
        <x:v>-1</x:v>
      </x:c>
      <x:c r="O4436" s="8">
        <x:v>0</x:v>
      </x:c>
      <x:c r="Q4436">
        <x:v>0</x:v>
      </x:c>
      <x:c r="R4436" s="6">
        <x:v>24.705</x:v>
      </x:c>
      <x:c r="S4436" s="8">
        <x:v>106455.700302075</x:v>
      </x:c>
      <x:c r="T4436" s="12">
        <x:v>285582.199798225</x:v>
      </x:c>
      <x:c r="U4436" s="12">
        <x:v>33.25</x:v>
      </x:c>
      <x:c r="V4436" s="12">
        <x:v>68.6</x:v>
      </x:c>
      <x:c r="W4436" s="12">
        <x:f>NA()</x:f>
      </x:c>
    </x:row>
    <x:row r="4437">
      <x:c r="A4437">
        <x:v>307885</x:v>
      </x:c>
      <x:c r="B4437" s="1">
        <x:v>44758.6927493056</x:v>
      </x:c>
      <x:c r="C4437" s="6">
        <x:v>75.9242134916667</x:v>
      </x:c>
      <x:c r="D4437" s="14" t="s">
        <x:v>92</x:v>
      </x:c>
      <x:c r="E4437" s="15">
        <x:v>44733.6693862269</x:v>
      </x:c>
      <x:c r="F4437" t="s">
        <x:v>97</x:v>
      </x:c>
      <x:c r="G4437" s="6">
        <x:v>74.0087811405533</x:v>
      </x:c>
      <x:c r="H4437" t="s">
        <x:v>95</x:v>
      </x:c>
      <x:c r="I4437" s="6">
        <x:v>30.2508277946208</x:v>
      </x:c>
      <x:c r="J4437" t="s">
        <x:v>93</x:v>
      </x:c>
      <x:c r="K4437" s="6">
        <x:v>1019</x:v>
      </x:c>
      <x:c r="L4437" t="s">
        <x:v>94</x:v>
      </x:c>
      <x:c r="M4437" t="s">
        <x:v>96</x:v>
      </x:c>
      <x:c r="N4437" s="8">
        <x:v>-1</x:v>
      </x:c>
      <x:c r="O4437" s="8">
        <x:v>0</x:v>
      </x:c>
      <x:c r="Q4437">
        <x:v>0</x:v>
      </x:c>
      <x:c r="R4437" s="6">
        <x:v>24.707</x:v>
      </x:c>
      <x:c r="S4437" s="8">
        <x:v>106462.972507293</x:v>
      </x:c>
      <x:c r="T4437" s="12">
        <x:v>285588.922318869</x:v>
      </x:c>
      <x:c r="U4437" s="12">
        <x:v>33.25</x:v>
      </x:c>
      <x:c r="V4437" s="12">
        <x:v>68.6</x:v>
      </x:c>
      <x:c r="W4437" s="12">
        <x:f>NA()</x:f>
      </x:c>
    </x:row>
    <x:row r="4438">
      <x:c r="A4438">
        <x:v>307886</x:v>
      </x:c>
      <x:c r="B4438" s="1">
        <x:v>44758.6927604977</x:v>
      </x:c>
      <x:c r="C4438" s="6">
        <x:v>75.94026588</x:v>
      </x:c>
      <x:c r="D4438" s="14" t="s">
        <x:v>92</x:v>
      </x:c>
      <x:c r="E4438" s="15">
        <x:v>44733.6693862269</x:v>
      </x:c>
      <x:c r="F4438" t="s">
        <x:v>97</x:v>
      </x:c>
      <x:c r="G4438" s="6">
        <x:v>73.9979468769383</x:v>
      </x:c>
      <x:c r="H4438" t="s">
        <x:v>95</x:v>
      </x:c>
      <x:c r="I4438" s="6">
        <x:v>30.2569333639094</x:v>
      </x:c>
      <x:c r="J4438" t="s">
        <x:v>93</x:v>
      </x:c>
      <x:c r="K4438" s="6">
        <x:v>1019</x:v>
      </x:c>
      <x:c r="L4438" t="s">
        <x:v>94</x:v>
      </x:c>
      <x:c r="M4438" t="s">
        <x:v>96</x:v>
      </x:c>
      <x:c r="N4438" s="8">
        <x:v>-1</x:v>
      </x:c>
      <x:c r="O4438" s="8">
        <x:v>0</x:v>
      </x:c>
      <x:c r="Q4438">
        <x:v>0</x:v>
      </x:c>
      <x:c r="R4438" s="6">
        <x:v>24.708</x:v>
      </x:c>
      <x:c r="S4438" s="8">
        <x:v>106471.13811516</x:v>
      </x:c>
      <x:c r="T4438" s="12">
        <x:v>285579.287966712</x:v>
      </x:c>
      <x:c r="U4438" s="12">
        <x:v>33.25</x:v>
      </x:c>
      <x:c r="V4438" s="12">
        <x:v>68.6</x:v>
      </x:c>
      <x:c r="W4438" s="12">
        <x:f>NA()</x:f>
      </x:c>
    </x:row>
    <x:row r="4439">
      <x:c r="A4439">
        <x:v>307892</x:v>
      </x:c>
      <x:c r="B4439" s="1">
        <x:v>44758.6927721875</x:v>
      </x:c>
      <x:c r="C4439" s="6">
        <x:v>75.9571025166667</x:v>
      </x:c>
      <x:c r="D4439" s="14" t="s">
        <x:v>92</x:v>
      </x:c>
      <x:c r="E4439" s="15">
        <x:v>44733.6693862269</x:v>
      </x:c>
      <x:c r="F4439" t="s">
        <x:v>97</x:v>
      </x:c>
      <x:c r="G4439" s="6">
        <x:v>73.9858448953262</x:v>
      </x:c>
      <x:c r="H4439" t="s">
        <x:v>95</x:v>
      </x:c>
      <x:c r="I4439" s="6">
        <x:v>30.2569333639094</x:v>
      </x:c>
      <x:c r="J4439" t="s">
        <x:v>93</x:v>
      </x:c>
      <x:c r="K4439" s="6">
        <x:v>1019</x:v>
      </x:c>
      <x:c r="L4439" t="s">
        <x:v>94</x:v>
      </x:c>
      <x:c r="M4439" t="s">
        <x:v>96</x:v>
      </x:c>
      <x:c r="N4439" s="8">
        <x:v>-1</x:v>
      </x:c>
      <x:c r="O4439" s="8">
        <x:v>0</x:v>
      </x:c>
      <x:c r="Q4439">
        <x:v>0</x:v>
      </x:c>
      <x:c r="R4439" s="6">
        <x:v>24.71</x:v>
      </x:c>
      <x:c r="S4439" s="8">
        <x:v>106478.872274277</x:v>
      </x:c>
      <x:c r="T4439" s="12">
        <x:v>285592.115667228</x:v>
      </x:c>
      <x:c r="U4439" s="12">
        <x:v>33.25</x:v>
      </x:c>
      <x:c r="V4439" s="12">
        <x:v>68.6</x:v>
      </x:c>
      <x:c r="W4439" s="12">
        <x:f>NA()</x:f>
      </x:c>
    </x:row>
    <x:row r="4440">
      <x:c r="A4440">
        <x:v>307899</x:v>
      </x:c>
      <x:c r="B4440" s="1">
        <x:v>44758.6927838773</x:v>
      </x:c>
      <x:c r="C4440" s="6">
        <x:v>75.9739437133333</x:v>
      </x:c>
      <x:c r="D4440" s="14" t="s">
        <x:v>92</x:v>
      </x:c>
      <x:c r="E4440" s="15">
        <x:v>44733.6693862269</x:v>
      </x:c>
      <x:c r="F4440" t="s">
        <x:v>97</x:v>
      </x:c>
      <x:c r="G4440" s="6">
        <x:v>73.967696304167</x:v>
      </x:c>
      <x:c r="H4440" t="s">
        <x:v>95</x:v>
      </x:c>
      <x:c r="I4440" s="6">
        <x:v>30.2569333639094</x:v>
      </x:c>
      <x:c r="J4440" t="s">
        <x:v>93</x:v>
      </x:c>
      <x:c r="K4440" s="6">
        <x:v>1019</x:v>
      </x:c>
      <x:c r="L4440" t="s">
        <x:v>94</x:v>
      </x:c>
      <x:c r="M4440" t="s">
        <x:v>96</x:v>
      </x:c>
      <x:c r="N4440" s="8">
        <x:v>-1</x:v>
      </x:c>
      <x:c r="O4440" s="8">
        <x:v>0</x:v>
      </x:c>
      <x:c r="Q4440">
        <x:v>0</x:v>
      </x:c>
      <x:c r="R4440" s="6">
        <x:v>24.713</x:v>
      </x:c>
      <x:c r="S4440" s="8">
        <x:v>106488.959203309</x:v>
      </x:c>
      <x:c r="T4440" s="12">
        <x:v>285589.41535578</x:v>
      </x:c>
      <x:c r="U4440" s="12">
        <x:v>33.25</x:v>
      </x:c>
      <x:c r="V4440" s="12">
        <x:v>68.6</x:v>
      </x:c>
      <x:c r="W4440" s="12">
        <x:f>NA()</x:f>
      </x:c>
    </x:row>
    <x:row r="4441">
      <x:c r="A4441">
        <x:v>307903</x:v>
      </x:c>
      <x:c r="B4441" s="1">
        <x:v>44758.6927956018</x:v>
      </x:c>
      <x:c r="C4441" s="6">
        <x:v>75.9908573216667</x:v>
      </x:c>
      <x:c r="D4441" s="14" t="s">
        <x:v>92</x:v>
      </x:c>
      <x:c r="E4441" s="15">
        <x:v>44733.6693862269</x:v>
      </x:c>
      <x:c r="F4441" t="s">
        <x:v>97</x:v>
      </x:c>
      <x:c r="G4441" s="6">
        <x:v>73.9906261508084</x:v>
      </x:c>
      <x:c r="H4441" t="s">
        <x:v>95</x:v>
      </x:c>
      <x:c r="I4441" s="6">
        <x:v>30.2508277946208</x:v>
      </x:c>
      <x:c r="J4441" t="s">
        <x:v>93</x:v>
      </x:c>
      <x:c r="K4441" s="6">
        <x:v>1019</x:v>
      </x:c>
      <x:c r="L4441" t="s">
        <x:v>94</x:v>
      </x:c>
      <x:c r="M4441" t="s">
        <x:v>96</x:v>
      </x:c>
      <x:c r="N4441" s="8">
        <x:v>-1</x:v>
      </x:c>
      <x:c r="O4441" s="8">
        <x:v>0</x:v>
      </x:c>
      <x:c r="Q4441">
        <x:v>0</x:v>
      </x:c>
      <x:c r="R4441" s="6">
        <x:v>24.71</x:v>
      </x:c>
      <x:c r="S4441" s="8">
        <x:v>106491.839705962</x:v>
      </x:c>
      <x:c r="T4441" s="12">
        <x:v>285580.586708546</x:v>
      </x:c>
      <x:c r="U4441" s="12">
        <x:v>33.25</x:v>
      </x:c>
      <x:c r="V4441" s="12">
        <x:v>68.6</x:v>
      </x:c>
      <x:c r="W4441" s="12">
        <x:f>NA()</x:f>
      </x:c>
    </x:row>
    <x:row r="4442">
      <x:c r="A4442">
        <x:v>307906</x:v>
      </x:c>
      <x:c r="B4442" s="1">
        <x:v>44758.692806713</x:v>
      </x:c>
      <x:c r="C4442" s="6">
        <x:v>76.00687703</x:v>
      </x:c>
      <x:c r="D4442" s="14" t="s">
        <x:v>92</x:v>
      </x:c>
      <x:c r="E4442" s="15">
        <x:v>44733.6693862269</x:v>
      </x:c>
      <x:c r="F4442" t="s">
        <x:v>97</x:v>
      </x:c>
      <x:c r="G4442" s="6">
        <x:v>73.9361927214309</x:v>
      </x:c>
      <x:c r="H4442" t="s">
        <x:v>95</x:v>
      </x:c>
      <x:c r="I4442" s="6">
        <x:v>30.2508277946208</x:v>
      </x:c>
      <x:c r="J4442" t="s">
        <x:v>93</x:v>
      </x:c>
      <x:c r="K4442" s="6">
        <x:v>1019</x:v>
      </x:c>
      <x:c r="L4442" t="s">
        <x:v>94</x:v>
      </x:c>
      <x:c r="M4442" t="s">
        <x:v>96</x:v>
      </x:c>
      <x:c r="N4442" s="8">
        <x:v>-1</x:v>
      </x:c>
      <x:c r="O4442" s="8">
        <x:v>0</x:v>
      </x:c>
      <x:c r="Q4442">
        <x:v>0</x:v>
      </x:c>
      <x:c r="R4442" s="6">
        <x:v>24.719</x:v>
      </x:c>
      <x:c r="S4442" s="8">
        <x:v>106501.531489263</x:v>
      </x:c>
      <x:c r="T4442" s="12">
        <x:v>285580.684360331</x:v>
      </x:c>
      <x:c r="U4442" s="12">
        <x:v>33.25</x:v>
      </x:c>
      <x:c r="V4442" s="12">
        <x:v>68.6</x:v>
      </x:c>
      <x:c r="W4442" s="12">
        <x:f>NA()</x:f>
      </x:c>
    </x:row>
    <x:row r="4443">
      <x:c r="A4443">
        <x:v>307911</x:v>
      </x:c>
      <x:c r="B4443" s="1">
        <x:v>44758.6928184375</x:v>
      </x:c>
      <x:c r="C4443" s="6">
        <x:v>76.02372158</x:v>
      </x:c>
      <x:c r="D4443" s="14" t="s">
        <x:v>92</x:v>
      </x:c>
      <x:c r="E4443" s="15">
        <x:v>44733.6693862269</x:v>
      </x:c>
      <x:c r="F4443" t="s">
        <x:v>97</x:v>
      </x:c>
      <x:c r="G4443" s="6">
        <x:v>73.9374603302733</x:v>
      </x:c>
      <x:c r="H4443" t="s">
        <x:v>95</x:v>
      </x:c>
      <x:c r="I4443" s="6">
        <x:v>30.2569333639094</x:v>
      </x:c>
      <x:c r="J4443" t="s">
        <x:v>93</x:v>
      </x:c>
      <x:c r="K4443" s="6">
        <x:v>1019</x:v>
      </x:c>
      <x:c r="L4443" t="s">
        <x:v>94</x:v>
      </x:c>
      <x:c r="M4443" t="s">
        <x:v>96</x:v>
      </x:c>
      <x:c r="N4443" s="8">
        <x:v>-1</x:v>
      </x:c>
      <x:c r="O4443" s="8">
        <x:v>0</x:v>
      </x:c>
      <x:c r="Q4443">
        <x:v>0</x:v>
      </x:c>
      <x:c r="R4443" s="6">
        <x:v>24.718</x:v>
      </x:c>
      <x:c r="S4443" s="8">
        <x:v>106515.839285814</x:v>
      </x:c>
      <x:c r="T4443" s="12">
        <x:v>285581.552659276</x:v>
      </x:c>
      <x:c r="U4443" s="12">
        <x:v>33.25</x:v>
      </x:c>
      <x:c r="V4443" s="12">
        <x:v>68.6</x:v>
      </x:c>
      <x:c r="W4443" s="12">
        <x:f>NA()</x:f>
      </x:c>
    </x:row>
    <x:row r="4444">
      <x:c r="A4444">
        <x:v>307916</x:v>
      </x:c>
      <x:c r="B4444" s="1">
        <x:v>44758.6928301736</x:v>
      </x:c>
      <x:c r="C4444" s="6">
        <x:v>76.0406118183333</x:v>
      </x:c>
      <x:c r="D4444" s="14" t="s">
        <x:v>92</x:v>
      </x:c>
      <x:c r="E4444" s="15">
        <x:v>44733.6693862269</x:v>
      </x:c>
      <x:c r="F4444" t="s">
        <x:v>97</x:v>
      </x:c>
      <x:c r="G4444" s="6">
        <x:v>73.9543319434012</x:v>
      </x:c>
      <x:c r="H4444" t="s">
        <x:v>95</x:v>
      </x:c>
      <x:c r="I4444" s="6">
        <x:v>30.2508277946208</x:v>
      </x:c>
      <x:c r="J4444" t="s">
        <x:v>93</x:v>
      </x:c>
      <x:c r="K4444" s="6">
        <x:v>1019</x:v>
      </x:c>
      <x:c r="L4444" t="s">
        <x:v>94</x:v>
      </x:c>
      <x:c r="M4444" t="s">
        <x:v>96</x:v>
      </x:c>
      <x:c r="N4444" s="8">
        <x:v>-1</x:v>
      </x:c>
      <x:c r="O4444" s="8">
        <x:v>0</x:v>
      </x:c>
      <x:c r="Q4444">
        <x:v>0</x:v>
      </x:c>
      <x:c r="R4444" s="6">
        <x:v>24.716</x:v>
      </x:c>
      <x:c r="S4444" s="8">
        <x:v>106525.065412024</x:v>
      </x:c>
      <x:c r="T4444" s="12">
        <x:v>285583.478527971</x:v>
      </x:c>
      <x:c r="U4444" s="12">
        <x:v>33.25</x:v>
      </x:c>
      <x:c r="V4444" s="12">
        <x:v>68.6</x:v>
      </x:c>
      <x:c r="W4444" s="12">
        <x:f>NA()</x:f>
      </x:c>
    </x:row>
    <x:row r="4445">
      <x:c r="A4445">
        <x:v>307923</x:v>
      </x:c>
      <x:c r="B4445" s="1">
        <x:v>44758.6928418981</x:v>
      </x:c>
      <x:c r="C4445" s="6">
        <x:v>76.057546315</x:v>
      </x:c>
      <x:c r="D4445" s="14" t="s">
        <x:v>92</x:v>
      </x:c>
      <x:c r="E4445" s="15">
        <x:v>44733.6693862269</x:v>
      </x:c>
      <x:c r="F4445" t="s">
        <x:v>97</x:v>
      </x:c>
      <x:c r="G4445" s="6">
        <x:v>73.9482849524317</x:v>
      </x:c>
      <x:c r="H4445" t="s">
        <x:v>95</x:v>
      </x:c>
      <x:c r="I4445" s="6">
        <x:v>30.2508277946208</x:v>
      </x:c>
      <x:c r="J4445" t="s">
        <x:v>93</x:v>
      </x:c>
      <x:c r="K4445" s="6">
        <x:v>1019</x:v>
      </x:c>
      <x:c r="L4445" t="s">
        <x:v>94</x:v>
      </x:c>
      <x:c r="M4445" t="s">
        <x:v>96</x:v>
      </x:c>
      <x:c r="N4445" s="8">
        <x:v>-1</x:v>
      </x:c>
      <x:c r="O4445" s="8">
        <x:v>0</x:v>
      </x:c>
      <x:c r="Q4445">
        <x:v>0</x:v>
      </x:c>
      <x:c r="R4445" s="6">
        <x:v>24.717</x:v>
      </x:c>
      <x:c r="S4445" s="8">
        <x:v>106525.380888464</x:v>
      </x:c>
      <x:c r="T4445" s="12">
        <x:v>285579.313113905</x:v>
      </x:c>
      <x:c r="U4445" s="12">
        <x:v>33.25</x:v>
      </x:c>
      <x:c r="V4445" s="12">
        <x:v>68.6</x:v>
      </x:c>
      <x:c r="W4445" s="12">
        <x:f>NA()</x:f>
      </x:c>
    </x:row>
    <x:row r="4446">
      <x:c r="A4446">
        <x:v>307927</x:v>
      </x:c>
      <x:c r="B4446" s="1">
        <x:v>44758.692853588</x:v>
      </x:c>
      <x:c r="C4446" s="6">
        <x:v>76.074362565</x:v>
      </x:c>
      <x:c r="D4446" s="14" t="s">
        <x:v>92</x:v>
      </x:c>
      <x:c r="E4446" s="15">
        <x:v>44733.6693862269</x:v>
      </x:c>
      <x:c r="F4446" t="s">
        <x:v>97</x:v>
      </x:c>
      <x:c r="G4446" s="6">
        <x:v>73.9253700261685</x:v>
      </x:c>
      <x:c r="H4446" t="s">
        <x:v>95</x:v>
      </x:c>
      <x:c r="I4446" s="6">
        <x:v>30.2569333639094</x:v>
      </x:c>
      <x:c r="J4446" t="s">
        <x:v>93</x:v>
      </x:c>
      <x:c r="K4446" s="6">
        <x:v>1019</x:v>
      </x:c>
      <x:c r="L4446" t="s">
        <x:v>94</x:v>
      </x:c>
      <x:c r="M4446" t="s">
        <x:v>96</x:v>
      </x:c>
      <x:c r="N4446" s="8">
        <x:v>-1</x:v>
      </x:c>
      <x:c r="O4446" s="8">
        <x:v>0</x:v>
      </x:c>
      <x:c r="Q4446">
        <x:v>0</x:v>
      </x:c>
      <x:c r="R4446" s="6">
        <x:v>24.72</x:v>
      </x:c>
      <x:c r="S4446" s="8">
        <x:v>106534.079180833</x:v>
      </x:c>
      <x:c r="T4446" s="12">
        <x:v>285589.732254295</x:v>
      </x:c>
      <x:c r="U4446" s="12">
        <x:v>33.25</x:v>
      </x:c>
      <x:c r="V4446" s="12">
        <x:v>68.6</x:v>
      </x:c>
      <x:c r="W4446" s="12">
        <x:f>NA()</x:f>
      </x:c>
    </x:row>
    <x:row r="4447">
      <x:c r="A4447">
        <x:v>307935</x:v>
      </x:c>
      <x:c r="B4447" s="1">
        <x:v>44758.6928648148</x:v>
      </x:c>
      <x:c r="C4447" s="6">
        <x:v>76.0905277383333</x:v>
      </x:c>
      <x:c r="D4447" s="14" t="s">
        <x:v>92</x:v>
      </x:c>
      <x:c r="E4447" s="15">
        <x:v>44733.6693862269</x:v>
      </x:c>
      <x:c r="F4447" t="s">
        <x:v>97</x:v>
      </x:c>
      <x:c r="G4447" s="6">
        <x:v>73.9193257492516</x:v>
      </x:c>
      <x:c r="H4447" t="s">
        <x:v>95</x:v>
      </x:c>
      <x:c r="I4447" s="6">
        <x:v>30.2569333639094</x:v>
      </x:c>
      <x:c r="J4447" t="s">
        <x:v>93</x:v>
      </x:c>
      <x:c r="K4447" s="6">
        <x:v>1019</x:v>
      </x:c>
      <x:c r="L4447" t="s">
        <x:v>94</x:v>
      </x:c>
      <x:c r="M4447" t="s">
        <x:v>96</x:v>
      </x:c>
      <x:c r="N4447" s="8">
        <x:v>-1</x:v>
      </x:c>
      <x:c r="O4447" s="8">
        <x:v>0</x:v>
      </x:c>
      <x:c r="Q4447">
        <x:v>0</x:v>
      </x:c>
      <x:c r="R4447" s="6">
        <x:v>24.721</x:v>
      </x:c>
      <x:c r="S4447" s="8">
        <x:v>106544.599249978</x:v>
      </x:c>
      <x:c r="T4447" s="12">
        <x:v>285594.157353801</x:v>
      </x:c>
      <x:c r="U4447" s="12">
        <x:v>33.25</x:v>
      </x:c>
      <x:c r="V4447" s="12">
        <x:v>68.6</x:v>
      </x:c>
      <x:c r="W4447" s="12">
        <x:f>NA()</x:f>
      </x:c>
    </x:row>
    <x:row r="4448">
      <x:c r="A4448">
        <x:v>307938</x:v>
      </x:c>
      <x:c r="B4448" s="1">
        <x:v>44758.6928765856</x:v>
      </x:c>
      <x:c r="C4448" s="6">
        <x:v>76.1074429216667</x:v>
      </x:c>
      <x:c r="D4448" s="14" t="s">
        <x:v>92</x:v>
      </x:c>
      <x:c r="E4448" s="15">
        <x:v>44733.6693862269</x:v>
      </x:c>
      <x:c r="F4448" t="s">
        <x:v>97</x:v>
      </x:c>
      <x:c r="G4448" s="6">
        <x:v>73.9072389452899</x:v>
      </x:c>
      <x:c r="H4448" t="s">
        <x:v>95</x:v>
      </x:c>
      <x:c r="I4448" s="6">
        <x:v>30.2569333639094</x:v>
      </x:c>
      <x:c r="J4448" t="s">
        <x:v>93</x:v>
      </x:c>
      <x:c r="K4448" s="6">
        <x:v>1019</x:v>
      </x:c>
      <x:c r="L4448" t="s">
        <x:v>94</x:v>
      </x:c>
      <x:c r="M4448" t="s">
        <x:v>96</x:v>
      </x:c>
      <x:c r="N4448" s="8">
        <x:v>-1</x:v>
      </x:c>
      <x:c r="O4448" s="8">
        <x:v>0</x:v>
      </x:c>
      <x:c r="Q4448">
        <x:v>0</x:v>
      </x:c>
      <x:c r="R4448" s="6">
        <x:v>24.723</x:v>
      </x:c>
      <x:c r="S4448" s="8">
        <x:v>106552.122709843</x:v>
      </x:c>
      <x:c r="T4448" s="12">
        <x:v>285586.508116524</x:v>
      </x:c>
      <x:c r="U4448" s="12">
        <x:v>33.25</x:v>
      </x:c>
      <x:c r="V4448" s="12">
        <x:v>68.6</x:v>
      </x:c>
      <x:c r="W4448" s="12">
        <x:f>NA()</x:f>
      </x:c>
    </x:row>
    <x:row r="4449">
      <x:c r="A4449">
        <x:v>307945</x:v>
      </x:c>
      <x:c r="B4449" s="1">
        <x:v>44758.6928882755</x:v>
      </x:c>
      <x:c r="C4449" s="6">
        <x:v>76.124284255</x:v>
      </x:c>
      <x:c r="D4449" s="14" t="s">
        <x:v>92</x:v>
      </x:c>
      <x:c r="E4449" s="15">
        <x:v>44733.6693862269</x:v>
      </x:c>
      <x:c r="F4449" t="s">
        <x:v>97</x:v>
      </x:c>
      <x:c r="G4449" s="6">
        <x:v>73.9180587510794</x:v>
      </x:c>
      <x:c r="H4449" t="s">
        <x:v>95</x:v>
      </x:c>
      <x:c r="I4449" s="6">
        <x:v>30.2508277946208</x:v>
      </x:c>
      <x:c r="J4449" t="s">
        <x:v>93</x:v>
      </x:c>
      <x:c r="K4449" s="6">
        <x:v>1019</x:v>
      </x:c>
      <x:c r="L4449" t="s">
        <x:v>94</x:v>
      </x:c>
      <x:c r="M4449" t="s">
        <x:v>96</x:v>
      </x:c>
      <x:c r="N4449" s="8">
        <x:v>-1</x:v>
      </x:c>
      <x:c r="O4449" s="8">
        <x:v>0</x:v>
      </x:c>
      <x:c r="Q4449">
        <x:v>0</x:v>
      </x:c>
      <x:c r="R4449" s="6">
        <x:v>24.722</x:v>
      </x:c>
      <x:c r="S4449" s="8">
        <x:v>106553.132579501</x:v>
      </x:c>
      <x:c r="T4449" s="12">
        <x:v>285580.147385155</x:v>
      </x:c>
      <x:c r="U4449" s="12">
        <x:v>33.25</x:v>
      </x:c>
      <x:c r="V4449" s="12">
        <x:v>68.6</x:v>
      </x:c>
      <x:c r="W4449" s="12">
        <x:f>NA()</x:f>
      </x:c>
    </x:row>
    <x:row r="4450">
      <x:c r="A4450">
        <x:v>307948</x:v>
      </x:c>
      <x:c r="B4450" s="1">
        <x:v>44758.692899919</x:v>
      </x:c>
      <x:c r="C4450" s="6">
        <x:v>76.1410513416667</x:v>
      </x:c>
      <x:c r="D4450" s="14" t="s">
        <x:v>92</x:v>
      </x:c>
      <x:c r="E4450" s="15">
        <x:v>44733.6693862269</x:v>
      </x:c>
      <x:c r="F4450" t="s">
        <x:v>97</x:v>
      </x:c>
      <x:c r="G4450" s="6">
        <x:v>73.8878471315821</x:v>
      </x:c>
      <x:c r="H4450" t="s">
        <x:v>95</x:v>
      </x:c>
      <x:c r="I4450" s="6">
        <x:v>30.2508277946208</x:v>
      </x:c>
      <x:c r="J4450" t="s">
        <x:v>93</x:v>
      </x:c>
      <x:c r="K4450" s="6">
        <x:v>1019</x:v>
      </x:c>
      <x:c r="L4450" t="s">
        <x:v>94</x:v>
      </x:c>
      <x:c r="M4450" t="s">
        <x:v>96</x:v>
      </x:c>
      <x:c r="N4450" s="8">
        <x:v>-1</x:v>
      </x:c>
      <x:c r="O4450" s="8">
        <x:v>0</x:v>
      </x:c>
      <x:c r="Q4450">
        <x:v>0</x:v>
      </x:c>
      <x:c r="R4450" s="6">
        <x:v>24.727</x:v>
      </x:c>
      <x:c r="S4450" s="8">
        <x:v>106564.151112684</x:v>
      </x:c>
      <x:c r="T4450" s="12">
        <x:v>285579.183581199</x:v>
      </x:c>
      <x:c r="U4450" s="12">
        <x:v>33.25</x:v>
      </x:c>
      <x:c r="V4450" s="12">
        <x:v>68.6</x:v>
      </x:c>
      <x:c r="W4450" s="12">
        <x:f>NA()</x:f>
      </x:c>
    </x:row>
    <x:row r="4451">
      <x:c r="A4451">
        <x:v>307951</x:v>
      </x:c>
      <x:c r="B4451" s="1">
        <x:v>44758.6929110764</x:v>
      </x:c>
      <x:c r="C4451" s="6">
        <x:v>76.1571218716667</x:v>
      </x:c>
      <x:c r="D4451" s="14" t="s">
        <x:v>92</x:v>
      </x:c>
      <x:c r="E4451" s="15">
        <x:v>44733.6693862269</x:v>
      </x:c>
      <x:c r="F4451" t="s">
        <x:v>97</x:v>
      </x:c>
      <x:c r="G4451" s="6">
        <x:v>73.8878471315821</x:v>
      </x:c>
      <x:c r="H4451" t="s">
        <x:v>95</x:v>
      </x:c>
      <x:c r="I4451" s="6">
        <x:v>30.2508277946208</x:v>
      </x:c>
      <x:c r="J4451" t="s">
        <x:v>93</x:v>
      </x:c>
      <x:c r="K4451" s="6">
        <x:v>1019</x:v>
      </x:c>
      <x:c r="L4451" t="s">
        <x:v>94</x:v>
      </x:c>
      <x:c r="M4451" t="s">
        <x:v>96</x:v>
      </x:c>
      <x:c r="N4451" s="8">
        <x:v>-1</x:v>
      </x:c>
      <x:c r="O4451" s="8">
        <x:v>0</x:v>
      </x:c>
      <x:c r="Q4451">
        <x:v>0</x:v>
      </x:c>
      <x:c r="R4451" s="6">
        <x:v>24.727</x:v>
      </x:c>
      <x:c r="S4451" s="8">
        <x:v>106573.026141649</x:v>
      </x:c>
      <x:c r="T4451" s="12">
        <x:v>285578.598715709</x:v>
      </x:c>
      <x:c r="U4451" s="12">
        <x:v>33.25</x:v>
      </x:c>
      <x:c r="V4451" s="12">
        <x:v>68.6</x:v>
      </x:c>
      <x:c r="W4451" s="12">
        <x:f>NA()</x:f>
      </x:c>
    </x:row>
    <x:row r="4452">
      <x:c r="A4452">
        <x:v>307959</x:v>
      </x:c>
      <x:c r="B4452" s="1">
        <x:v>44758.6929228009</x:v>
      </x:c>
      <x:c r="C4452" s="6">
        <x:v>76.1740027266667</x:v>
      </x:c>
      <x:c r="D4452" s="14" t="s">
        <x:v>92</x:v>
      </x:c>
      <x:c r="E4452" s="15">
        <x:v>44733.6693862269</x:v>
      </x:c>
      <x:c r="F4452" t="s">
        <x:v>97</x:v>
      </x:c>
      <x:c r="G4452" s="6">
        <x:v>73.8770321392583</x:v>
      </x:c>
      <x:c r="H4452" t="s">
        <x:v>95</x:v>
      </x:c>
      <x:c r="I4452" s="6">
        <x:v>30.2569333639094</x:v>
      </x:c>
      <x:c r="J4452" t="s">
        <x:v>93</x:v>
      </x:c>
      <x:c r="K4452" s="6">
        <x:v>1019</x:v>
      </x:c>
      <x:c r="L4452" t="s">
        <x:v>94</x:v>
      </x:c>
      <x:c r="M4452" t="s">
        <x:v>96</x:v>
      </x:c>
      <x:c r="N4452" s="8">
        <x:v>-1</x:v>
      </x:c>
      <x:c r="O4452" s="8">
        <x:v>0</x:v>
      </x:c>
      <x:c r="Q4452">
        <x:v>0</x:v>
      </x:c>
      <x:c r="R4452" s="6">
        <x:v>24.728</x:v>
      </x:c>
      <x:c r="S4452" s="8">
        <x:v>106585.61899015</x:v>
      </x:c>
      <x:c r="T4452" s="12">
        <x:v>285583.996890253</x:v>
      </x:c>
      <x:c r="U4452" s="12">
        <x:v>33.25</x:v>
      </x:c>
      <x:c r="V4452" s="12">
        <x:v>68.6</x:v>
      </x:c>
      <x:c r="W4452" s="12">
        <x:f>NA()</x:f>
      </x:c>
    </x:row>
    <x:row r="4453">
      <x:c r="A4453">
        <x:v>307961</x:v>
      </x:c>
      <x:c r="B4453" s="1">
        <x:v>44758.6929345255</x:v>
      </x:c>
      <x:c r="C4453" s="6">
        <x:v>76.19090107</x:v>
      </x:c>
      <x:c r="D4453" s="14" t="s">
        <x:v>92</x:v>
      </x:c>
      <x:c r="E4453" s="15">
        <x:v>44733.6693862269</x:v>
      </x:c>
      <x:c r="F4453" t="s">
        <x:v>97</x:v>
      </x:c>
      <x:c r="G4453" s="6">
        <x:v>73.8347670845095</x:v>
      </x:c>
      <x:c r="H4453" t="s">
        <x:v>95</x:v>
      </x:c>
      <x:c r="I4453" s="6">
        <x:v>30.2569333639094</x:v>
      </x:c>
      <x:c r="J4453" t="s">
        <x:v>93</x:v>
      </x:c>
      <x:c r="K4453" s="6">
        <x:v>1019</x:v>
      </x:c>
      <x:c r="L4453" t="s">
        <x:v>94</x:v>
      </x:c>
      <x:c r="M4453" t="s">
        <x:v>96</x:v>
      </x:c>
      <x:c r="N4453" s="8">
        <x:v>-1</x:v>
      </x:c>
      <x:c r="O4453" s="8">
        <x:v>0</x:v>
      </x:c>
      <x:c r="Q4453">
        <x:v>0</x:v>
      </x:c>
      <x:c r="R4453" s="6">
        <x:v>24.735</x:v>
      </x:c>
      <x:c r="S4453" s="8">
        <x:v>106590.261796281</x:v>
      </x:c>
      <x:c r="T4453" s="12">
        <x:v>285586.43359874</x:v>
      </x:c>
      <x:c r="U4453" s="12">
        <x:v>33.25</x:v>
      </x:c>
      <x:c r="V4453" s="12">
        <x:v>68.6</x:v>
      </x:c>
      <x:c r="W4453" s="12">
        <x:f>NA()</x:f>
      </x:c>
    </x:row>
    <x:row r="4454">
      <x:c r="A4454">
        <x:v>307966</x:v>
      </x:c>
      <x:c r="B4454" s="1">
        <x:v>44758.6929457176</x:v>
      </x:c>
      <x:c r="C4454" s="6">
        <x:v>76.2070251433333</x:v>
      </x:c>
      <x:c r="D4454" s="14" t="s">
        <x:v>92</x:v>
      </x:c>
      <x:c r="E4454" s="15">
        <x:v>44733.6693862269</x:v>
      </x:c>
      <x:c r="F4454" t="s">
        <x:v>97</x:v>
      </x:c>
      <x:c r="G4454" s="6">
        <x:v>73.8636883282314</x:v>
      </x:c>
      <x:c r="H4454" t="s">
        <x:v>95</x:v>
      </x:c>
      <x:c r="I4454" s="6">
        <x:v>30.2508277946208</x:v>
      </x:c>
      <x:c r="J4454" t="s">
        <x:v>93</x:v>
      </x:c>
      <x:c r="K4454" s="6">
        <x:v>1019</x:v>
      </x:c>
      <x:c r="L4454" t="s">
        <x:v>94</x:v>
      </x:c>
      <x:c r="M4454" t="s">
        <x:v>96</x:v>
      </x:c>
      <x:c r="N4454" s="8">
        <x:v>-1</x:v>
      </x:c>
      <x:c r="O4454" s="8">
        <x:v>0</x:v>
      </x:c>
      <x:c r="Q4454">
        <x:v>0</x:v>
      </x:c>
      <x:c r="R4454" s="6">
        <x:v>24.731</x:v>
      </x:c>
      <x:c r="S4454" s="8">
        <x:v>106604.432836564</x:v>
      </x:c>
      <x:c r="T4454" s="12">
        <x:v>285580.042305699</x:v>
      </x:c>
      <x:c r="U4454" s="12">
        <x:v>33.25</x:v>
      </x:c>
      <x:c r="V4454" s="12">
        <x:v>68.6</x:v>
      </x:c>
      <x:c r="W4454" s="12">
        <x:f>NA()</x:f>
      </x:c>
    </x:row>
    <x:row r="4455">
      <x:c r="A4455">
        <x:v>307975</x:v>
      </x:c>
      <x:c r="B4455" s="1">
        <x:v>44758.6929574074</x:v>
      </x:c>
      <x:c r="C4455" s="6">
        <x:v>76.2238513816667</x:v>
      </x:c>
      <x:c r="D4455" s="14" t="s">
        <x:v>92</x:v>
      </x:c>
      <x:c r="E4455" s="15">
        <x:v>44733.6693862269</x:v>
      </x:c>
      <x:c r="F4455" t="s">
        <x:v>97</x:v>
      </x:c>
      <x:c r="G4455" s="6">
        <x:v>73.8455753428541</x:v>
      </x:c>
      <x:c r="H4455" t="s">
        <x:v>95</x:v>
      </x:c>
      <x:c r="I4455" s="6">
        <x:v>30.2508277946208</x:v>
      </x:c>
      <x:c r="J4455" t="s">
        <x:v>93</x:v>
      </x:c>
      <x:c r="K4455" s="6">
        <x:v>1019</x:v>
      </x:c>
      <x:c r="L4455" t="s">
        <x:v>94</x:v>
      </x:c>
      <x:c r="M4455" t="s">
        <x:v>96</x:v>
      </x:c>
      <x:c r="N4455" s="8">
        <x:v>-1</x:v>
      </x:c>
      <x:c r="O4455" s="8">
        <x:v>0</x:v>
      </x:c>
      <x:c r="Q4455">
        <x:v>0</x:v>
      </x:c>
      <x:c r="R4455" s="6">
        <x:v>24.734</x:v>
      </x:c>
      <x:c r="S4455" s="8">
        <x:v>106608.105477474</x:v>
      </x:c>
      <x:c r="T4455" s="12">
        <x:v>285592.216492808</x:v>
      </x:c>
      <x:c r="U4455" s="12">
        <x:v>33.25</x:v>
      </x:c>
      <x:c r="V4455" s="12">
        <x:v>68.6</x:v>
      </x:c>
      <x:c r="W4455" s="12">
        <x:f>NA()</x:f>
      </x:c>
    </x:row>
    <x:row r="4456">
      <x:c r="A4456">
        <x:v>307979</x:v>
      </x:c>
      <x:c r="B4456" s="1">
        <x:v>44758.6929690625</x:v>
      </x:c>
      <x:c r="C4456" s="6">
        <x:v>76.2406317216667</x:v>
      </x:c>
      <x:c r="D4456" s="14" t="s">
        <x:v>92</x:v>
      </x:c>
      <x:c r="E4456" s="15">
        <x:v>44733.6693862269</x:v>
      </x:c>
      <x:c r="F4456" t="s">
        <x:v>97</x:v>
      </x:c>
      <x:c r="G4456" s="6">
        <x:v>73.8153986792185</x:v>
      </x:c>
      <x:c r="H4456" t="s">
        <x:v>95</x:v>
      </x:c>
      <x:c r="I4456" s="6">
        <x:v>30.2508277946208</x:v>
      </x:c>
      <x:c r="J4456" t="s">
        <x:v>93</x:v>
      </x:c>
      <x:c r="K4456" s="6">
        <x:v>1019</x:v>
      </x:c>
      <x:c r="L4456" t="s">
        <x:v>94</x:v>
      </x:c>
      <x:c r="M4456" t="s">
        <x:v>96</x:v>
      </x:c>
      <x:c r="N4456" s="8">
        <x:v>-1</x:v>
      </x:c>
      <x:c r="O4456" s="8">
        <x:v>0</x:v>
      </x:c>
      <x:c r="Q4456">
        <x:v>0</x:v>
      </x:c>
      <x:c r="R4456" s="6">
        <x:v>24.739</x:v>
      </x:c>
      <x:c r="S4456" s="8">
        <x:v>106608.653065124</x:v>
      </x:c>
      <x:c r="T4456" s="12">
        <x:v>285593.370719147</x:v>
      </x:c>
      <x:c r="U4456" s="12">
        <x:v>33.25</x:v>
      </x:c>
      <x:c r="V4456" s="12">
        <x:v>68.6</x:v>
      </x:c>
      <x:c r="W4456" s="12">
        <x:f>NA()</x:f>
      </x:c>
    </x:row>
    <x:row r="4457">
      <x:c r="A4457">
        <x:v>307985</x:v>
      </x:c>
      <x:c r="B4457" s="1">
        <x:v>44758.692980787</x:v>
      </x:c>
      <x:c r="C4457" s="6">
        <x:v>76.2574979766667</x:v>
      </x:c>
      <x:c r="D4457" s="14" t="s">
        <x:v>92</x:v>
      </x:c>
      <x:c r="E4457" s="15">
        <x:v>44733.6693862269</x:v>
      </x:c>
      <x:c r="F4457" t="s">
        <x:v>97</x:v>
      </x:c>
      <x:c r="G4457" s="6">
        <x:v>73.8226965956042</x:v>
      </x:c>
      <x:c r="H4457" t="s">
        <x:v>95</x:v>
      </x:c>
      <x:c r="I4457" s="6">
        <x:v>30.2569333639094</x:v>
      </x:c>
      <x:c r="J4457" t="s">
        <x:v>93</x:v>
      </x:c>
      <x:c r="K4457" s="6">
        <x:v>1019</x:v>
      </x:c>
      <x:c r="L4457" t="s">
        <x:v>94</x:v>
      </x:c>
      <x:c r="M4457" t="s">
        <x:v>96</x:v>
      </x:c>
      <x:c r="N4457" s="8">
        <x:v>-1</x:v>
      </x:c>
      <x:c r="O4457" s="8">
        <x:v>0</x:v>
      </x:c>
      <x:c r="Q4457">
        <x:v>0</x:v>
      </x:c>
      <x:c r="R4457" s="6">
        <x:v>24.737</x:v>
      </x:c>
      <x:c r="S4457" s="8">
        <x:v>106620.751783704</x:v>
      </x:c>
      <x:c r="T4457" s="12">
        <x:v>285588.454287543</x:v>
      </x:c>
      <x:c r="U4457" s="12">
        <x:v>33.25</x:v>
      </x:c>
      <x:c r="V4457" s="12">
        <x:v>68.6</x:v>
      </x:c>
      <x:c r="W4457" s="12">
        <x:f>NA()</x:f>
      </x:c>
    </x:row>
    <x:row r="4458">
      <x:c r="A4458">
        <x:v>307988</x:v>
      </x:c>
      <x:c r="B4458" s="1">
        <x:v>44758.6929919329</x:v>
      </x:c>
      <x:c r="C4458" s="6">
        <x:v>76.2735744683333</x:v>
      </x:c>
      <x:c r="D4458" s="14" t="s">
        <x:v>92</x:v>
      </x:c>
      <x:c r="E4458" s="15">
        <x:v>44733.6693862269</x:v>
      </x:c>
      <x:c r="F4458" t="s">
        <x:v>97</x:v>
      </x:c>
      <x:c r="G4458" s="6">
        <x:v>73.8093650925753</x:v>
      </x:c>
      <x:c r="H4458" t="s">
        <x:v>95</x:v>
      </x:c>
      <x:c r="I4458" s="6">
        <x:v>30.2508277946208</x:v>
      </x:c>
      <x:c r="J4458" t="s">
        <x:v>93</x:v>
      </x:c>
      <x:c r="K4458" s="6">
        <x:v>1019</x:v>
      </x:c>
      <x:c r="L4458" t="s">
        <x:v>94</x:v>
      </x:c>
      <x:c r="M4458" t="s">
        <x:v>96</x:v>
      </x:c>
      <x:c r="N4458" s="8">
        <x:v>-1</x:v>
      </x:c>
      <x:c r="O4458" s="8">
        <x:v>0</x:v>
      </x:c>
      <x:c r="Q4458">
        <x:v>0</x:v>
      </x:c>
      <x:c r="R4458" s="6">
        <x:v>24.74</x:v>
      </x:c>
      <x:c r="S4458" s="8">
        <x:v>106621.053337288</x:v>
      </x:c>
      <x:c r="T4458" s="12">
        <x:v>285583.785641879</x:v>
      </x:c>
      <x:c r="U4458" s="12">
        <x:v>33.25</x:v>
      </x:c>
      <x:c r="V4458" s="12">
        <x:v>68.6</x:v>
      </x:c>
      <x:c r="W4458" s="12">
        <x:f>NA()</x:f>
      </x:c>
    </x:row>
    <x:row r="4459">
      <x:c r="A4459">
        <x:v>307991</x:v>
      </x:c>
      <x:c r="B4459" s="1">
        <x:v>44758.693003669</x:v>
      </x:c>
      <x:c r="C4459" s="6">
        <x:v>76.290466235</x:v>
      </x:c>
      <x:c r="D4459" s="14" t="s">
        <x:v>92</x:v>
      </x:c>
      <x:c r="E4459" s="15">
        <x:v>44733.6693862269</x:v>
      </x:c>
      <x:c r="F4459" t="s">
        <x:v>97</x:v>
      </x:c>
      <x:c r="G4459" s="6">
        <x:v>73.7684081975602</x:v>
      </x:c>
      <x:c r="H4459" t="s">
        <x:v>95</x:v>
      </x:c>
      <x:c r="I4459" s="6">
        <x:v>30.2569333639094</x:v>
      </x:c>
      <x:c r="J4459" t="s">
        <x:v>93</x:v>
      </x:c>
      <x:c r="K4459" s="6">
        <x:v>1019</x:v>
      </x:c>
      <x:c r="L4459" t="s">
        <x:v>94</x:v>
      </x:c>
      <x:c r="M4459" t="s">
        <x:v>96</x:v>
      </x:c>
      <x:c r="N4459" s="8">
        <x:v>-1</x:v>
      </x:c>
      <x:c r="O4459" s="8">
        <x:v>0</x:v>
      </x:c>
      <x:c r="Q4459">
        <x:v>0</x:v>
      </x:c>
      <x:c r="R4459" s="6">
        <x:v>24.746</x:v>
      </x:c>
      <x:c r="S4459" s="8">
        <x:v>106637.195063579</x:v>
      </x:c>
      <x:c r="T4459" s="12">
        <x:v>285592.379646367</x:v>
      </x:c>
      <x:c r="U4459" s="12">
        <x:v>33.25</x:v>
      </x:c>
      <x:c r="V4459" s="12">
        <x:v>68.6</x:v>
      </x:c>
      <x:c r="W4459" s="12">
        <x:f>NA()</x:f>
      </x:c>
    </x:row>
    <x:row r="4460">
      <x:c r="A4460">
        <x:v>308000</x:v>
      </x:c>
      <x:c r="B4460" s="1">
        <x:v>44758.6930154745</x:v>
      </x:c>
      <x:c r="C4460" s="6">
        <x:v>76.3074575883333</x:v>
      </x:c>
      <x:c r="D4460" s="14" t="s">
        <x:v>92</x:v>
      </x:c>
      <x:c r="E4460" s="15">
        <x:v>44733.6693862269</x:v>
      </x:c>
      <x:c r="F4460" t="s">
        <x:v>97</x:v>
      </x:c>
      <x:c r="G4460" s="6">
        <x:v>73.7731757886313</x:v>
      </x:c>
      <x:c r="H4460" t="s">
        <x:v>95</x:v>
      </x:c>
      <x:c r="I4460" s="6">
        <x:v>30.2508277946208</x:v>
      </x:c>
      <x:c r="J4460" t="s">
        <x:v>93</x:v>
      </x:c>
      <x:c r="K4460" s="6">
        <x:v>1019</x:v>
      </x:c>
      <x:c r="L4460" t="s">
        <x:v>94</x:v>
      </x:c>
      <x:c r="M4460" t="s">
        <x:v>96</x:v>
      </x:c>
      <x:c r="N4460" s="8">
        <x:v>-1</x:v>
      </x:c>
      <x:c r="O4460" s="8">
        <x:v>0</x:v>
      </x:c>
      <x:c r="Q4460">
        <x:v>0</x:v>
      </x:c>
      <x:c r="R4460" s="6">
        <x:v>24.746</x:v>
      </x:c>
      <x:c r="S4460" s="8">
        <x:v>106643.846152471</x:v>
      </x:c>
      <x:c r="T4460" s="12">
        <x:v>285582.817735325</x:v>
      </x:c>
      <x:c r="U4460" s="12">
        <x:v>33.25</x:v>
      </x:c>
      <x:c r="V4460" s="12">
        <x:v>68.6</x:v>
      </x:c>
      <x:c r="W4460" s="12">
        <x:f>NA()</x:f>
      </x:c>
    </x:row>
    <x:row r="4461">
      <x:c r="A4461">
        <x:v>308005</x:v>
      </x:c>
      <x:c r="B4461" s="1">
        <x:v>44758.6930271991</x:v>
      </x:c>
      <x:c r="C4461" s="6">
        <x:v>76.3243500816667</x:v>
      </x:c>
      <x:c r="D4461" s="14" t="s">
        <x:v>92</x:v>
      </x:c>
      <x:c r="E4461" s="15">
        <x:v>44733.6693862269</x:v>
      </x:c>
      <x:c r="F4461" t="s">
        <x:v>97</x:v>
      </x:c>
      <x:c r="G4461" s="6">
        <x:v>73.7623790610412</x:v>
      </x:c>
      <x:c r="H4461" t="s">
        <x:v>95</x:v>
      </x:c>
      <x:c r="I4461" s="6">
        <x:v>30.2569333639094</x:v>
      </x:c>
      <x:c r="J4461" t="s">
        <x:v>93</x:v>
      </x:c>
      <x:c r="K4461" s="6">
        <x:v>1019</x:v>
      </x:c>
      <x:c r="L4461" t="s">
        <x:v>94</x:v>
      </x:c>
      <x:c r="M4461" t="s">
        <x:v>96</x:v>
      </x:c>
      <x:c r="N4461" s="8">
        <x:v>-1</x:v>
      </x:c>
      <x:c r="O4461" s="8">
        <x:v>0</x:v>
      </x:c>
      <x:c r="Q4461">
        <x:v>0</x:v>
      </x:c>
      <x:c r="R4461" s="6">
        <x:v>24.747</x:v>
      </x:c>
      <x:c r="S4461" s="8">
        <x:v>106648.858770034</x:v>
      </x:c>
      <x:c r="T4461" s="12">
        <x:v>285584.691051925</x:v>
      </x:c>
      <x:c r="U4461" s="12">
        <x:v>33.25</x:v>
      </x:c>
      <x:c r="V4461" s="12">
        <x:v>68.6</x:v>
      </x:c>
      <x:c r="W4461" s="12">
        <x:f>NA()</x:f>
      </x:c>
    </x:row>
    <x:row r="4462">
      <x:c r="A4462">
        <x:v>308006</x:v>
      </x:c>
      <x:c r="B4462" s="1">
        <x:v>44758.6930383102</x:v>
      </x:c>
      <x:c r="C4462" s="6">
        <x:v>76.34033455</x:v>
      </x:c>
      <x:c r="D4462" s="14" t="s">
        <x:v>92</x:v>
      </x:c>
      <x:c r="E4462" s="15">
        <x:v>44733.6693862269</x:v>
      </x:c>
      <x:c r="F4462" t="s">
        <x:v>97</x:v>
      </x:c>
      <x:c r="G4462" s="6">
        <x:v>73.7442951386713</x:v>
      </x:c>
      <x:c r="H4462" t="s">
        <x:v>95</x:v>
      </x:c>
      <x:c r="I4462" s="6">
        <x:v>30.2569333639094</x:v>
      </x:c>
      <x:c r="J4462" t="s">
        <x:v>93</x:v>
      </x:c>
      <x:c r="K4462" s="6">
        <x:v>1019</x:v>
      </x:c>
      <x:c r="L4462" t="s">
        <x:v>94</x:v>
      </x:c>
      <x:c r="M4462" t="s">
        <x:v>96</x:v>
      </x:c>
      <x:c r="N4462" s="8">
        <x:v>-1</x:v>
      </x:c>
      <x:c r="O4462" s="8">
        <x:v>0</x:v>
      </x:c>
      <x:c r="Q4462">
        <x:v>0</x:v>
      </x:c>
      <x:c r="R4462" s="6">
        <x:v>24.75</x:v>
      </x:c>
      <x:c r="S4462" s="8">
        <x:v>106652.67275555</x:v>
      </x:c>
      <x:c r="T4462" s="12">
        <x:v>285583.60438492</x:v>
      </x:c>
      <x:c r="U4462" s="12">
        <x:v>33.25</x:v>
      </x:c>
      <x:c r="V4462" s="12">
        <x:v>68.6</x:v>
      </x:c>
      <x:c r="W4462" s="12">
        <x:f>NA()</x:f>
      </x:c>
    </x:row>
    <x:row r="4463">
      <x:c r="A4463">
        <x:v>308013</x:v>
      </x:c>
      <x:c r="B4463" s="1">
        <x:v>44758.6930499653</x:v>
      </x:c>
      <x:c r="C4463" s="6">
        <x:v>76.357156465</x:v>
      </x:c>
      <x:c r="D4463" s="14" t="s">
        <x:v>92</x:v>
      </x:c>
      <x:c r="E4463" s="15">
        <x:v>44733.6693862269</x:v>
      </x:c>
      <x:c r="F4463" t="s">
        <x:v>97</x:v>
      </x:c>
      <x:c r="G4463" s="6">
        <x:v>73.7671462732193</x:v>
      </x:c>
      <x:c r="H4463" t="s">
        <x:v>95</x:v>
      </x:c>
      <x:c r="I4463" s="6">
        <x:v>30.2508277946208</x:v>
      </x:c>
      <x:c r="J4463" t="s">
        <x:v>93</x:v>
      </x:c>
      <x:c r="K4463" s="6">
        <x:v>1019</x:v>
      </x:c>
      <x:c r="L4463" t="s">
        <x:v>94</x:v>
      </x:c>
      <x:c r="M4463" t="s">
        <x:v>96</x:v>
      </x:c>
      <x:c r="N4463" s="8">
        <x:v>-1</x:v>
      </x:c>
      <x:c r="O4463" s="8">
        <x:v>0</x:v>
      </x:c>
      <x:c r="Q4463">
        <x:v>0</x:v>
      </x:c>
      <x:c r="R4463" s="6">
        <x:v>24.747</x:v>
      </x:c>
      <x:c r="S4463" s="8">
        <x:v>106667.795238182</x:v>
      </x:c>
      <x:c r="T4463" s="12">
        <x:v>285583.605440957</x:v>
      </x:c>
      <x:c r="U4463" s="12">
        <x:v>33.25</x:v>
      </x:c>
      <x:c r="V4463" s="12">
        <x:v>68.6</x:v>
      </x:c>
      <x:c r="W4463" s="12">
        <x:f>NA()</x:f>
      </x:c>
    </x:row>
    <x:row r="4464">
      <x:c r="A4464">
        <x:v>308019</x:v>
      </x:c>
      <x:c r="B4464" s="1">
        <x:v>44758.6930616551</x:v>
      </x:c>
      <x:c r="C4464" s="6">
        <x:v>76.3739631716667</x:v>
      </x:c>
      <x:c r="D4464" s="14" t="s">
        <x:v>92</x:v>
      </x:c>
      <x:c r="E4464" s="15">
        <x:v>44733.6693862269</x:v>
      </x:c>
      <x:c r="F4464" t="s">
        <x:v>97</x:v>
      </x:c>
      <x:c r="G4464" s="6">
        <x:v>73.7335031192063</x:v>
      </x:c>
      <x:c r="H4464" t="s">
        <x:v>95</x:v>
      </x:c>
      <x:c r="I4464" s="6">
        <x:v>30.2630389443134</x:v>
      </x:c>
      <x:c r="J4464" t="s">
        <x:v>93</x:v>
      </x:c>
      <x:c r="K4464" s="6">
        <x:v>1019</x:v>
      </x:c>
      <x:c r="L4464" t="s">
        <x:v>94</x:v>
      </x:c>
      <x:c r="M4464" t="s">
        <x:v>96</x:v>
      </x:c>
      <x:c r="N4464" s="8">
        <x:v>-1</x:v>
      </x:c>
      <x:c r="O4464" s="8">
        <x:v>0</x:v>
      </x:c>
      <x:c r="Q4464">
        <x:v>0</x:v>
      </x:c>
      <x:c r="R4464" s="6">
        <x:v>24.751</x:v>
      </x:c>
      <x:c r="S4464" s="8">
        <x:v>106668.331274674</x:v>
      </x:c>
      <x:c r="T4464" s="12">
        <x:v>285584.112005282</x:v>
      </x:c>
      <x:c r="U4464" s="12">
        <x:v>33.25</x:v>
      </x:c>
      <x:c r="V4464" s="12">
        <x:v>68.6</x:v>
      </x:c>
      <x:c r="W4464" s="12">
        <x:f>NA()</x:f>
      </x:c>
    </x:row>
    <x:row r="4465">
      <x:c r="A4465">
        <x:v>308024</x:v>
      </x:c>
      <x:c r="B4465" s="1">
        <x:v>44758.6930733449</x:v>
      </x:c>
      <x:c r="C4465" s="6">
        <x:v>76.3907879633333</x:v>
      </x:c>
      <x:c r="D4465" s="14" t="s">
        <x:v>92</x:v>
      </x:c>
      <x:c r="E4465" s="15">
        <x:v>44733.6693862269</x:v>
      </x:c>
      <x:c r="F4465" t="s">
        <x:v>97</x:v>
      </x:c>
      <x:c r="G4465" s="6">
        <x:v>73.7201913759879</x:v>
      </x:c>
      <x:c r="H4465" t="s">
        <x:v>95</x:v>
      </x:c>
      <x:c r="I4465" s="6">
        <x:v>30.2569333639094</x:v>
      </x:c>
      <x:c r="J4465" t="s">
        <x:v>93</x:v>
      </x:c>
      <x:c r="K4465" s="6">
        <x:v>1019</x:v>
      </x:c>
      <x:c r="L4465" t="s">
        <x:v>94</x:v>
      </x:c>
      <x:c r="M4465" t="s">
        <x:v>96</x:v>
      </x:c>
      <x:c r="N4465" s="8">
        <x:v>-1</x:v>
      </x:c>
      <x:c r="O4465" s="8">
        <x:v>0</x:v>
      </x:c>
      <x:c r="Q4465">
        <x:v>0</x:v>
      </x:c>
      <x:c r="R4465" s="6">
        <x:v>24.754</x:v>
      </x:c>
      <x:c r="S4465" s="8">
        <x:v>106675.771872986</x:v>
      </x:c>
      <x:c r="T4465" s="12">
        <x:v>285589.920450677</x:v>
      </x:c>
      <x:c r="U4465" s="12">
        <x:v>33.25</x:v>
      </x:c>
      <x:c r="V4465" s="12">
        <x:v>68.6</x:v>
      </x:c>
      <x:c r="W4465" s="12">
        <x:f>NA()</x:f>
      </x:c>
    </x:row>
    <x:row r="4466">
      <x:c r="A4466">
        <x:v>308030</x:v>
      </x:c>
      <x:c r="B4466" s="1">
        <x:v>44758.6930850694</x:v>
      </x:c>
      <x:c r="C4466" s="6">
        <x:v>76.40767535</x:v>
      </x:c>
      <x:c r="D4466" s="14" t="s">
        <x:v>92</x:v>
      </x:c>
      <x:c r="E4466" s="15">
        <x:v>44733.6693862269</x:v>
      </x:c>
      <x:c r="F4466" t="s">
        <x:v>97</x:v>
      </x:c>
      <x:c r="G4466" s="6">
        <x:v>73.7141668872548</x:v>
      </x:c>
      <x:c r="H4466" t="s">
        <x:v>95</x:v>
      </x:c>
      <x:c r="I4466" s="6">
        <x:v>30.2569333639094</x:v>
      </x:c>
      <x:c r="J4466" t="s">
        <x:v>93</x:v>
      </x:c>
      <x:c r="K4466" s="6">
        <x:v>1019</x:v>
      </x:c>
      <x:c r="L4466" t="s">
        <x:v>94</x:v>
      </x:c>
      <x:c r="M4466" t="s">
        <x:v>96</x:v>
      </x:c>
      <x:c r="N4466" s="8">
        <x:v>-1</x:v>
      </x:c>
      <x:c r="O4466" s="8">
        <x:v>0</x:v>
      </x:c>
      <x:c r="Q4466">
        <x:v>0</x:v>
      </x:c>
      <x:c r="R4466" s="6">
        <x:v>24.755</x:v>
      </x:c>
      <x:c r="S4466" s="8">
        <x:v>106688.611880992</x:v>
      </x:c>
      <x:c r="T4466" s="12">
        <x:v>285584.676504754</x:v>
      </x:c>
      <x:c r="U4466" s="12">
        <x:v>33.25</x:v>
      </x:c>
      <x:c r="V4466" s="12">
        <x:v>68.6</x:v>
      </x:c>
      <x:c r="W4466" s="12">
        <x:f>NA()</x:f>
      </x:c>
    </x:row>
    <x:row r="4467">
      <x:c r="A4467">
        <x:v>308033</x:v>
      </x:c>
      <x:c r="B4467" s="1">
        <x:v>44758.6930961458</x:v>
      </x:c>
      <x:c r="C4467" s="6">
        <x:v>76.4236512283333</x:v>
      </x:c>
      <x:c r="D4467" s="14" t="s">
        <x:v>92</x:v>
      </x:c>
      <x:c r="E4467" s="15">
        <x:v>44733.6693862269</x:v>
      </x:c>
      <x:c r="F4467" t="s">
        <x:v>97</x:v>
      </x:c>
      <x:c r="G4467" s="6">
        <x:v>73.732242095621</x:v>
      </x:c>
      <x:c r="H4467" t="s">
        <x:v>95</x:v>
      </x:c>
      <x:c r="I4467" s="6">
        <x:v>30.2569333639094</x:v>
      </x:c>
      <x:c r="J4467" t="s">
        <x:v>93</x:v>
      </x:c>
      <x:c r="K4467" s="6">
        <x:v>1019</x:v>
      </x:c>
      <x:c r="L4467" t="s">
        <x:v>94</x:v>
      </x:c>
      <x:c r="M4467" t="s">
        <x:v>96</x:v>
      </x:c>
      <x:c r="N4467" s="8">
        <x:v>-1</x:v>
      </x:c>
      <x:c r="O4467" s="8">
        <x:v>0</x:v>
      </x:c>
      <x:c r="Q4467">
        <x:v>0</x:v>
      </x:c>
      <x:c r="R4467" s="6">
        <x:v>24.752</x:v>
      </x:c>
      <x:c r="S4467" s="8">
        <x:v>106689.177892432</x:v>
      </x:c>
      <x:c r="T4467" s="12">
        <x:v>285586.239960817</x:v>
      </x:c>
      <x:c r="U4467" s="12">
        <x:v>33.25</x:v>
      </x:c>
      <x:c r="V4467" s="12">
        <x:v>68.6</x:v>
      </x:c>
      <x:c r="W4467" s="12">
        <x:f>NA()</x:f>
      </x:c>
    </x:row>
    <x:row r="4468">
      <x:c r="A4468">
        <x:v>308036</x:v>
      </x:c>
      <x:c r="B4468" s="1">
        <x:v>44758.6931078356</x:v>
      </x:c>
      <x:c r="C4468" s="6">
        <x:v>76.4404807716667</x:v>
      </x:c>
      <x:c r="D4468" s="14" t="s">
        <x:v>92</x:v>
      </x:c>
      <x:c r="E4468" s="15">
        <x:v>44733.6693862269</x:v>
      </x:c>
      <x:c r="F4468" t="s">
        <x:v>97</x:v>
      </x:c>
      <x:c r="G4468" s="6">
        <x:v>73.7262164454169</x:v>
      </x:c>
      <x:c r="H4468" t="s">
        <x:v>95</x:v>
      </x:c>
      <x:c r="I4468" s="6">
        <x:v>30.2569333639094</x:v>
      </x:c>
      <x:c r="J4468" t="s">
        <x:v>93</x:v>
      </x:c>
      <x:c r="K4468" s="6">
        <x:v>1019</x:v>
      </x:c>
      <x:c r="L4468" t="s">
        <x:v>94</x:v>
      </x:c>
      <x:c r="M4468" t="s">
        <x:v>96</x:v>
      </x:c>
      <x:c r="N4468" s="8">
        <x:v>-1</x:v>
      </x:c>
      <x:c r="O4468" s="8">
        <x:v>0</x:v>
      </x:c>
      <x:c r="Q4468">
        <x:v>0</x:v>
      </x:c>
      <x:c r="R4468" s="6">
        <x:v>24.753</x:v>
      </x:c>
      <x:c r="S4468" s="8">
        <x:v>106706.734008196</x:v>
      </x:c>
      <x:c r="T4468" s="12">
        <x:v>285582.254295333</x:v>
      </x:c>
      <x:c r="U4468" s="12">
        <x:v>33.25</x:v>
      </x:c>
      <x:c r="V4468" s="12">
        <x:v>68.6</x:v>
      </x:c>
      <x:c r="W4468" s="12">
        <x:f>NA()</x:f>
      </x:c>
    </x:row>
    <x:row r="4469">
      <x:c r="A4469">
        <x:v>308045</x:v>
      </x:c>
      <x:c r="B4469" s="1">
        <x:v>44758.6931195602</x:v>
      </x:c>
      <x:c r="C4469" s="6">
        <x:v>76.4573397616667</x:v>
      </x:c>
      <x:c r="D4469" s="14" t="s">
        <x:v>92</x:v>
      </x:c>
      <x:c r="E4469" s="15">
        <x:v>44733.6693862269</x:v>
      </x:c>
      <x:c r="F4469" t="s">
        <x:v>97</x:v>
      </x:c>
      <x:c r="G4469" s="6">
        <x:v>73.6960969044386</x:v>
      </x:c>
      <x:c r="H4469" t="s">
        <x:v>95</x:v>
      </x:c>
      <x:c r="I4469" s="6">
        <x:v>30.2569333639094</x:v>
      </x:c>
      <x:c r="J4469" t="s">
        <x:v>93</x:v>
      </x:c>
      <x:c r="K4469" s="6">
        <x:v>1019</x:v>
      </x:c>
      <x:c r="L4469" t="s">
        <x:v>94</x:v>
      </x:c>
      <x:c r="M4469" t="s">
        <x:v>96</x:v>
      </x:c>
      <x:c r="N4469" s="8">
        <x:v>-1</x:v>
      </x:c>
      <x:c r="O4469" s="8">
        <x:v>0</x:v>
      </x:c>
      <x:c r="Q4469">
        <x:v>0</x:v>
      </x:c>
      <x:c r="R4469" s="6">
        <x:v>24.758</x:v>
      </x:c>
      <x:c r="S4469" s="8">
        <x:v>106719.265377662</x:v>
      </x:c>
      <x:c r="T4469" s="12">
        <x:v>285578.452835414</x:v>
      </x:c>
      <x:c r="U4469" s="12">
        <x:v>33.25</x:v>
      </x:c>
      <x:c r="V4469" s="12">
        <x:v>68.6</x:v>
      </x:c>
      <x:c r="W4469" s="12">
        <x:f>NA()</x:f>
      </x:c>
    </x:row>
    <x:row r="4470">
      <x:c r="A4470">
        <x:v>308050</x:v>
      </x:c>
      <x:c r="B4470" s="1">
        <x:v>44758.69313125</x:v>
      </x:c>
      <x:c r="C4470" s="6">
        <x:v>76.4741758666667</x:v>
      </x:c>
      <x:c r="D4470" s="14" t="s">
        <x:v>92</x:v>
      </x:c>
      <x:c r="E4470" s="15">
        <x:v>44733.6693862269</x:v>
      </x:c>
      <x:c r="F4470" t="s">
        <x:v>97</x:v>
      </x:c>
      <x:c r="G4470" s="6">
        <x:v>73.7033796646628</x:v>
      </x:c>
      <x:c r="H4470" t="s">
        <x:v>95</x:v>
      </x:c>
      <x:c r="I4470" s="6">
        <x:v>30.2630389443134</x:v>
      </x:c>
      <x:c r="J4470" t="s">
        <x:v>93</x:v>
      </x:c>
      <x:c r="K4470" s="6">
        <x:v>1019</x:v>
      </x:c>
      <x:c r="L4470" t="s">
        <x:v>94</x:v>
      </x:c>
      <x:c r="M4470" t="s">
        <x:v>96</x:v>
      </x:c>
      <x:c r="N4470" s="8">
        <x:v>-1</x:v>
      </x:c>
      <x:c r="O4470" s="8">
        <x:v>0</x:v>
      </x:c>
      <x:c r="Q4470">
        <x:v>0</x:v>
      </x:c>
      <x:c r="R4470" s="6">
        <x:v>24.756</x:v>
      </x:c>
      <x:c r="S4470" s="8">
        <x:v>106719.335873727</x:v>
      </x:c>
      <x:c r="T4470" s="12">
        <x:v>285586.531685298</x:v>
      </x:c>
      <x:c r="U4470" s="12">
        <x:v>33.25</x:v>
      </x:c>
      <x:c r="V4470" s="12">
        <x:v>68.6</x:v>
      </x:c>
      <x:c r="W4470" s="12">
        <x:f>NA()</x:f>
      </x:c>
    </x:row>
    <x:row r="4471">
      <x:c r="A4471">
        <x:v>308051</x:v>
      </x:c>
      <x:c r="B4471" s="1">
        <x:v>44758.6931424421</x:v>
      </x:c>
      <x:c r="C4471" s="6">
        <x:v>76.4902663633333</x:v>
      </x:c>
      <x:c r="D4471" s="14" t="s">
        <x:v>92</x:v>
      </x:c>
      <x:c r="E4471" s="15">
        <x:v>44733.6693862269</x:v>
      </x:c>
      <x:c r="F4471" t="s">
        <x:v>97</x:v>
      </x:c>
      <x:c r="G4471" s="6">
        <x:v>73.6612312071344</x:v>
      </x:c>
      <x:c r="H4471" t="s">
        <x:v>95</x:v>
      </x:c>
      <x:c r="I4471" s="6">
        <x:v>30.2630389443134</x:v>
      </x:c>
      <x:c r="J4471" t="s">
        <x:v>93</x:v>
      </x:c>
      <x:c r="K4471" s="6">
        <x:v>1019</x:v>
      </x:c>
      <x:c r="L4471" t="s">
        <x:v>94</x:v>
      </x:c>
      <x:c r="M4471" t="s">
        <x:v>96</x:v>
      </x:c>
      <x:c r="N4471" s="8">
        <x:v>-1</x:v>
      </x:c>
      <x:c r="O4471" s="8">
        <x:v>0</x:v>
      </x:c>
      <x:c r="Q4471">
        <x:v>0</x:v>
      </x:c>
      <x:c r="R4471" s="6">
        <x:v>24.763</x:v>
      </x:c>
      <x:c r="S4471" s="8">
        <x:v>106730.997725693</x:v>
      </x:c>
      <x:c r="T4471" s="12">
        <x:v>285584.842664981</x:v>
      </x:c>
      <x:c r="U4471" s="12">
        <x:v>33.25</x:v>
      </x:c>
      <x:c r="V4471" s="12">
        <x:v>68.6</x:v>
      </x:c>
      <x:c r="W4471" s="12">
        <x:f>NA()</x:f>
      </x:c>
    </x:row>
    <x:row r="4472">
      <x:c r="A4472">
        <x:v>308056</x:v>
      </x:c>
      <x:c r="B4472" s="1">
        <x:v>44758.6931540856</x:v>
      </x:c>
      <x:c r="C4472" s="6">
        <x:v>76.5070896766667</x:v>
      </x:c>
      <x:c r="D4472" s="14" t="s">
        <x:v>92</x:v>
      </x:c>
      <x:c r="E4472" s="15">
        <x:v>44733.6693862269</x:v>
      </x:c>
      <x:c r="F4472" t="s">
        <x:v>97</x:v>
      </x:c>
      <x:c r="G4472" s="6">
        <x:v>73.6720117189552</x:v>
      </x:c>
      <x:c r="H4472" t="s">
        <x:v>95</x:v>
      </x:c>
      <x:c r="I4472" s="6">
        <x:v>30.2569333639094</x:v>
      </x:c>
      <x:c r="J4472" t="s">
        <x:v>93</x:v>
      </x:c>
      <x:c r="K4472" s="6">
        <x:v>1019</x:v>
      </x:c>
      <x:c r="L4472" t="s">
        <x:v>94</x:v>
      </x:c>
      <x:c r="M4472" t="s">
        <x:v>96</x:v>
      </x:c>
      <x:c r="N4472" s="8">
        <x:v>-1</x:v>
      </x:c>
      <x:c r="O4472" s="8">
        <x:v>0</x:v>
      </x:c>
      <x:c r="Q4472">
        <x:v>0</x:v>
      </x:c>
      <x:c r="R4472" s="6">
        <x:v>24.762</x:v>
      </x:c>
      <x:c r="S4472" s="8">
        <x:v>106737.157271585</x:v>
      </x:c>
      <x:c r="T4472" s="12">
        <x:v>285578.802665962</x:v>
      </x:c>
      <x:c r="U4472" s="12">
        <x:v>33.25</x:v>
      </x:c>
      <x:c r="V4472" s="12">
        <x:v>68.6</x:v>
      </x:c>
      <x:c r="W4472" s="12">
        <x:f>NA()</x:f>
      </x:c>
    </x:row>
    <x:row r="4473">
      <x:c r="A4473">
        <x:v>308063</x:v>
      </x:c>
      <x:c r="B4473" s="1">
        <x:v>44758.6931657755</x:v>
      </x:c>
      <x:c r="C4473" s="6">
        <x:v>76.523887035</x:v>
      </x:c>
      <x:c r="D4473" s="14" t="s">
        <x:v>92</x:v>
      </x:c>
      <x:c r="E4473" s="15">
        <x:v>44733.6693862269</x:v>
      </x:c>
      <x:c r="F4473" t="s">
        <x:v>97</x:v>
      </x:c>
      <x:c r="G4473" s="6">
        <x:v>73.6526958345849</x:v>
      </x:c>
      <x:c r="H4473" t="s">
        <x:v>95</x:v>
      </x:c>
      <x:c r="I4473" s="6">
        <x:v>30.2508277946208</x:v>
      </x:c>
      <x:c r="J4473" t="s">
        <x:v>93</x:v>
      </x:c>
      <x:c r="K4473" s="6">
        <x:v>1019</x:v>
      </x:c>
      <x:c r="L4473" t="s">
        <x:v>94</x:v>
      </x:c>
      <x:c r="M4473" t="s">
        <x:v>96</x:v>
      </x:c>
      <x:c r="N4473" s="8">
        <x:v>-1</x:v>
      </x:c>
      <x:c r="O4473" s="8">
        <x:v>0</x:v>
      </x:c>
      <x:c r="Q4473">
        <x:v>0</x:v>
      </x:c>
      <x:c r="R4473" s="6">
        <x:v>24.766</x:v>
      </x:c>
      <x:c r="S4473" s="8">
        <x:v>106739.257242084</x:v>
      </x:c>
      <x:c r="T4473" s="12">
        <x:v>285582.255735464</x:v>
      </x:c>
      <x:c r="U4473" s="12">
        <x:v>33.25</x:v>
      </x:c>
      <x:c r="V4473" s="12">
        <x:v>68.6</x:v>
      </x:c>
      <x:c r="W4473" s="12">
        <x:f>NA()</x:f>
      </x:c>
    </x:row>
    <x:row r="4474">
      <x:c r="A4474">
        <x:v>308070</x:v>
      </x:c>
      <x:c r="B4474" s="1">
        <x:v>44758.6931774653</x:v>
      </x:c>
      <x:c r="C4474" s="6">
        <x:v>76.5407237216667</x:v>
      </x:c>
      <x:c r="D4474" s="14" t="s">
        <x:v>92</x:v>
      </x:c>
      <x:c r="E4474" s="15">
        <x:v>44733.6693862269</x:v>
      </x:c>
      <x:c r="F4474" t="s">
        <x:v>97</x:v>
      </x:c>
      <x:c r="G4474" s="6">
        <x:v>73.6479358144731</x:v>
      </x:c>
      <x:c r="H4474" t="s">
        <x:v>95</x:v>
      </x:c>
      <x:c r="I4474" s="6">
        <x:v>30.2569333639094</x:v>
      </x:c>
      <x:c r="J4474" t="s">
        <x:v>93</x:v>
      </x:c>
      <x:c r="K4474" s="6">
        <x:v>1019</x:v>
      </x:c>
      <x:c r="L4474" t="s">
        <x:v>94</x:v>
      </x:c>
      <x:c r="M4474" t="s">
        <x:v>96</x:v>
      </x:c>
      <x:c r="N4474" s="8">
        <x:v>-1</x:v>
      </x:c>
      <x:c r="O4474" s="8">
        <x:v>0</x:v>
      </x:c>
      <x:c r="Q4474">
        <x:v>0</x:v>
      </x:c>
      <x:c r="R4474" s="6">
        <x:v>24.766</x:v>
      </x:c>
      <x:c r="S4474" s="8">
        <x:v>106747.615325313</x:v>
      </x:c>
      <x:c r="T4474" s="12">
        <x:v>285584.795021727</x:v>
      </x:c>
      <x:c r="U4474" s="12">
        <x:v>33.25</x:v>
      </x:c>
      <x:c r="V4474" s="12">
        <x:v>68.6</x:v>
      </x:c>
      <x:c r="W4474" s="12">
        <x:f>NA()</x:f>
      </x:c>
    </x:row>
    <x:row r="4475">
      <x:c r="A4475">
        <x:v>308075</x:v>
      </x:c>
      <x:c r="B4475" s="1">
        <x:v>44758.6931891551</x:v>
      </x:c>
      <x:c r="C4475" s="6">
        <x:v>76.5575594216667</x:v>
      </x:c>
      <x:c r="D4475" s="14" t="s">
        <x:v>92</x:v>
      </x:c>
      <x:c r="E4475" s="15">
        <x:v>44733.6693862269</x:v>
      </x:c>
      <x:c r="F4475" t="s">
        <x:v>97</x:v>
      </x:c>
      <x:c r="G4475" s="6">
        <x:v>73.6298849737239</x:v>
      </x:c>
      <x:c r="H4475" t="s">
        <x:v>95</x:v>
      </x:c>
      <x:c r="I4475" s="6">
        <x:v>30.2569333639094</x:v>
      </x:c>
      <x:c r="J4475" t="s">
        <x:v>93</x:v>
      </x:c>
      <x:c r="K4475" s="6">
        <x:v>1019</x:v>
      </x:c>
      <x:c r="L4475" t="s">
        <x:v>94</x:v>
      </x:c>
      <x:c r="M4475" t="s">
        <x:v>96</x:v>
      </x:c>
      <x:c r="N4475" s="8">
        <x:v>-1</x:v>
      </x:c>
      <x:c r="O4475" s="8">
        <x:v>0</x:v>
      </x:c>
      <x:c r="Q4475">
        <x:v>0</x:v>
      </x:c>
      <x:c r="R4475" s="6">
        <x:v>24.769</x:v>
      </x:c>
      <x:c r="S4475" s="8">
        <x:v>106757.86599319</x:v>
      </x:c>
      <x:c r="T4475" s="12">
        <x:v>285577.966662943</x:v>
      </x:c>
      <x:c r="U4475" s="12">
        <x:v>33.25</x:v>
      </x:c>
      <x:c r="V4475" s="12">
        <x:v>68.6</x:v>
      </x:c>
      <x:c r="W4475" s="12">
        <x:f>NA()</x:f>
      </x:c>
    </x:row>
    <x:row r="4476">
      <x:c r="A4476">
        <x:v>308080</x:v>
      </x:c>
      <x:c r="B4476" s="1">
        <x:v>44758.6932008449</x:v>
      </x:c>
      <x:c r="C4476" s="6">
        <x:v>76.57438398</x:v>
      </x:c>
      <x:c r="D4476" s="14" t="s">
        <x:v>92</x:v>
      </x:c>
      <x:c r="E4476" s="15">
        <x:v>44733.6693862269</x:v>
      </x:c>
      <x:c r="F4476" t="s">
        <x:v>97</x:v>
      </x:c>
      <x:c r="G4476" s="6">
        <x:v>73.6118393485571</x:v>
      </x:c>
      <x:c r="H4476" t="s">
        <x:v>95</x:v>
      </x:c>
      <x:c r="I4476" s="6">
        <x:v>30.2569333639094</x:v>
      </x:c>
      <x:c r="J4476" t="s">
        <x:v>93</x:v>
      </x:c>
      <x:c r="K4476" s="6">
        <x:v>1019</x:v>
      </x:c>
      <x:c r="L4476" t="s">
        <x:v>94</x:v>
      </x:c>
      <x:c r="M4476" t="s">
        <x:v>96</x:v>
      </x:c>
      <x:c r="N4476" s="8">
        <x:v>-1</x:v>
      </x:c>
      <x:c r="O4476" s="8">
        <x:v>0</x:v>
      </x:c>
      <x:c r="Q4476">
        <x:v>0</x:v>
      </x:c>
      <x:c r="R4476" s="6">
        <x:v>24.772</x:v>
      </x:c>
      <x:c r="S4476" s="8">
        <x:v>106759.888317807</x:v>
      </x:c>
      <x:c r="T4476" s="12">
        <x:v>285563.525190877</x:v>
      </x:c>
      <x:c r="U4476" s="12">
        <x:v>33.25</x:v>
      </x:c>
      <x:c r="V4476" s="12">
        <x:v>68.6</x:v>
      </x:c>
      <x:c r="W4476" s="12">
        <x:f>NA()</x:f>
      </x:c>
    </x:row>
    <x:row r="4477">
      <x:c r="A4477">
        <x:v>308083</x:v>
      </x:c>
      <x:c r="B4477" s="1">
        <x:v>44758.6932119213</x:v>
      </x:c>
      <x:c r="C4477" s="6">
        <x:v>76.5903582583333</x:v>
      </x:c>
      <x:c r="D4477" s="14" t="s">
        <x:v>92</x:v>
      </x:c>
      <x:c r="E4477" s="15">
        <x:v>44733.6693862269</x:v>
      </x:c>
      <x:c r="F4477" t="s">
        <x:v>97</x:v>
      </x:c>
      <x:c r="G4477" s="6">
        <x:v>73.6070820855757</x:v>
      </x:c>
      <x:c r="H4477" t="s">
        <x:v>95</x:v>
      </x:c>
      <x:c r="I4477" s="6">
        <x:v>30.2630389443134</x:v>
      </x:c>
      <x:c r="J4477" t="s">
        <x:v>93</x:v>
      </x:c>
      <x:c r="K4477" s="6">
        <x:v>1019</x:v>
      </x:c>
      <x:c r="L4477" t="s">
        <x:v>94</x:v>
      </x:c>
      <x:c r="M4477" t="s">
        <x:v>96</x:v>
      </x:c>
      <x:c r="N4477" s="8">
        <x:v>-1</x:v>
      </x:c>
      <x:c r="O4477" s="8">
        <x:v>0</x:v>
      </x:c>
      <x:c r="Q4477">
        <x:v>0</x:v>
      </x:c>
      <x:c r="R4477" s="6">
        <x:v>24.772</x:v>
      </x:c>
      <x:c r="S4477" s="8">
        <x:v>106768.531850855</x:v>
      </x:c>
      <x:c r="T4477" s="12">
        <x:v>285579.765561184</x:v>
      </x:c>
      <x:c r="U4477" s="12">
        <x:v>33.25</x:v>
      </x:c>
      <x:c r="V4477" s="12">
        <x:v>68.6</x:v>
      </x:c>
      <x:c r="W4477" s="12">
        <x:f>NA()</x:f>
      </x:c>
    </x:row>
    <x:row r="4478">
      <x:c r="A4478">
        <x:v>308089</x:v>
      </x:c>
      <x:c r="B4478" s="1">
        <x:v>44758.6932236111</x:v>
      </x:c>
      <x:c r="C4478" s="6">
        <x:v>76.607174315</x:v>
      </x:c>
      <x:c r="D4478" s="14" t="s">
        <x:v>92</x:v>
      </x:c>
      <x:c r="E4478" s="15">
        <x:v>44733.6693862269</x:v>
      </x:c>
      <x:c r="F4478" t="s">
        <x:v>97</x:v>
      </x:c>
      <x:c r="G4478" s="6">
        <x:v>73.6191111670208</x:v>
      </x:c>
      <x:c r="H4478" t="s">
        <x:v>95</x:v>
      </x:c>
      <x:c r="I4478" s="6">
        <x:v>30.2630389443134</x:v>
      </x:c>
      <x:c r="J4478" t="s">
        <x:v>93</x:v>
      </x:c>
      <x:c r="K4478" s="6">
        <x:v>1019</x:v>
      </x:c>
      <x:c r="L4478" t="s">
        <x:v>94</x:v>
      </x:c>
      <x:c r="M4478" t="s">
        <x:v>96</x:v>
      </x:c>
      <x:c r="N4478" s="8">
        <x:v>-1</x:v>
      </x:c>
      <x:c r="O4478" s="8">
        <x:v>0</x:v>
      </x:c>
      <x:c r="Q4478">
        <x:v>0</x:v>
      </x:c>
      <x:c r="R4478" s="6">
        <x:v>24.77</x:v>
      </x:c>
      <x:c r="S4478" s="8">
        <x:v>106776.776734047</x:v>
      </x:c>
      <x:c r="T4478" s="12">
        <x:v>285576.085032064</x:v>
      </x:c>
      <x:c r="U4478" s="12">
        <x:v>33.25</x:v>
      </x:c>
      <x:c r="V4478" s="12">
        <x:v>68.6</x:v>
      </x:c>
      <x:c r="W4478" s="12">
        <x:f>NA()</x:f>
      </x:c>
    </x:row>
    <x:row r="4479">
      <x:c r="A4479">
        <x:v>308094</x:v>
      </x:c>
      <x:c r="B4479" s="1">
        <x:v>44758.6932352662</x:v>
      </x:c>
      <x:c r="C4479" s="6">
        <x:v>76.6239538466667</x:v>
      </x:c>
      <x:c r="D4479" s="14" t="s">
        <x:v>92</x:v>
      </x:c>
      <x:c r="E4479" s="15">
        <x:v>44733.6693862269</x:v>
      </x:c>
      <x:c r="F4479" t="s">
        <x:v>97</x:v>
      </x:c>
      <x:c r="G4479" s="6">
        <x:v>73.5877866244432</x:v>
      </x:c>
      <x:c r="H4479" t="s">
        <x:v>95</x:v>
      </x:c>
      <x:c r="I4479" s="6">
        <x:v>30.2569333639094</x:v>
      </x:c>
      <x:c r="J4479" t="s">
        <x:v>93</x:v>
      </x:c>
      <x:c r="K4479" s="6">
        <x:v>1019</x:v>
      </x:c>
      <x:c r="L4479" t="s">
        <x:v>94</x:v>
      </x:c>
      <x:c r="M4479" t="s">
        <x:v>96</x:v>
      </x:c>
      <x:c r="N4479" s="8">
        <x:v>-1</x:v>
      </x:c>
      <x:c r="O4479" s="8">
        <x:v>0</x:v>
      </x:c>
      <x:c r="Q4479">
        <x:v>0</x:v>
      </x:c>
      <x:c r="R4479" s="6">
        <x:v>24.776</x:v>
      </x:c>
      <x:c r="S4479" s="8">
        <x:v>106786.108352137</x:v>
      </x:c>
      <x:c r="T4479" s="12">
        <x:v>285572.228278935</x:v>
      </x:c>
      <x:c r="U4479" s="12">
        <x:v>33.25</x:v>
      </x:c>
      <x:c r="V4479" s="12">
        <x:v>68.6</x:v>
      </x:c>
      <x:c r="W4479" s="12">
        <x:f>NA()</x:f>
      </x:c>
    </x:row>
    <x:row r="4480">
      <x:c r="A4480">
        <x:v>308100</x:v>
      </x:c>
      <x:c r="B4480" s="1">
        <x:v>44758.693246956</x:v>
      </x:c>
      <x:c r="C4480" s="6">
        <x:v>76.640799745</x:v>
      </x:c>
      <x:c r="D4480" s="14" t="s">
        <x:v>92</x:v>
      </x:c>
      <x:c r="E4480" s="15">
        <x:v>44733.6693862269</x:v>
      </x:c>
      <x:c r="F4480" t="s">
        <x:v>97</x:v>
      </x:c>
      <x:c r="G4480" s="6">
        <x:v>73.5529798821341</x:v>
      </x:c>
      <x:c r="H4480" t="s">
        <x:v>95</x:v>
      </x:c>
      <x:c r="I4480" s="6">
        <x:v>30.2630389443134</x:v>
      </x:c>
      <x:c r="J4480" t="s">
        <x:v>93</x:v>
      </x:c>
      <x:c r="K4480" s="6">
        <x:v>1019</x:v>
      </x:c>
      <x:c r="L4480" t="s">
        <x:v>94</x:v>
      </x:c>
      <x:c r="M4480" t="s">
        <x:v>96</x:v>
      </x:c>
      <x:c r="N4480" s="8">
        <x:v>-1</x:v>
      </x:c>
      <x:c r="O4480" s="8">
        <x:v>0</x:v>
      </x:c>
      <x:c r="Q4480">
        <x:v>0</x:v>
      </x:c>
      <x:c r="R4480" s="6">
        <x:v>24.781</x:v>
      </x:c>
      <x:c r="S4480" s="8">
        <x:v>106795.338300703</x:v>
      </x:c>
      <x:c r="T4480" s="12">
        <x:v>285582.353857994</x:v>
      </x:c>
      <x:c r="U4480" s="12">
        <x:v>33.25</x:v>
      </x:c>
      <x:c r="V4480" s="12">
        <x:v>68.6</x:v>
      </x:c>
      <x:c r="W4480" s="12">
        <x:f>NA()</x:f>
      </x:c>
    </x:row>
    <x:row r="4481">
      <x:c r="A4481">
        <x:v>308103</x:v>
      </x:c>
      <x:c r="B4481" s="1">
        <x:v>44758.6932586458</x:v>
      </x:c>
      <x:c r="C4481" s="6">
        <x:v>76.657644215</x:v>
      </x:c>
      <x:c r="D4481" s="14" t="s">
        <x:v>92</x:v>
      </x:c>
      <x:c r="E4481" s="15">
        <x:v>44733.6693862269</x:v>
      </x:c>
      <x:c r="F4481" t="s">
        <x:v>97</x:v>
      </x:c>
      <x:c r="G4481" s="6">
        <x:v>73.5577337452279</x:v>
      </x:c>
      <x:c r="H4481" t="s">
        <x:v>95</x:v>
      </x:c>
      <x:c r="I4481" s="6">
        <x:v>30.2569333639094</x:v>
      </x:c>
      <x:c r="J4481" t="s">
        <x:v>93</x:v>
      </x:c>
      <x:c r="K4481" s="6">
        <x:v>1019</x:v>
      </x:c>
      <x:c r="L4481" t="s">
        <x:v>94</x:v>
      </x:c>
      <x:c r="M4481" t="s">
        <x:v>96</x:v>
      </x:c>
      <x:c r="N4481" s="8">
        <x:v>-1</x:v>
      </x:c>
      <x:c r="O4481" s="8">
        <x:v>0</x:v>
      </x:c>
      <x:c r="Q4481">
        <x:v>0</x:v>
      </x:c>
      <x:c r="R4481" s="6">
        <x:v>24.781</x:v>
      </x:c>
      <x:c r="S4481" s="8">
        <x:v>106805.191564441</x:v>
      </x:c>
      <x:c r="T4481" s="12">
        <x:v>285575.713882855</x:v>
      </x:c>
      <x:c r="U4481" s="12">
        <x:v>33.25</x:v>
      </x:c>
      <x:c r="V4481" s="12">
        <x:v>68.6</x:v>
      </x:c>
      <x:c r="W4481" s="12">
        <x:f>NA()</x:f>
      </x:c>
    </x:row>
    <x:row r="4482">
      <x:c r="A4482">
        <x:v>308109</x:v>
      </x:c>
      <x:c r="B4482" s="1">
        <x:v>44758.6932698264</x:v>
      </x:c>
      <x:c r="C4482" s="6">
        <x:v>76.6737462183333</x:v>
      </x:c>
      <x:c r="D4482" s="14" t="s">
        <x:v>92</x:v>
      </x:c>
      <x:c r="E4482" s="15">
        <x:v>44733.6693862269</x:v>
      </x:c>
      <x:c r="F4482" t="s">
        <x:v>97</x:v>
      </x:c>
      <x:c r="G4482" s="6">
        <x:v>73.5710087403765</x:v>
      </x:c>
      <x:c r="H4482" t="s">
        <x:v>95</x:v>
      </x:c>
      <x:c r="I4482" s="6">
        <x:v>30.2630389443134</x:v>
      </x:c>
      <x:c r="J4482" t="s">
        <x:v>93</x:v>
      </x:c>
      <x:c r="K4482" s="6">
        <x:v>1019</x:v>
      </x:c>
      <x:c r="L4482" t="s">
        <x:v>94</x:v>
      </x:c>
      <x:c r="M4482" t="s">
        <x:v>96</x:v>
      </x:c>
      <x:c r="N4482" s="8">
        <x:v>-1</x:v>
      </x:c>
      <x:c r="O4482" s="8">
        <x:v>0</x:v>
      </x:c>
      <x:c r="Q4482">
        <x:v>0</x:v>
      </x:c>
      <x:c r="R4482" s="6">
        <x:v>24.778</x:v>
      </x:c>
      <x:c r="S4482" s="8">
        <x:v>106812.745887478</x:v>
      </x:c>
      <x:c r="T4482" s="12">
        <x:v>285580.414513228</x:v>
      </x:c>
      <x:c r="U4482" s="12">
        <x:v>33.25</x:v>
      </x:c>
      <x:c r="V4482" s="12">
        <x:v>68.6</x:v>
      </x:c>
      <x:c r="W4482" s="12">
        <x:f>NA()</x:f>
      </x:c>
    </x:row>
    <x:row r="4483">
      <x:c r="A4483">
        <x:v>308115</x:v>
      </x:c>
      <x:c r="B4483" s="1">
        <x:v>44758.6932815625</x:v>
      </x:c>
      <x:c r="C4483" s="6">
        <x:v>76.6906642383333</x:v>
      </x:c>
      <x:c r="D4483" s="14" t="s">
        <x:v>92</x:v>
      </x:c>
      <x:c r="E4483" s="15">
        <x:v>44733.6693862269</x:v>
      </x:c>
      <x:c r="F4483" t="s">
        <x:v>97</x:v>
      </x:c>
      <x:c r="G4483" s="6">
        <x:v>73.5469714198766</x:v>
      </x:c>
      <x:c r="H4483" t="s">
        <x:v>95</x:v>
      </x:c>
      <x:c r="I4483" s="6">
        <x:v>30.2630389443134</x:v>
      </x:c>
      <x:c r="J4483" t="s">
        <x:v>93</x:v>
      </x:c>
      <x:c r="K4483" s="6">
        <x:v>1019</x:v>
      </x:c>
      <x:c r="L4483" t="s">
        <x:v>94</x:v>
      </x:c>
      <x:c r="M4483" t="s">
        <x:v>96</x:v>
      </x:c>
      <x:c r="N4483" s="8">
        <x:v>-1</x:v>
      </x:c>
      <x:c r="O4483" s="8">
        <x:v>0</x:v>
      </x:c>
      <x:c r="Q4483">
        <x:v>0</x:v>
      </x:c>
      <x:c r="R4483" s="6">
        <x:v>24.782</x:v>
      </x:c>
      <x:c r="S4483" s="8">
        <x:v>106820.853662142</x:v>
      </x:c>
      <x:c r="T4483" s="12">
        <x:v>285578.474412707</x:v>
      </x:c>
      <x:c r="U4483" s="12">
        <x:v>33.25</x:v>
      </x:c>
      <x:c r="V4483" s="12">
        <x:v>68.6</x:v>
      </x:c>
      <x:c r="W4483" s="12">
        <x:f>NA()</x:f>
      </x:c>
    </x:row>
    <x:row r="4484">
      <x:c r="A4484">
        <x:v>308116</x:v>
      </x:c>
      <x:c r="B4484" s="1">
        <x:v>44758.693293287</x:v>
      </x:c>
      <x:c r="C4484" s="6">
        <x:v>76.7075230916667</x:v>
      </x:c>
      <x:c r="D4484" s="14" t="s">
        <x:v>92</x:v>
      </x:c>
      <x:c r="E4484" s="15">
        <x:v>44733.6693862269</x:v>
      </x:c>
      <x:c r="F4484" t="s">
        <x:v>97</x:v>
      </x:c>
      <x:c r="G4484" s="6">
        <x:v>73.5349562306236</x:v>
      </x:c>
      <x:c r="H4484" t="s">
        <x:v>95</x:v>
      </x:c>
      <x:c r="I4484" s="6">
        <x:v>30.2630389443134</x:v>
      </x:c>
      <x:c r="J4484" t="s">
        <x:v>93</x:v>
      </x:c>
      <x:c r="K4484" s="6">
        <x:v>1019</x:v>
      </x:c>
      <x:c r="L4484" t="s">
        <x:v>94</x:v>
      </x:c>
      <x:c r="M4484" t="s">
        <x:v>96</x:v>
      </x:c>
      <x:c r="N4484" s="8">
        <x:v>-1</x:v>
      </x:c>
      <x:c r="O4484" s="8">
        <x:v>0</x:v>
      </x:c>
      <x:c r="Q4484">
        <x:v>0</x:v>
      </x:c>
      <x:c r="R4484" s="6">
        <x:v>24.784</x:v>
      </x:c>
      <x:c r="S4484" s="8">
        <x:v>106832.295778591</x:v>
      </x:c>
      <x:c r="T4484" s="12">
        <x:v>285576.55884993</x:v>
      </x:c>
      <x:c r="U4484" s="12">
        <x:v>33.25</x:v>
      </x:c>
      <x:c r="V4484" s="12">
        <x:v>68.6</x:v>
      </x:c>
      <x:c r="W4484" s="12">
        <x:f>NA()</x:f>
      </x:c>
    </x:row>
    <x:row r="4485">
      <x:c r="A4485">
        <x:v>308121</x:v>
      </x:c>
      <x:c r="B4485" s="1">
        <x:v>44758.6933049768</x:v>
      </x:c>
      <x:c r="C4485" s="6">
        <x:v>76.7243691266667</x:v>
      </x:c>
      <x:c r="D4485" s="14" t="s">
        <x:v>92</x:v>
      </x:c>
      <x:c r="E4485" s="15">
        <x:v>44733.6693862269</x:v>
      </x:c>
      <x:c r="F4485" t="s">
        <x:v>97</x:v>
      </x:c>
      <x:c r="G4485" s="6">
        <x:v>73.5289495034704</x:v>
      </x:c>
      <x:c r="H4485" t="s">
        <x:v>95</x:v>
      </x:c>
      <x:c r="I4485" s="6">
        <x:v>30.2630389443134</x:v>
      </x:c>
      <x:c r="J4485" t="s">
        <x:v>93</x:v>
      </x:c>
      <x:c r="K4485" s="6">
        <x:v>1019</x:v>
      </x:c>
      <x:c r="L4485" t="s">
        <x:v>94</x:v>
      </x:c>
      <x:c r="M4485" t="s">
        <x:v>96</x:v>
      </x:c>
      <x:c r="N4485" s="8">
        <x:v>-1</x:v>
      </x:c>
      <x:c r="O4485" s="8">
        <x:v>0</x:v>
      </x:c>
      <x:c r="Q4485">
        <x:v>0</x:v>
      </x:c>
      <x:c r="R4485" s="6">
        <x:v>24.785</x:v>
      </x:c>
      <x:c r="S4485" s="8">
        <x:v>106840.971779559</x:v>
      </x:c>
      <x:c r="T4485" s="12">
        <x:v>285593.687851667</x:v>
      </x:c>
      <x:c r="U4485" s="12">
        <x:v>33.25</x:v>
      </x:c>
      <x:c r="V4485" s="12">
        <x:v>68.6</x:v>
      </x:c>
      <x:c r="W4485" s="12">
        <x:f>NA()</x:f>
      </x:c>
    </x:row>
    <x:row r="4486">
      <x:c r="A4486">
        <x:v>308129</x:v>
      </x:c>
      <x:c r="B4486" s="1">
        <x:v>44758.693316088</x:v>
      </x:c>
      <x:c r="C4486" s="6">
        <x:v>76.7403369983333</x:v>
      </x:c>
      <x:c r="D4486" s="14" t="s">
        <x:v>92</x:v>
      </x:c>
      <x:c r="E4486" s="15">
        <x:v>44733.6693862269</x:v>
      </x:c>
      <x:c r="F4486" t="s">
        <x:v>97</x:v>
      </x:c>
      <x:c r="G4486" s="6">
        <x:v>73.5169377837165</x:v>
      </x:c>
      <x:c r="H4486" t="s">
        <x:v>95</x:v>
      </x:c>
      <x:c r="I4486" s="6">
        <x:v>30.2630389443134</x:v>
      </x:c>
      <x:c r="J4486" t="s">
        <x:v>93</x:v>
      </x:c>
      <x:c r="K4486" s="6">
        <x:v>1019</x:v>
      </x:c>
      <x:c r="L4486" t="s">
        <x:v>94</x:v>
      </x:c>
      <x:c r="M4486" t="s">
        <x:v>96</x:v>
      </x:c>
      <x:c r="N4486" s="8">
        <x:v>-1</x:v>
      </x:c>
      <x:c r="O4486" s="8">
        <x:v>0</x:v>
      </x:c>
      <x:c r="Q4486">
        <x:v>0</x:v>
      </x:c>
      <x:c r="R4486" s="6">
        <x:v>24.787</x:v>
      </x:c>
      <x:c r="S4486" s="8">
        <x:v>106834.762185667</x:v>
      </x:c>
      <x:c r="T4486" s="12">
        <x:v>285577.491434225</x:v>
      </x:c>
      <x:c r="U4486" s="12">
        <x:v>33.25</x:v>
      </x:c>
      <x:c r="V4486" s="12">
        <x:v>68.6</x:v>
      </x:c>
      <x:c r="W4486" s="12">
        <x:f>NA()</x:f>
      </x:c>
    </x:row>
    <x:row r="4487">
      <x:c r="A4487">
        <x:v>308132</x:v>
      </x:c>
      <x:c r="B4487" s="1">
        <x:v>44758.6933277431</x:v>
      </x:c>
      <x:c r="C4487" s="6">
        <x:v>76.7571556083333</x:v>
      </x:c>
      <x:c r="D4487" s="14" t="s">
        <x:v>92</x:v>
      </x:c>
      <x:c r="E4487" s="15">
        <x:v>44733.6693862269</x:v>
      </x:c>
      <x:c r="F4487" t="s">
        <x:v>97</x:v>
      </x:c>
      <x:c r="G4487" s="6">
        <x:v>73.5121866735937</x:v>
      </x:c>
      <x:c r="H4487" t="s">
        <x:v>95</x:v>
      </x:c>
      <x:c r="I4487" s="6">
        <x:v>30.2691445358332</x:v>
      </x:c>
      <x:c r="J4487" t="s">
        <x:v>93</x:v>
      </x:c>
      <x:c r="K4487" s="6">
        <x:v>1019</x:v>
      </x:c>
      <x:c r="L4487" t="s">
        <x:v>94</x:v>
      </x:c>
      <x:c r="M4487" t="s">
        <x:v>96</x:v>
      </x:c>
      <x:c r="N4487" s="8">
        <x:v>-1</x:v>
      </x:c>
      <x:c r="O4487" s="8">
        <x:v>0</x:v>
      </x:c>
      <x:c r="Q4487">
        <x:v>0</x:v>
      </x:c>
      <x:c r="R4487" s="6">
        <x:v>24.787</x:v>
      </x:c>
      <x:c r="S4487" s="8">
        <x:v>106850.691399043</x:v>
      </x:c>
      <x:c r="T4487" s="12">
        <x:v>285582.24671156</x:v>
      </x:c>
      <x:c r="U4487" s="12">
        <x:v>33.25</x:v>
      </x:c>
      <x:c r="V4487" s="12">
        <x:v>68.6</x:v>
      </x:c>
      <x:c r="W4487" s="12">
        <x:f>NA()</x:f>
      </x:c>
    </x:row>
    <x:row r="4488">
      <x:c r="A4488">
        <x:v>308140</x:v>
      </x:c>
      <x:c r="B4488" s="1">
        <x:v>44758.6933395023</x:v>
      </x:c>
      <x:c r="C4488" s="6">
        <x:v>76.7740738783333</x:v>
      </x:c>
      <x:c r="D4488" s="14" t="s">
        <x:v>92</x:v>
      </x:c>
      <x:c r="E4488" s="15">
        <x:v>44733.6693862269</x:v>
      </x:c>
      <x:c r="F4488" t="s">
        <x:v>97</x:v>
      </x:c>
      <x:c r="G4488" s="6">
        <x:v>73.5036750054234</x:v>
      </x:c>
      <x:c r="H4488" t="s">
        <x:v>95</x:v>
      </x:c>
      <x:c r="I4488" s="6">
        <x:v>30.2569333639094</x:v>
      </x:c>
      <x:c r="J4488" t="s">
        <x:v>93</x:v>
      </x:c>
      <x:c r="K4488" s="6">
        <x:v>1019</x:v>
      </x:c>
      <x:c r="L4488" t="s">
        <x:v>94</x:v>
      </x:c>
      <x:c r="M4488" t="s">
        <x:v>96</x:v>
      </x:c>
      <x:c r="N4488" s="8">
        <x:v>-1</x:v>
      </x:c>
      <x:c r="O4488" s="8">
        <x:v>0</x:v>
      </x:c>
      <x:c r="Q4488">
        <x:v>0</x:v>
      </x:c>
      <x:c r="R4488" s="6">
        <x:v>24.79</x:v>
      </x:c>
      <x:c r="S4488" s="8">
        <x:v>106859.395070455</x:v>
      </x:c>
      <x:c r="T4488" s="12">
        <x:v>285578.314136392</x:v>
      </x:c>
      <x:c r="U4488" s="12">
        <x:v>33.25</x:v>
      </x:c>
      <x:c r="V4488" s="12">
        <x:v>68.6</x:v>
      </x:c>
      <x:c r="W4488" s="12">
        <x:f>NA()</x:f>
      </x:c>
    </x:row>
    <x:row r="4489">
      <x:c r="A4489">
        <x:v>308141</x:v>
      </x:c>
      <x:c r="B4489" s="1">
        <x:v>44758.6933511921</x:v>
      </x:c>
      <x:c r="C4489" s="6">
        <x:v>76.7909221366667</x:v>
      </x:c>
      <x:c r="D4489" s="14" t="s">
        <x:v>92</x:v>
      </x:c>
      <x:c r="E4489" s="15">
        <x:v>44733.6693862269</x:v>
      </x:c>
      <x:c r="F4489" t="s">
        <x:v>97</x:v>
      </x:c>
      <x:c r="G4489" s="6">
        <x:v>73.4784116687033</x:v>
      </x:c>
      <x:c r="H4489" t="s">
        <x:v>95</x:v>
      </x:c>
      <x:c r="I4489" s="6">
        <x:v>30.2508277946208</x:v>
      </x:c>
      <x:c r="J4489" t="s">
        <x:v>93</x:v>
      </x:c>
      <x:c r="K4489" s="6">
        <x:v>1019</x:v>
      </x:c>
      <x:c r="L4489" t="s">
        <x:v>94</x:v>
      </x:c>
      <x:c r="M4489" t="s">
        <x:v>96</x:v>
      </x:c>
      <x:c r="N4489" s="8">
        <x:v>-1</x:v>
      </x:c>
      <x:c r="O4489" s="8">
        <x:v>0</x:v>
      </x:c>
      <x:c r="Q4489">
        <x:v>0</x:v>
      </x:c>
      <x:c r="R4489" s="6">
        <x:v>24.795</x:v>
      </x:c>
      <x:c r="S4489" s="8">
        <x:v>106871.526663357</x:v>
      </x:c>
      <x:c r="T4489" s="12">
        <x:v>285570.934913891</x:v>
      </x:c>
      <x:c r="U4489" s="12">
        <x:v>33.25</x:v>
      </x:c>
      <x:c r="V4489" s="12">
        <x:v>68.6</x:v>
      </x:c>
      <x:c r="W4489" s="12">
        <x:f>NA()</x:f>
      </x:c>
    </x:row>
    <x:row r="4490">
      <x:c r="A4490">
        <x:v>308149</x:v>
      </x:c>
      <x:c r="B4490" s="1">
        <x:v>44758.6933623032</x:v>
      </x:c>
      <x:c r="C4490" s="6">
        <x:v>76.80690369</x:v>
      </x:c>
      <x:c r="D4490" s="14" t="s">
        <x:v>92</x:v>
      </x:c>
      <x:c r="E4490" s="15">
        <x:v>44733.6693862269</x:v>
      </x:c>
      <x:c r="F4490" t="s">
        <x:v>97</x:v>
      </x:c>
      <x:c r="G4490" s="6">
        <x:v>73.4749149691109</x:v>
      </x:c>
      <x:c r="H4490" t="s">
        <x:v>95</x:v>
      </x:c>
      <x:c r="I4490" s="6">
        <x:v>30.2630389443134</x:v>
      </x:c>
      <x:c r="J4490" t="s">
        <x:v>93</x:v>
      </x:c>
      <x:c r="K4490" s="6">
        <x:v>1019</x:v>
      </x:c>
      <x:c r="L4490" t="s">
        <x:v>94</x:v>
      </x:c>
      <x:c r="M4490" t="s">
        <x:v>96</x:v>
      </x:c>
      <x:c r="N4490" s="8">
        <x:v>-1</x:v>
      </x:c>
      <x:c r="O4490" s="8">
        <x:v>0</x:v>
      </x:c>
      <x:c r="Q4490">
        <x:v>0</x:v>
      </x:c>
      <x:c r="R4490" s="6">
        <x:v>24.794</x:v>
      </x:c>
      <x:c r="S4490" s="8">
        <x:v>106875.5942426</x:v>
      </x:c>
      <x:c r="T4490" s="12">
        <x:v>285579.222159211</x:v>
      </x:c>
      <x:c r="U4490" s="12">
        <x:v>33.25</x:v>
      </x:c>
      <x:c r="V4490" s="12">
        <x:v>68.6</x:v>
      </x:c>
      <x:c r="W4490" s="12">
        <x:f>NA()</x:f>
      </x:c>
    </x:row>
    <x:row r="4491">
      <x:c r="A4491">
        <x:v>308154</x:v>
      </x:c>
      <x:c r="B4491" s="1">
        <x:v>44758.6933739931</x:v>
      </x:c>
      <x:c r="C4491" s="6">
        <x:v>76.8237355833333</x:v>
      </x:c>
      <x:c r="D4491" s="14" t="s">
        <x:v>92</x:v>
      </x:c>
      <x:c r="E4491" s="15">
        <x:v>44733.6693862269</x:v>
      </x:c>
      <x:c r="F4491" t="s">
        <x:v>97</x:v>
      </x:c>
      <x:c r="G4491" s="6">
        <x:v>73.4689140205185</x:v>
      </x:c>
      <x:c r="H4491" t="s">
        <x:v>95</x:v>
      </x:c>
      <x:c r="I4491" s="6">
        <x:v>30.2630389443134</x:v>
      </x:c>
      <x:c r="J4491" t="s">
        <x:v>93</x:v>
      </x:c>
      <x:c r="K4491" s="6">
        <x:v>1019</x:v>
      </x:c>
      <x:c r="L4491" t="s">
        <x:v>94</x:v>
      </x:c>
      <x:c r="M4491" t="s">
        <x:v>96</x:v>
      </x:c>
      <x:c r="N4491" s="8">
        <x:v>-1</x:v>
      </x:c>
      <x:c r="O4491" s="8">
        <x:v>0</x:v>
      </x:c>
      <x:c r="Q4491">
        <x:v>0</x:v>
      </x:c>
      <x:c r="R4491" s="6">
        <x:v>24.795</x:v>
      </x:c>
      <x:c r="S4491" s="8">
        <x:v>106891.78888276</x:v>
      </x:c>
      <x:c r="T4491" s="12">
        <x:v>285590.062007582</x:v>
      </x:c>
      <x:c r="U4491" s="12">
        <x:v>33.25</x:v>
      </x:c>
      <x:c r="V4491" s="12">
        <x:v>68.6</x:v>
      </x:c>
      <x:c r="W4491" s="12">
        <x:f>NA()</x:f>
      </x:c>
    </x:row>
    <x:row r="4492">
      <x:c r="A4492">
        <x:v>308157</x:v>
      </x:c>
      <x:c r="B4492" s="1">
        <x:v>44758.6933856829</x:v>
      </x:c>
      <x:c r="C4492" s="6">
        <x:v>76.840570695</x:v>
      </x:c>
      <x:c r="D4492" s="14" t="s">
        <x:v>92</x:v>
      </x:c>
      <x:c r="E4492" s="15">
        <x:v>44733.6693862269</x:v>
      </x:c>
      <x:c r="F4492" t="s">
        <x:v>97</x:v>
      </x:c>
      <x:c r="G4492" s="6">
        <x:v>73.4569138555248</x:v>
      </x:c>
      <x:c r="H4492" t="s">
        <x:v>95</x:v>
      </x:c>
      <x:c r="I4492" s="6">
        <x:v>30.2630389443134</x:v>
      </x:c>
      <x:c r="J4492" t="s">
        <x:v>93</x:v>
      </x:c>
      <x:c r="K4492" s="6">
        <x:v>1019</x:v>
      </x:c>
      <x:c r="L4492" t="s">
        <x:v>94</x:v>
      </x:c>
      <x:c r="M4492" t="s">
        <x:v>96</x:v>
      </x:c>
      <x:c r="N4492" s="8">
        <x:v>-1</x:v>
      </x:c>
      <x:c r="O4492" s="8">
        <x:v>0</x:v>
      </x:c>
      <x:c r="Q4492">
        <x:v>0</x:v>
      </x:c>
      <x:c r="R4492" s="6">
        <x:v>24.797</x:v>
      </x:c>
      <x:c r="S4492" s="8">
        <x:v>106904.010097298</x:v>
      </x:c>
      <x:c r="T4492" s="12">
        <x:v>285587.779407655</x:v>
      </x:c>
      <x:c r="U4492" s="12">
        <x:v>33.25</x:v>
      </x:c>
      <x:c r="V4492" s="12">
        <x:v>68.6</x:v>
      </x:c>
      <x:c r="W4492" s="12">
        <x:f>NA()</x:f>
      </x:c>
    </x:row>
    <x:row r="4493">
      <x:c r="A4493">
        <x:v>308162</x:v>
      </x:c>
      <x:c r="B4493" s="1">
        <x:v>44758.693397419</x:v>
      </x:c>
      <x:c r="C4493" s="6">
        <x:v>76.8574862666667</x:v>
      </x:c>
      <x:c r="D4493" s="14" t="s">
        <x:v>92</x:v>
      </x:c>
      <x:c r="E4493" s="15">
        <x:v>44733.6693862269</x:v>
      </x:c>
      <x:c r="F4493" t="s">
        <x:v>97</x:v>
      </x:c>
      <x:c r="G4493" s="6">
        <x:v>73.414931457796</x:v>
      </x:c>
      <x:c r="H4493" t="s">
        <x:v>95</x:v>
      </x:c>
      <x:c r="I4493" s="6">
        <x:v>30.2630389443134</x:v>
      </x:c>
      <x:c r="J4493" t="s">
        <x:v>93</x:v>
      </x:c>
      <x:c r="K4493" s="6">
        <x:v>1019</x:v>
      </x:c>
      <x:c r="L4493" t="s">
        <x:v>94</x:v>
      </x:c>
      <x:c r="M4493" t="s">
        <x:v>96</x:v>
      </x:c>
      <x:c r="N4493" s="8">
        <x:v>-1</x:v>
      </x:c>
      <x:c r="O4493" s="8">
        <x:v>0</x:v>
      </x:c>
      <x:c r="Q4493">
        <x:v>0</x:v>
      </x:c>
      <x:c r="R4493" s="6">
        <x:v>24.804</x:v>
      </x:c>
      <x:c r="S4493" s="8">
        <x:v>106905.53163871</x:v>
      </x:c>
      <x:c r="T4493" s="12">
        <x:v>285583.965790543</x:v>
      </x:c>
      <x:c r="U4493" s="12">
        <x:v>33.25</x:v>
      </x:c>
      <x:c r="V4493" s="12">
        <x:v>68.6</x:v>
      </x:c>
      <x:c r="W4493" s="12">
        <x:f>NA()</x:f>
      </x:c>
    </x:row>
    <x:row r="4494">
      <x:c r="A4494">
        <x:v>308170</x:v>
      </x:c>
      <x:c r="B4494" s="1">
        <x:v>44758.6934091088</x:v>
      </x:c>
      <x:c r="C4494" s="6">
        <x:v>76.8743177083333</x:v>
      </x:c>
      <x:c r="D4494" s="14" t="s">
        <x:v>92</x:v>
      </x:c>
      <x:c r="E4494" s="15">
        <x:v>44733.6693862269</x:v>
      </x:c>
      <x:c r="F4494" t="s">
        <x:v>97</x:v>
      </x:c>
      <x:c r="G4494" s="6">
        <x:v>73.4269235438182</x:v>
      </x:c>
      <x:c r="H4494" t="s">
        <x:v>95</x:v>
      </x:c>
      <x:c r="I4494" s="6">
        <x:v>30.2630389443134</x:v>
      </x:c>
      <x:c r="J4494" t="s">
        <x:v>93</x:v>
      </x:c>
      <x:c r="K4494" s="6">
        <x:v>1019</x:v>
      </x:c>
      <x:c r="L4494" t="s">
        <x:v>94</x:v>
      </x:c>
      <x:c r="M4494" t="s">
        <x:v>96</x:v>
      </x:c>
      <x:c r="N4494" s="8">
        <x:v>-1</x:v>
      </x:c>
      <x:c r="O4494" s="8">
        <x:v>0</x:v>
      </x:c>
      <x:c r="Q4494">
        <x:v>0</x:v>
      </x:c>
      <x:c r="R4494" s="6">
        <x:v>24.802</x:v>
      </x:c>
      <x:c r="S4494" s="8">
        <x:v>106919.26765075</x:v>
      </x:c>
      <x:c r="T4494" s="12">
        <x:v>285573.411399018</x:v>
      </x:c>
      <x:c r="U4494" s="12">
        <x:v>33.25</x:v>
      </x:c>
      <x:c r="V4494" s="12">
        <x:v>68.6</x:v>
      </x:c>
      <x:c r="W4494" s="12">
        <x:f>NA()</x:f>
      </x:c>
    </x:row>
    <x:row r="4495">
      <x:c r="A4495">
        <x:v>308171</x:v>
      </x:c>
      <x:c r="B4495" s="1">
        <x:v>44758.6934202894</x:v>
      </x:c>
      <x:c r="C4495" s="6">
        <x:v>76.8903953183333</x:v>
      </x:c>
      <x:c r="D4495" s="14" t="s">
        <x:v>92</x:v>
      </x:c>
      <x:c r="E4495" s="15">
        <x:v>44733.6693862269</x:v>
      </x:c>
      <x:c r="F4495" t="s">
        <x:v>97</x:v>
      </x:c>
      <x:c r="G4495" s="6">
        <x:v>73.4089362798979</x:v>
      </x:c>
      <x:c r="H4495" t="s">
        <x:v>95</x:v>
      </x:c>
      <x:c r="I4495" s="6">
        <x:v>30.2630389443134</x:v>
      </x:c>
      <x:c r="J4495" t="s">
        <x:v>93</x:v>
      </x:c>
      <x:c r="K4495" s="6">
        <x:v>1019</x:v>
      </x:c>
      <x:c r="L4495" t="s">
        <x:v>94</x:v>
      </x:c>
      <x:c r="M4495" t="s">
        <x:v>96</x:v>
      </x:c>
      <x:c r="N4495" s="8">
        <x:v>-1</x:v>
      </x:c>
      <x:c r="O4495" s="8">
        <x:v>0</x:v>
      </x:c>
      <x:c r="Q4495">
        <x:v>0</x:v>
      </x:c>
      <x:c r="R4495" s="6">
        <x:v>24.805</x:v>
      </x:c>
      <x:c r="S4495" s="8">
        <x:v>106925.150168661</x:v>
      </x:c>
      <x:c r="T4495" s="12">
        <x:v>285575.16016334</x:v>
      </x:c>
      <x:c r="U4495" s="12">
        <x:v>33.25</x:v>
      </x:c>
      <x:c r="V4495" s="12">
        <x:v>68.6</x:v>
      </x:c>
      <x:c r="W4495" s="12">
        <x:f>NA()</x:f>
      </x:c>
    </x:row>
    <x:row r="4496">
      <x:c r="A4496">
        <x:v>308176</x:v>
      </x:c>
      <x:c r="B4496" s="1">
        <x:v>44758.6934320255</x:v>
      </x:c>
      <x:c r="C4496" s="6">
        <x:v>76.907289225</x:v>
      </x:c>
      <x:c r="D4496" s="14" t="s">
        <x:v>92</x:v>
      </x:c>
      <x:c r="E4496" s="15">
        <x:v>44733.6693862269</x:v>
      </x:c>
      <x:c r="F4496" t="s">
        <x:v>97</x:v>
      </x:c>
      <x:c r="G4496" s="6">
        <x:v>73.3944484299153</x:v>
      </x:c>
      <x:c r="H4496" t="s">
        <x:v>95</x:v>
      </x:c>
      <x:c r="I4496" s="6">
        <x:v>30.2508277946208</x:v>
      </x:c>
      <x:c r="J4496" t="s">
        <x:v>93</x:v>
      </x:c>
      <x:c r="K4496" s="6">
        <x:v>1019</x:v>
      </x:c>
      <x:c r="L4496" t="s">
        <x:v>94</x:v>
      </x:c>
      <x:c r="M4496" t="s">
        <x:v>96</x:v>
      </x:c>
      <x:c r="N4496" s="8">
        <x:v>-1</x:v>
      </x:c>
      <x:c r="O4496" s="8">
        <x:v>0</x:v>
      </x:c>
      <x:c r="Q4496">
        <x:v>0</x:v>
      </x:c>
      <x:c r="R4496" s="6">
        <x:v>24.809</x:v>
      </x:c>
      <x:c r="S4496" s="8">
        <x:v>106935.751678899</x:v>
      </x:c>
      <x:c r="T4496" s="12">
        <x:v>285577.576614553</x:v>
      </x:c>
      <x:c r="U4496" s="12">
        <x:v>33.25</x:v>
      </x:c>
      <x:c r="V4496" s="12">
        <x:v>68.6</x:v>
      </x:c>
      <x:c r="W4496" s="12">
        <x:f>NA()</x:f>
      </x:c>
    </x:row>
    <x:row r="4497">
      <x:c r="A4497">
        <x:v>308181</x:v>
      </x:c>
      <x:c r="B4497" s="1">
        <x:v>44758.6934437153</x:v>
      </x:c>
      <x:c r="C4497" s="6">
        <x:v>76.9241404733333</x:v>
      </x:c>
      <x:c r="D4497" s="14" t="s">
        <x:v>92</x:v>
      </x:c>
      <x:c r="E4497" s="15">
        <x:v>44733.6693862269</x:v>
      </x:c>
      <x:c r="F4497" t="s">
        <x:v>97</x:v>
      </x:c>
      <x:c r="G4497" s="6">
        <x:v>73.402941678637</x:v>
      </x:c>
      <x:c r="H4497" t="s">
        <x:v>95</x:v>
      </x:c>
      <x:c r="I4497" s="6">
        <x:v>30.2630389443134</x:v>
      </x:c>
      <x:c r="J4497" t="s">
        <x:v>93</x:v>
      </x:c>
      <x:c r="K4497" s="6">
        <x:v>1019</x:v>
      </x:c>
      <x:c r="L4497" t="s">
        <x:v>94</x:v>
      </x:c>
      <x:c r="M4497" t="s">
        <x:v>96</x:v>
      </x:c>
      <x:c r="N4497" s="8">
        <x:v>-1</x:v>
      </x:c>
      <x:c r="O4497" s="8">
        <x:v>0</x:v>
      </x:c>
      <x:c r="Q4497">
        <x:v>0</x:v>
      </x:c>
      <x:c r="R4497" s="6">
        <x:v>24.806</x:v>
      </x:c>
      <x:c r="S4497" s="8">
        <x:v>106943.621370046</x:v>
      </x:c>
      <x:c r="T4497" s="12">
        <x:v>285592.777870764</x:v>
      </x:c>
      <x:c r="U4497" s="12">
        <x:v>33.25</x:v>
      </x:c>
      <x:c r="V4497" s="12">
        <x:v>68.6</x:v>
      </x:c>
      <x:c r="W4497" s="12">
        <x:f>NA()</x:f>
      </x:c>
    </x:row>
    <x:row r="4498">
      <x:c r="A4498">
        <x:v>308189</x:v>
      </x:c>
      <x:c r="B4498" s="1">
        <x:v>44758.6934554051</x:v>
      </x:c>
      <x:c r="C4498" s="6">
        <x:v>76.940950355</x:v>
      </x:c>
      <x:c r="D4498" s="14" t="s">
        <x:v>92</x:v>
      </x:c>
      <x:c r="E4498" s="15">
        <x:v>44733.6693862269</x:v>
      </x:c>
      <x:c r="F4498" t="s">
        <x:v>97</x:v>
      </x:c>
      <x:c r="G4498" s="6">
        <x:v>73.3729773191442</x:v>
      </x:c>
      <x:c r="H4498" t="s">
        <x:v>95</x:v>
      </x:c>
      <x:c r="I4498" s="6">
        <x:v>30.2630389443134</x:v>
      </x:c>
      <x:c r="J4498" t="s">
        <x:v>93</x:v>
      </x:c>
      <x:c r="K4498" s="6">
        <x:v>1019</x:v>
      </x:c>
      <x:c r="L4498" t="s">
        <x:v>94</x:v>
      </x:c>
      <x:c r="M4498" t="s">
        <x:v>96</x:v>
      </x:c>
      <x:c r="N4498" s="8">
        <x:v>-1</x:v>
      </x:c>
      <x:c r="O4498" s="8">
        <x:v>0</x:v>
      </x:c>
      <x:c r="Q4498">
        <x:v>0</x:v>
      </x:c>
      <x:c r="R4498" s="6">
        <x:v>24.811</x:v>
      </x:c>
      <x:c r="S4498" s="8">
        <x:v>106952.01755316</x:v>
      </x:c>
      <x:c r="T4498" s="12">
        <x:v>285576.954225006</x:v>
      </x:c>
      <x:c r="U4498" s="12">
        <x:v>33.25</x:v>
      </x:c>
      <x:c r="V4498" s="12">
        <x:v>68.6</x:v>
      </x:c>
      <x:c r="W4498" s="12">
        <x:f>NA()</x:f>
      </x:c>
    </x:row>
    <x:row r="4499">
      <x:c r="A4499">
        <x:v>308191</x:v>
      </x:c>
      <x:c r="B4499" s="1">
        <x:v>44758.6934665509</x:v>
      </x:c>
      <x:c r="C4499" s="6">
        <x:v>76.9570205533333</x:v>
      </x:c>
      <x:c r="D4499" s="14" t="s">
        <x:v>92</x:v>
      </x:c>
      <x:c r="E4499" s="15">
        <x:v>44733.6693862269</x:v>
      </x:c>
      <x:c r="F4499" t="s">
        <x:v>97</x:v>
      </x:c>
      <x:c r="G4499" s="6">
        <x:v>73.3669861760585</x:v>
      </x:c>
      <x:c r="H4499" t="s">
        <x:v>95</x:v>
      </x:c>
      <x:c r="I4499" s="6">
        <x:v>30.2630389443134</x:v>
      </x:c>
      <x:c r="J4499" t="s">
        <x:v>93</x:v>
      </x:c>
      <x:c r="K4499" s="6">
        <x:v>1019</x:v>
      </x:c>
      <x:c r="L4499" t="s">
        <x:v>94</x:v>
      </x:c>
      <x:c r="M4499" t="s">
        <x:v>96</x:v>
      </x:c>
      <x:c r="N4499" s="8">
        <x:v>-1</x:v>
      </x:c>
      <x:c r="O4499" s="8">
        <x:v>0</x:v>
      </x:c>
      <x:c r="Q4499">
        <x:v>0</x:v>
      </x:c>
      <x:c r="R4499" s="6">
        <x:v>24.812</x:v>
      </x:c>
      <x:c r="S4499" s="8">
        <x:v>106956.6678732</x:v>
      </x:c>
      <x:c r="T4499" s="12">
        <x:v>285561.711111356</x:v>
      </x:c>
      <x:c r="U4499" s="12">
        <x:v>33.25</x:v>
      </x:c>
      <x:c r="V4499" s="12">
        <x:v>68.6</x:v>
      </x:c>
      <x:c r="W4499" s="12">
        <x:f>NA()</x:f>
      </x:c>
    </x:row>
    <x:row r="4500">
      <x:c r="A4500">
        <x:v>308198</x:v>
      </x:c>
      <x:c r="B4500" s="1">
        <x:v>44758.6934782407</x:v>
      </x:c>
      <x:c r="C4500" s="6">
        <x:v>76.9738558266667</x:v>
      </x:c>
      <x:c r="D4500" s="14" t="s">
        <x:v>92</x:v>
      </x:c>
      <x:c r="E4500" s="15">
        <x:v>44733.6693862269</x:v>
      </x:c>
      <x:c r="F4500" t="s">
        <x:v>97</x:v>
      </x:c>
      <x:c r="G4500" s="6">
        <x:v>73.3550056180725</x:v>
      </x:c>
      <x:c r="H4500" t="s">
        <x:v>95</x:v>
      </x:c>
      <x:c r="I4500" s="6">
        <x:v>30.2630389443134</x:v>
      </x:c>
      <x:c r="J4500" t="s">
        <x:v>93</x:v>
      </x:c>
      <x:c r="K4500" s="6">
        <x:v>1019</x:v>
      </x:c>
      <x:c r="L4500" t="s">
        <x:v>94</x:v>
      </x:c>
      <x:c r="M4500" t="s">
        <x:v>96</x:v>
      </x:c>
      <x:c r="N4500" s="8">
        <x:v>-1</x:v>
      </x:c>
      <x:c r="O4500" s="8">
        <x:v>0</x:v>
      </x:c>
      <x:c r="Q4500">
        <x:v>0</x:v>
      </x:c>
      <x:c r="R4500" s="6">
        <x:v>24.814</x:v>
      </x:c>
      <x:c r="S4500" s="8">
        <x:v>106958.791724078</x:v>
      </x:c>
      <x:c r="T4500" s="12">
        <x:v>285579.03465749</x:v>
      </x:c>
      <x:c r="U4500" s="12">
        <x:v>33.25</x:v>
      </x:c>
      <x:c r="V4500" s="12">
        <x:v>68.6</x:v>
      </x:c>
      <x:c r="W4500" s="12">
        <x:f>NA()</x:f>
      </x:c>
    </x:row>
    <x:row r="4501">
      <x:c r="A4501">
        <x:v>308204</x:v>
      </x:c>
      <x:c r="B4501" s="1">
        <x:v>44758.6934901968</x:v>
      </x:c>
      <x:c r="C4501" s="6">
        <x:v>76.9910479066667</x:v>
      </x:c>
      <x:c r="D4501" s="14" t="s">
        <x:v>92</x:v>
      </x:c>
      <x:c r="E4501" s="15">
        <x:v>44733.6693862269</x:v>
      </x:c>
      <x:c r="F4501" t="s">
        <x:v>97</x:v>
      </x:c>
      <x:c r="G4501" s="6">
        <x:v>73.3550056180725</x:v>
      </x:c>
      <x:c r="H4501" t="s">
        <x:v>95</x:v>
      </x:c>
      <x:c r="I4501" s="6">
        <x:v>30.2630389443134</x:v>
      </x:c>
      <x:c r="J4501" t="s">
        <x:v>93</x:v>
      </x:c>
      <x:c r="K4501" s="6">
        <x:v>1019</x:v>
      </x:c>
      <x:c r="L4501" t="s">
        <x:v>94</x:v>
      </x:c>
      <x:c r="M4501" t="s">
        <x:v>96</x:v>
      </x:c>
      <x:c r="N4501" s="8">
        <x:v>-1</x:v>
      </x:c>
      <x:c r="O4501" s="8">
        <x:v>0</x:v>
      </x:c>
      <x:c r="Q4501">
        <x:v>0</x:v>
      </x:c>
      <x:c r="R4501" s="6">
        <x:v>24.814</x:v>
      </x:c>
      <x:c r="S4501" s="8">
        <x:v>106971.847633122</x:v>
      </x:c>
      <x:c r="T4501" s="12">
        <x:v>285585.240855004</x:v>
      </x:c>
      <x:c r="U4501" s="12">
        <x:v>33.25</x:v>
      </x:c>
      <x:c r="V4501" s="12">
        <x:v>68.6</x:v>
      </x:c>
      <x:c r="W4501" s="12">
        <x:f>NA()</x:f>
      </x:c>
    </x:row>
    <x:row r="4502">
      <x:c r="A4502">
        <x:v>308208</x:v>
      </x:c>
      <x:c r="B4502" s="1">
        <x:v>44758.6935013542</x:v>
      </x:c>
      <x:c r="C4502" s="6">
        <x:v>77.0071138633333</x:v>
      </x:c>
      <x:c r="D4502" s="14" t="s">
        <x:v>92</x:v>
      </x:c>
      <x:c r="E4502" s="15">
        <x:v>44733.6693862269</x:v>
      </x:c>
      <x:c r="F4502" t="s">
        <x:v>97</x:v>
      </x:c>
      <x:c r="G4502" s="6">
        <x:v>73.3477680329549</x:v>
      </x:c>
      <x:c r="H4502" t="s">
        <x:v>95</x:v>
      </x:c>
      <x:c r="I4502" s="6">
        <x:v>30.2569333639094</x:v>
      </x:c>
      <x:c r="J4502" t="s">
        <x:v>93</x:v>
      </x:c>
      <x:c r="K4502" s="6">
        <x:v>1019</x:v>
      </x:c>
      <x:c r="L4502" t="s">
        <x:v>94</x:v>
      </x:c>
      <x:c r="M4502" t="s">
        <x:v>96</x:v>
      </x:c>
      <x:c r="N4502" s="8">
        <x:v>-1</x:v>
      </x:c>
      <x:c r="O4502" s="8">
        <x:v>0</x:v>
      </x:c>
      <x:c r="Q4502">
        <x:v>0</x:v>
      </x:c>
      <x:c r="R4502" s="6">
        <x:v>24.816</x:v>
      </x:c>
      <x:c r="S4502" s="8">
        <x:v>106981.21664266</x:v>
      </x:c>
      <x:c r="T4502" s="12">
        <x:v>285577.951381365</x:v>
      </x:c>
      <x:c r="U4502" s="12">
        <x:v>33.25</x:v>
      </x:c>
      <x:c r="V4502" s="12">
        <x:v>68.6</x:v>
      </x:c>
      <x:c r="W4502" s="12">
        <x:f>NA()</x:f>
      </x:c>
    </x:row>
    <x:row r="4503">
      <x:c r="A4503">
        <x:v>308212</x:v>
      </x:c>
      <x:c r="B4503" s="1">
        <x:v>44758.6935131134</x:v>
      </x:c>
      <x:c r="C4503" s="6">
        <x:v>77.0240626633333</x:v>
      </x:c>
      <x:c r="D4503" s="14" t="s">
        <x:v>92</x:v>
      </x:c>
      <x:c r="E4503" s="15">
        <x:v>44733.6693862269</x:v>
      </x:c>
      <x:c r="F4503" t="s">
        <x:v>97</x:v>
      </x:c>
      <x:c r="G4503" s="6">
        <x:v>73.3310514126462</x:v>
      </x:c>
      <x:c r="H4503" t="s">
        <x:v>95</x:v>
      </x:c>
      <x:c r="I4503" s="6">
        <x:v>30.2630389443134</x:v>
      </x:c>
      <x:c r="J4503" t="s">
        <x:v>93</x:v>
      </x:c>
      <x:c r="K4503" s="6">
        <x:v>1019</x:v>
      </x:c>
      <x:c r="L4503" t="s">
        <x:v>94</x:v>
      </x:c>
      <x:c r="M4503" t="s">
        <x:v>96</x:v>
      </x:c>
      <x:c r="N4503" s="8">
        <x:v>-1</x:v>
      </x:c>
      <x:c r="O4503" s="8">
        <x:v>0</x:v>
      </x:c>
      <x:c r="Q4503">
        <x:v>0</x:v>
      </x:c>
      <x:c r="R4503" s="6">
        <x:v>24.818</x:v>
      </x:c>
      <x:c r="S4503" s="8">
        <x:v>106989.960370299</x:v>
      </x:c>
      <x:c r="T4503" s="12">
        <x:v>285576.345477886</x:v>
      </x:c>
      <x:c r="U4503" s="12">
        <x:v>33.25</x:v>
      </x:c>
      <x:c r="V4503" s="12">
        <x:v>68.6</x:v>
      </x:c>
      <x:c r="W4503" s="12">
        <x:f>NA()</x:f>
      </x:c>
    </x:row>
    <x:row r="4504">
      <x:c r="A4504">
        <x:v>308217</x:v>
      </x:c>
      <x:c r="B4504" s="1">
        <x:v>44758.6935248032</x:v>
      </x:c>
      <x:c r="C4504" s="6">
        <x:v>77.0408960933333</x:v>
      </x:c>
      <x:c r="D4504" s="14" t="s">
        <x:v>92</x:v>
      </x:c>
      <x:c r="E4504" s="15">
        <x:v>44733.6693862269</x:v>
      </x:c>
      <x:c r="F4504" t="s">
        <x:v>97</x:v>
      </x:c>
      <x:c r="G4504" s="6">
        <x:v>73.353757248516</x:v>
      </x:c>
      <x:c r="H4504" t="s">
        <x:v>95</x:v>
      </x:c>
      <x:c r="I4504" s="6">
        <x:v>30.2569333639094</x:v>
      </x:c>
      <x:c r="J4504" t="s">
        <x:v>93</x:v>
      </x:c>
      <x:c r="K4504" s="6">
        <x:v>1019</x:v>
      </x:c>
      <x:c r="L4504" t="s">
        <x:v>94</x:v>
      </x:c>
      <x:c r="M4504" t="s">
        <x:v>96</x:v>
      </x:c>
      <x:c r="N4504" s="8">
        <x:v>-1</x:v>
      </x:c>
      <x:c r="O4504" s="8">
        <x:v>0</x:v>
      </x:c>
      <x:c r="Q4504">
        <x:v>0</x:v>
      </x:c>
      <x:c r="R4504" s="6">
        <x:v>24.815</x:v>
      </x:c>
      <x:c r="S4504" s="8">
        <x:v>106996.0756067</x:v>
      </x:c>
      <x:c r="T4504" s="12">
        <x:v>285580.594142888</x:v>
      </x:c>
      <x:c r="U4504" s="12">
        <x:v>33.25</x:v>
      </x:c>
      <x:c r="V4504" s="12">
        <x:v>68.6</x:v>
      </x:c>
      <x:c r="W4504" s="12">
        <x:f>NA()</x:f>
      </x:c>
    </x:row>
    <x:row r="4505">
      <x:c r="A4505">
        <x:v>308224</x:v>
      </x:c>
      <x:c r="B4505" s="1">
        <x:v>44758.6935364583</x:v>
      </x:c>
      <x:c r="C4505" s="6">
        <x:v>77.05770621</x:v>
      </x:c>
      <x:c r="D4505" s="14" t="s">
        <x:v>92</x:v>
      </x:c>
      <x:c r="E4505" s="15">
        <x:v>44733.6693862269</x:v>
      </x:c>
      <x:c r="F4505" t="s">
        <x:v>97</x:v>
      </x:c>
      <x:c r="G4505" s="6">
        <x:v>73.3071064171011</x:v>
      </x:c>
      <x:c r="H4505" t="s">
        <x:v>95</x:v>
      </x:c>
      <x:c r="I4505" s="6">
        <x:v>30.2630389443134</x:v>
      </x:c>
      <x:c r="J4505" t="s">
        <x:v>93</x:v>
      </x:c>
      <x:c r="K4505" s="6">
        <x:v>1019</x:v>
      </x:c>
      <x:c r="L4505" t="s">
        <x:v>94</x:v>
      </x:c>
      <x:c r="M4505" t="s">
        <x:v>96</x:v>
      </x:c>
      <x:c r="N4505" s="8">
        <x:v>-1</x:v>
      </x:c>
      <x:c r="O4505" s="8">
        <x:v>0</x:v>
      </x:c>
      <x:c r="Q4505">
        <x:v>0</x:v>
      </x:c>
      <x:c r="R4505" s="6">
        <x:v>24.822</x:v>
      </x:c>
      <x:c r="S4505" s="8">
        <x:v>107010.05483359</x:v>
      </x:c>
      <x:c r="T4505" s="12">
        <x:v>285576.217308837</x:v>
      </x:c>
      <x:c r="U4505" s="12">
        <x:v>33.25</x:v>
      </x:c>
      <x:c r="V4505" s="12">
        <x:v>68.6</x:v>
      </x:c>
      <x:c r="W4505" s="12">
        <x:f>NA()</x:f>
      </x:c>
    </x:row>
    <x:row r="4506">
      <x:c r="A4506">
        <x:v>308227</x:v>
      </x:c>
      <x:c r="B4506" s="1">
        <x:v>44758.6935476505</x:v>
      </x:c>
      <x:c r="C4506" s="6">
        <x:v>77.073790025</x:v>
      </x:c>
      <x:c r="D4506" s="14" t="s">
        <x:v>92</x:v>
      </x:c>
      <x:c r="E4506" s="15">
        <x:v>44733.6693862269</x:v>
      </x:c>
      <x:c r="F4506" t="s">
        <x:v>97</x:v>
      </x:c>
      <x:c r="G4506" s="6">
        <x:v>73.2998750310549</x:v>
      </x:c>
      <x:c r="H4506" t="s">
        <x:v>95</x:v>
      </x:c>
      <x:c r="I4506" s="6">
        <x:v>30.2569333639094</x:v>
      </x:c>
      <x:c r="J4506" t="s">
        <x:v>93</x:v>
      </x:c>
      <x:c r="K4506" s="6">
        <x:v>1019</x:v>
      </x:c>
      <x:c r="L4506" t="s">
        <x:v>94</x:v>
      </x:c>
      <x:c r="M4506" t="s">
        <x:v>96</x:v>
      </x:c>
      <x:c r="N4506" s="8">
        <x:v>-1</x:v>
      </x:c>
      <x:c r="O4506" s="8">
        <x:v>0</x:v>
      </x:c>
      <x:c r="Q4506">
        <x:v>0</x:v>
      </x:c>
      <x:c r="R4506" s="6">
        <x:v>24.824</x:v>
      </x:c>
      <x:c r="S4506" s="8">
        <x:v>107012.264203209</x:v>
      </x:c>
      <x:c r="T4506" s="12">
        <x:v>285583.700311933</x:v>
      </x:c>
      <x:c r="U4506" s="12">
        <x:v>33.25</x:v>
      </x:c>
      <x:c r="V4506" s="12">
        <x:v>68.6</x:v>
      </x:c>
      <x:c r="W4506" s="12">
        <x:f>NA()</x:f>
      </x:c>
    </x:row>
    <x:row r="4507">
      <x:c r="A4507">
        <x:v>308233</x:v>
      </x:c>
      <x:c r="B4507" s="1">
        <x:v>44758.693559375</x:v>
      </x:c>
      <x:c r="C4507" s="6">
        <x:v>77.0906682466667</x:v>
      </x:c>
      <x:c r="D4507" s="14" t="s">
        <x:v>92</x:v>
      </x:c>
      <x:c r="E4507" s="15">
        <x:v>44733.6693862269</x:v>
      </x:c>
      <x:c r="F4507" t="s">
        <x:v>97</x:v>
      </x:c>
      <x:c r="G4507" s="6">
        <x:v>73.3011216066713</x:v>
      </x:c>
      <x:c r="H4507" t="s">
        <x:v>95</x:v>
      </x:c>
      <x:c r="I4507" s="6">
        <x:v>30.2630389443134</x:v>
      </x:c>
      <x:c r="J4507" t="s">
        <x:v>93</x:v>
      </x:c>
      <x:c r="K4507" s="6">
        <x:v>1019</x:v>
      </x:c>
      <x:c r="L4507" t="s">
        <x:v>94</x:v>
      </x:c>
      <x:c r="M4507" t="s">
        <x:v>96</x:v>
      </x:c>
      <x:c r="N4507" s="8">
        <x:v>-1</x:v>
      </x:c>
      <x:c r="O4507" s="8">
        <x:v>0</x:v>
      </x:c>
      <x:c r="Q4507">
        <x:v>0</x:v>
      </x:c>
      <x:c r="R4507" s="6">
        <x:v>24.823</x:v>
      </x:c>
      <x:c r="S4507" s="8">
        <x:v>107014.421774947</x:v>
      </x:c>
      <x:c r="T4507" s="12">
        <x:v>285576.76919869</x:v>
      </x:c>
      <x:c r="U4507" s="12">
        <x:v>33.25</x:v>
      </x:c>
      <x:c r="V4507" s="12">
        <x:v>68.6</x:v>
      </x:c>
      <x:c r="W4507" s="12">
        <x:f>NA()</x:f>
      </x:c>
    </x:row>
    <x:row r="4508">
      <x:c r="A4508">
        <x:v>308239</x:v>
      </x:c>
      <x:c r="B4508" s="1">
        <x:v>44758.6935710995</x:v>
      </x:c>
      <x:c r="C4508" s="6">
        <x:v>77.1075563433333</x:v>
      </x:c>
      <x:c r="D4508" s="14" t="s">
        <x:v>92</x:v>
      </x:c>
      <x:c r="E4508" s="15">
        <x:v>44733.6693862269</x:v>
      </x:c>
      <x:c r="F4508" t="s">
        <x:v>97</x:v>
      </x:c>
      <x:c r="G4508" s="6">
        <x:v>73.2951373714673</x:v>
      </x:c>
      <x:c r="H4508" t="s">
        <x:v>95</x:v>
      </x:c>
      <x:c r="I4508" s="6">
        <x:v>30.2630389443134</x:v>
      </x:c>
      <x:c r="J4508" t="s">
        <x:v>93</x:v>
      </x:c>
      <x:c r="K4508" s="6">
        <x:v>1019</x:v>
      </x:c>
      <x:c r="L4508" t="s">
        <x:v>94</x:v>
      </x:c>
      <x:c r="M4508" t="s">
        <x:v>96</x:v>
      </x:c>
      <x:c r="N4508" s="8">
        <x:v>-1</x:v>
      </x:c>
      <x:c r="O4508" s="8">
        <x:v>0</x:v>
      </x:c>
      <x:c r="Q4508">
        <x:v>0</x:v>
      </x:c>
      <x:c r="R4508" s="6">
        <x:v>24.824</x:v>
      </x:c>
      <x:c r="S4508" s="8">
        <x:v>107031.21715776</x:v>
      </x:c>
      <x:c r="T4508" s="12">
        <x:v>285576.606271196</x:v>
      </x:c>
      <x:c r="U4508" s="12">
        <x:v>33.25</x:v>
      </x:c>
      <x:c r="V4508" s="12">
        <x:v>68.6</x:v>
      </x:c>
      <x:c r="W4508" s="12">
        <x:f>NA()</x:f>
      </x:c>
    </x:row>
    <x:row r="4509">
      <x:c r="A4509">
        <x:v>308243</x:v>
      </x:c>
      <x:c r="B4509" s="1">
        <x:v>44758.6935822569</x:v>
      </x:c>
      <x:c r="C4509" s="6">
        <x:v>77.1236470266667</x:v>
      </x:c>
      <x:c r="D4509" s="14" t="s">
        <x:v>92</x:v>
      </x:c>
      <x:c r="E4509" s="15">
        <x:v>44733.6693862269</x:v>
      </x:c>
      <x:c r="F4509" t="s">
        <x:v>97</x:v>
      </x:c>
      <x:c r="G4509" s="6">
        <x:v>73.253263824793</x:v>
      </x:c>
      <x:c r="H4509" t="s">
        <x:v>95</x:v>
      </x:c>
      <x:c r="I4509" s="6">
        <x:v>30.2630389443134</x:v>
      </x:c>
      <x:c r="J4509" t="s">
        <x:v>93</x:v>
      </x:c>
      <x:c r="K4509" s="6">
        <x:v>1019</x:v>
      </x:c>
      <x:c r="L4509" t="s">
        <x:v>94</x:v>
      </x:c>
      <x:c r="M4509" t="s">
        <x:v>96</x:v>
      </x:c>
      <x:c r="N4509" s="8">
        <x:v>-1</x:v>
      </x:c>
      <x:c r="O4509" s="8">
        <x:v>0</x:v>
      </x:c>
      <x:c r="Q4509">
        <x:v>0</x:v>
      </x:c>
      <x:c r="R4509" s="6">
        <x:v>24.831</x:v>
      </x:c>
      <x:c r="S4509" s="8">
        <x:v>107035.424352761</x:v>
      </x:c>
      <x:c r="T4509" s="12">
        <x:v>285585.853955733</x:v>
      </x:c>
      <x:c r="U4509" s="12">
        <x:v>33.25</x:v>
      </x:c>
      <x:c r="V4509" s="12">
        <x:v>68.6</x:v>
      </x:c>
      <x:c r="W4509" s="12">
        <x:f>NA()</x:f>
      </x:c>
    </x:row>
    <x:row r="4510">
      <x:c r="A4510">
        <x:v>308248</x:v>
      </x:c>
      <x:c r="B4510" s="1">
        <x:v>44758.6935939468</x:v>
      </x:c>
      <x:c r="C4510" s="6">
        <x:v>77.1404577733333</x:v>
      </x:c>
      <x:c r="D4510" s="14" t="s">
        <x:v>92</x:v>
      </x:c>
      <x:c r="E4510" s="15">
        <x:v>44733.6693862269</x:v>
      </x:c>
      <x:c r="F4510" t="s">
        <x:v>97</x:v>
      </x:c>
      <x:c r="G4510" s="6">
        <x:v>73.2604895276838</x:v>
      </x:c>
      <x:c r="H4510" t="s">
        <x:v>95</x:v>
      </x:c>
      <x:c r="I4510" s="6">
        <x:v>30.2691445358332</x:v>
      </x:c>
      <x:c r="J4510" t="s">
        <x:v>93</x:v>
      </x:c>
      <x:c r="K4510" s="6">
        <x:v>1019</x:v>
      </x:c>
      <x:c r="L4510" t="s">
        <x:v>94</x:v>
      </x:c>
      <x:c r="M4510" t="s">
        <x:v>96</x:v>
      </x:c>
      <x:c r="N4510" s="8">
        <x:v>-1</x:v>
      </x:c>
      <x:c r="O4510" s="8">
        <x:v>0</x:v>
      </x:c>
      <x:c r="Q4510">
        <x:v>0</x:v>
      </x:c>
      <x:c r="R4510" s="6">
        <x:v>24.829</x:v>
      </x:c>
      <x:c r="S4510" s="8">
        <x:v>107047.858572084</x:v>
      </x:c>
      <x:c r="T4510" s="12">
        <x:v>285579.155049378</x:v>
      </x:c>
      <x:c r="U4510" s="12">
        <x:v>33.25</x:v>
      </x:c>
      <x:c r="V4510" s="12">
        <x:v>68.6</x:v>
      </x:c>
      <x:c r="W4510" s="12">
        <x:f>NA()</x:f>
      </x:c>
    </x:row>
    <x:row r="4511">
      <x:c r="A4511">
        <x:v>308253</x:v>
      </x:c>
      <x:c r="B4511" s="1">
        <x:v>44758.6936056366</x:v>
      </x:c>
      <x:c r="C4511" s="6">
        <x:v>77.1572831483333</x:v>
      </x:c>
      <x:c r="D4511" s="14" t="s">
        <x:v>92</x:v>
      </x:c>
      <x:c r="E4511" s="15">
        <x:v>44733.6693862269</x:v>
      </x:c>
      <x:c r="F4511" t="s">
        <x:v>97</x:v>
      </x:c>
      <x:c r="G4511" s="6">
        <x:v>73.2413051268885</x:v>
      </x:c>
      <x:c r="H4511" t="s">
        <x:v>95</x:v>
      </x:c>
      <x:c r="I4511" s="6">
        <x:v>30.2630389443134</x:v>
      </x:c>
      <x:c r="J4511" t="s">
        <x:v>93</x:v>
      </x:c>
      <x:c r="K4511" s="6">
        <x:v>1019</x:v>
      </x:c>
      <x:c r="L4511" t="s">
        <x:v>94</x:v>
      </x:c>
      <x:c r="M4511" t="s">
        <x:v>96</x:v>
      </x:c>
      <x:c r="N4511" s="8">
        <x:v>-1</x:v>
      </x:c>
      <x:c r="O4511" s="8">
        <x:v>0</x:v>
      </x:c>
      <x:c r="Q4511">
        <x:v>0</x:v>
      </x:c>
      <x:c r="R4511" s="6">
        <x:v>24.833</x:v>
      </x:c>
      <x:c r="S4511" s="8">
        <x:v>107052.974143433</x:v>
      </x:c>
      <x:c r="T4511" s="12">
        <x:v>285576.221269503</x:v>
      </x:c>
      <x:c r="U4511" s="12">
        <x:v>33.25</x:v>
      </x:c>
      <x:c r="V4511" s="12">
        <x:v>68.6</x:v>
      </x:c>
      <x:c r="W4511" s="12">
        <x:f>NA()</x:f>
      </x:c>
    </x:row>
    <x:row r="4512">
      <x:c r="A4512">
        <x:v>308259</x:v>
      </x:c>
      <x:c r="B4512" s="1">
        <x:v>44758.6936173611</x:v>
      </x:c>
      <x:c r="C4512" s="6">
        <x:v>77.17416996</x:v>
      </x:c>
      <x:c r="D4512" s="14" t="s">
        <x:v>92</x:v>
      </x:c>
      <x:c r="E4512" s="15">
        <x:v>44733.6693862269</x:v>
      </x:c>
      <x:c r="F4512" t="s">
        <x:v>97</x:v>
      </x:c>
      <x:c r="G4512" s="6">
        <x:v>73.2340822519662</x:v>
      </x:c>
      <x:c r="H4512" t="s">
        <x:v>95</x:v>
      </x:c>
      <x:c r="I4512" s="6">
        <x:v>30.2569333639094</x:v>
      </x:c>
      <x:c r="J4512" t="s">
        <x:v>93</x:v>
      </x:c>
      <x:c r="K4512" s="6">
        <x:v>1019</x:v>
      </x:c>
      <x:c r="L4512" t="s">
        <x:v>94</x:v>
      </x:c>
      <x:c r="M4512" t="s">
        <x:v>96</x:v>
      </x:c>
      <x:c r="N4512" s="8">
        <x:v>-1</x:v>
      </x:c>
      <x:c r="O4512" s="8">
        <x:v>0</x:v>
      </x:c>
      <x:c r="Q4512">
        <x:v>0</x:v>
      </x:c>
      <x:c r="R4512" s="6">
        <x:v>24.835</x:v>
      </x:c>
      <x:c r="S4512" s="8">
        <x:v>107058.991275056</x:v>
      </x:c>
      <x:c r="T4512" s="12">
        <x:v>285580.398881708</x:v>
      </x:c>
      <x:c r="U4512" s="12">
        <x:v>33.25</x:v>
      </x:c>
      <x:c r="V4512" s="12">
        <x:v>68.6</x:v>
      </x:c>
      <x:c r="W4512" s="12">
        <x:f>NA()</x:f>
      </x:c>
    </x:row>
    <x:row r="4513">
      <x:c r="A4513">
        <x:v>308265</x:v>
      </x:c>
      <x:c r="B4513" s="1">
        <x:v>44758.6936290162</x:v>
      </x:c>
      <x:c r="C4513" s="6">
        <x:v>77.1909908083333</x:v>
      </x:c>
      <x:c r="D4513" s="14" t="s">
        <x:v>92</x:v>
      </x:c>
      <x:c r="E4513" s="15">
        <x:v>44733.6693862269</x:v>
      </x:c>
      <x:c r="F4513" t="s">
        <x:v>97</x:v>
      </x:c>
      <x:c r="G4513" s="6">
        <x:v>73.2186387246926</x:v>
      </x:c>
      <x:c r="H4513" t="s">
        <x:v>95</x:v>
      </x:c>
      <x:c r="I4513" s="6">
        <x:v>30.2691445358332</x:v>
      </x:c>
      <x:c r="J4513" t="s">
        <x:v>93</x:v>
      </x:c>
      <x:c r="K4513" s="6">
        <x:v>1019</x:v>
      </x:c>
      <x:c r="L4513" t="s">
        <x:v>94</x:v>
      </x:c>
      <x:c r="M4513" t="s">
        <x:v>96</x:v>
      </x:c>
      <x:c r="N4513" s="8">
        <x:v>-1</x:v>
      </x:c>
      <x:c r="O4513" s="8">
        <x:v>0</x:v>
      </x:c>
      <x:c r="Q4513">
        <x:v>0</x:v>
      </x:c>
      <x:c r="R4513" s="6">
        <x:v>24.836</x:v>
      </x:c>
      <x:c r="S4513" s="8">
        <x:v>107071.745629578</x:v>
      </x:c>
      <x:c r="T4513" s="12">
        <x:v>285586.542703897</x:v>
      </x:c>
      <x:c r="U4513" s="12">
        <x:v>33.25</x:v>
      </x:c>
      <x:c r="V4513" s="12">
        <x:v>68.6</x:v>
      </x:c>
      <x:c r="W4513" s="12">
        <x:f>NA()</x:f>
      </x:c>
    </x:row>
    <x:row r="4514">
      <x:c r="A4514">
        <x:v>308268</x:v>
      </x:c>
      <x:c r="B4514" s="1">
        <x:v>44758.6936401968</x:v>
      </x:c>
      <x:c r="C4514" s="6">
        <x:v>77.2070571916667</x:v>
      </x:c>
      <x:c r="D4514" s="14" t="s">
        <x:v>92</x:v>
      </x:c>
      <x:c r="E4514" s="15">
        <x:v>44733.6693862269</x:v>
      </x:c>
      <x:c r="F4514" t="s">
        <x:v>97</x:v>
      </x:c>
      <x:c r="G4514" s="6">
        <x:v>73.2472841885798</x:v>
      </x:c>
      <x:c r="H4514" t="s">
        <x:v>95</x:v>
      </x:c>
      <x:c r="I4514" s="6">
        <x:v>30.2630389443134</x:v>
      </x:c>
      <x:c r="J4514" t="s">
        <x:v>93</x:v>
      </x:c>
      <x:c r="K4514" s="6">
        <x:v>1019</x:v>
      </x:c>
      <x:c r="L4514" t="s">
        <x:v>94</x:v>
      </x:c>
      <x:c r="M4514" t="s">
        <x:v>96</x:v>
      </x:c>
      <x:c r="N4514" s="8">
        <x:v>-1</x:v>
      </x:c>
      <x:c r="O4514" s="8">
        <x:v>0</x:v>
      </x:c>
      <x:c r="Q4514">
        <x:v>0</x:v>
      </x:c>
      <x:c r="R4514" s="6">
        <x:v>24.832</x:v>
      </x:c>
      <x:c r="S4514" s="8">
        <x:v>107081.726608605</x:v>
      </x:c>
      <x:c r="T4514" s="12">
        <x:v>285577.321644586</x:v>
      </x:c>
      <x:c r="U4514" s="12">
        <x:v>33.25</x:v>
      </x:c>
      <x:c r="V4514" s="12">
        <x:v>68.6</x:v>
      </x:c>
      <x:c r="W4514" s="12">
        <x:f>NA()</x:f>
      </x:c>
    </x:row>
    <x:row r="4515">
      <x:c r="A4515">
        <x:v>308272</x:v>
      </x:c>
      <x:c r="B4515" s="1">
        <x:v>44758.6936520023</x:v>
      </x:c>
      <x:c r="C4515" s="6">
        <x:v>77.22409206</x:v>
      </x:c>
      <x:c r="D4515" s="14" t="s">
        <x:v>92</x:v>
      </x:c>
      <x:c r="E4515" s="15">
        <x:v>44733.6693862269</x:v>
      </x:c>
      <x:c r="F4515" t="s">
        <x:v>97</x:v>
      </x:c>
      <x:c r="G4515" s="6">
        <x:v>73.2186387246926</x:v>
      </x:c>
      <x:c r="H4515" t="s">
        <x:v>95</x:v>
      </x:c>
      <x:c r="I4515" s="6">
        <x:v>30.2691445358332</x:v>
      </x:c>
      <x:c r="J4515" t="s">
        <x:v>93</x:v>
      </x:c>
      <x:c r="K4515" s="6">
        <x:v>1019</x:v>
      </x:c>
      <x:c r="L4515" t="s">
        <x:v>94</x:v>
      </x:c>
      <x:c r="M4515" t="s">
        <x:v>96</x:v>
      </x:c>
      <x:c r="N4515" s="8">
        <x:v>-1</x:v>
      </x:c>
      <x:c r="O4515" s="8">
        <x:v>0</x:v>
      </x:c>
      <x:c r="Q4515">
        <x:v>0</x:v>
      </x:c>
      <x:c r="R4515" s="6">
        <x:v>24.836</x:v>
      </x:c>
      <x:c r="S4515" s="8">
        <x:v>107087.048693857</x:v>
      </x:c>
      <x:c r="T4515" s="12">
        <x:v>285578.459067569</x:v>
      </x:c>
      <x:c r="U4515" s="12">
        <x:v>33.25</x:v>
      </x:c>
      <x:c r="V4515" s="12">
        <x:v>68.6</x:v>
      </x:c>
      <x:c r="W4515" s="12">
        <x:f>NA()</x:f>
      </x:c>
    </x:row>
    <x:row r="4516">
      <x:c r="A4516">
        <x:v>308278</x:v>
      </x:c>
      <x:c r="B4516" s="1">
        <x:v>44758.6936636921</x:v>
      </x:c>
      <x:c r="C4516" s="6">
        <x:v>77.240928215</x:v>
      </x:c>
      <x:c r="D4516" s="14" t="s">
        <x:v>92</x:v>
      </x:c>
      <x:c r="E4516" s="15">
        <x:v>44733.6693862269</x:v>
      </x:c>
      <x:c r="F4516" t="s">
        <x:v>97</x:v>
      </x:c>
      <x:c r="G4516" s="6">
        <x:v>73.193493306771</x:v>
      </x:c>
      <x:c r="H4516" t="s">
        <x:v>95</x:v>
      </x:c>
      <x:c r="I4516" s="6">
        <x:v>30.2630389443134</x:v>
      </x:c>
      <x:c r="J4516" t="s">
        <x:v>93</x:v>
      </x:c>
      <x:c r="K4516" s="6">
        <x:v>1019</x:v>
      </x:c>
      <x:c r="L4516" t="s">
        <x:v>94</x:v>
      </x:c>
      <x:c r="M4516" t="s">
        <x:v>96</x:v>
      </x:c>
      <x:c r="N4516" s="8">
        <x:v>-1</x:v>
      </x:c>
      <x:c r="O4516" s="8">
        <x:v>0</x:v>
      </x:c>
      <x:c r="Q4516">
        <x:v>0</x:v>
      </x:c>
      <x:c r="R4516" s="6">
        <x:v>24.841</x:v>
      </x:c>
      <x:c r="S4516" s="8">
        <x:v>107093.455469966</x:v>
      </x:c>
      <x:c r="T4516" s="12">
        <x:v>285581.759316816</x:v>
      </x:c>
      <x:c r="U4516" s="12">
        <x:v>33.25</x:v>
      </x:c>
      <x:c r="V4516" s="12">
        <x:v>68.6</x:v>
      </x:c>
      <x:c r="W4516" s="12">
        <x:f>NA()</x:f>
      </x:c>
    </x:row>
    <x:row r="4517">
      <x:c r="A4517">
        <x:v>308285</x:v>
      </x:c>
      <x:c r="B4517" s="1">
        <x:v>44758.6936753472</x:v>
      </x:c>
      <x:c r="C4517" s="6">
        <x:v>77.2576990833333</x:v>
      </x:c>
      <x:c r="D4517" s="14" t="s">
        <x:v>92</x:v>
      </x:c>
      <x:c r="E4517" s="15">
        <x:v>44733.6693862269</x:v>
      </x:c>
      <x:c r="F4517" t="s">
        <x:v>97</x:v>
      </x:c>
      <x:c r="G4517" s="6">
        <x:v>73.193493306771</x:v>
      </x:c>
      <x:c r="H4517" t="s">
        <x:v>95</x:v>
      </x:c>
      <x:c r="I4517" s="6">
        <x:v>30.2630389443134</x:v>
      </x:c>
      <x:c r="J4517" t="s">
        <x:v>93</x:v>
      </x:c>
      <x:c r="K4517" s="6">
        <x:v>1019</x:v>
      </x:c>
      <x:c r="L4517" t="s">
        <x:v>94</x:v>
      </x:c>
      <x:c r="M4517" t="s">
        <x:v>96</x:v>
      </x:c>
      <x:c r="N4517" s="8">
        <x:v>-1</x:v>
      </x:c>
      <x:c r="O4517" s="8">
        <x:v>0</x:v>
      </x:c>
      <x:c r="Q4517">
        <x:v>0</x:v>
      </x:c>
      <x:c r="R4517" s="6">
        <x:v>24.841</x:v>
      </x:c>
      <x:c r="S4517" s="8">
        <x:v>107106.104393354</x:v>
      </x:c>
      <x:c r="T4517" s="12">
        <x:v>285575.296205737</x:v>
      </x:c>
      <x:c r="U4517" s="12">
        <x:v>33.25</x:v>
      </x:c>
      <x:c r="V4517" s="12">
        <x:v>68.6</x:v>
      </x:c>
      <x:c r="W4517" s="12">
        <x:f>NA()</x:f>
      </x:c>
    </x:row>
    <x:row r="4518">
      <x:c r="A4518">
        <x:v>308288</x:v>
      </x:c>
      <x:c r="B4518" s="1">
        <x:v>44758.6936864931</x:v>
      </x:c>
      <x:c r="C4518" s="6">
        <x:v>77.2737214433333</x:v>
      </x:c>
      <x:c r="D4518" s="14" t="s">
        <x:v>92</x:v>
      </x:c>
      <x:c r="E4518" s="15">
        <x:v>44733.6693862269</x:v>
      </x:c>
      <x:c r="F4518" t="s">
        <x:v>97</x:v>
      </x:c>
      <x:c r="G4518" s="6">
        <x:v>73.1696011708659</x:v>
      </x:c>
      <x:c r="H4518" t="s">
        <x:v>95</x:v>
      </x:c>
      <x:c r="I4518" s="6">
        <x:v>30.2630389443134</x:v>
      </x:c>
      <x:c r="J4518" t="s">
        <x:v>93</x:v>
      </x:c>
      <x:c r="K4518" s="6">
        <x:v>1019</x:v>
      </x:c>
      <x:c r="L4518" t="s">
        <x:v>94</x:v>
      </x:c>
      <x:c r="M4518" t="s">
        <x:v>96</x:v>
      </x:c>
      <x:c r="N4518" s="8">
        <x:v>-1</x:v>
      </x:c>
      <x:c r="O4518" s="8">
        <x:v>0</x:v>
      </x:c>
      <x:c r="Q4518">
        <x:v>0</x:v>
      </x:c>
      <x:c r="R4518" s="6">
        <x:v>24.845</x:v>
      </x:c>
      <x:c r="S4518" s="8">
        <x:v>107109.874160328</x:v>
      </x:c>
      <x:c r="T4518" s="12">
        <x:v>285570.424221043</x:v>
      </x:c>
      <x:c r="U4518" s="12">
        <x:v>33.25</x:v>
      </x:c>
      <x:c r="V4518" s="12">
        <x:v>68.6</x:v>
      </x:c>
      <x:c r="W4518" s="12">
        <x:f>NA()</x:f>
      </x:c>
    </x:row>
    <x:row r="4519">
      <x:c r="A4519">
        <x:v>308293</x:v>
      </x:c>
      <x:c r="B4519" s="1">
        <x:v>44758.6936981481</x:v>
      </x:c>
      <x:c r="C4519" s="6">
        <x:v>77.2905365533333</x:v>
      </x:c>
      <x:c r="D4519" s="14" t="s">
        <x:v>92</x:v>
      </x:c>
      <x:c r="E4519" s="15">
        <x:v>44733.6693862269</x:v>
      </x:c>
      <x:c r="F4519" t="s">
        <x:v>97</x:v>
      </x:c>
      <x:c r="G4519" s="6">
        <x:v>73.1576585442666</x:v>
      </x:c>
      <x:c r="H4519" t="s">
        <x:v>95</x:v>
      </x:c>
      <x:c r="I4519" s="6">
        <x:v>30.2630389443134</x:v>
      </x:c>
      <x:c r="J4519" t="s">
        <x:v>93</x:v>
      </x:c>
      <x:c r="K4519" s="6">
        <x:v>1019</x:v>
      </x:c>
      <x:c r="L4519" t="s">
        <x:v>94</x:v>
      </x:c>
      <x:c r="M4519" t="s">
        <x:v>96</x:v>
      </x:c>
      <x:c r="N4519" s="8">
        <x:v>-1</x:v>
      </x:c>
      <x:c r="O4519" s="8">
        <x:v>0</x:v>
      </x:c>
      <x:c r="Q4519">
        <x:v>0</x:v>
      </x:c>
      <x:c r="R4519" s="6">
        <x:v>24.847</x:v>
      </x:c>
      <x:c r="S4519" s="8">
        <x:v>107113.141791073</x:v>
      </x:c>
      <x:c r="T4519" s="12">
        <x:v>285584.183728149</x:v>
      </x:c>
      <x:c r="U4519" s="12">
        <x:v>33.25</x:v>
      </x:c>
      <x:c r="V4519" s="12">
        <x:v>68.6</x:v>
      </x:c>
      <x:c r="W4519" s="12">
        <x:f>NA()</x:f>
      </x:c>
    </x:row>
    <x:row r="4520">
      <x:c r="A4520">
        <x:v>308296</x:v>
      </x:c>
      <x:c r="B4520" s="1">
        <x:v>44758.6937098727</x:v>
      </x:c>
      <x:c r="C4520" s="6">
        <x:v>77.307385345</x:v>
      </x:c>
      <x:c r="D4520" s="14" t="s">
        <x:v>92</x:v>
      </x:c>
      <x:c r="E4520" s="15">
        <x:v>44733.6693862269</x:v>
      </x:c>
      <x:c r="F4520" t="s">
        <x:v>97</x:v>
      </x:c>
      <x:c r="G4520" s="6">
        <x:v>73.1290531368482</x:v>
      </x:c>
      <x:c r="H4520" t="s">
        <x:v>95</x:v>
      </x:c>
      <x:c r="I4520" s="6">
        <x:v>30.2691445358332</x:v>
      </x:c>
      <x:c r="J4520" t="s">
        <x:v>93</x:v>
      </x:c>
      <x:c r="K4520" s="6">
        <x:v>1019</x:v>
      </x:c>
      <x:c r="L4520" t="s">
        <x:v>94</x:v>
      </x:c>
      <x:c r="M4520" t="s">
        <x:v>96</x:v>
      </x:c>
      <x:c r="N4520" s="8">
        <x:v>-1</x:v>
      </x:c>
      <x:c r="O4520" s="8">
        <x:v>0</x:v>
      </x:c>
      <x:c r="Q4520">
        <x:v>0</x:v>
      </x:c>
      <x:c r="R4520" s="6">
        <x:v>24.851</x:v>
      </x:c>
      <x:c r="S4520" s="8">
        <x:v>107119.825586599</x:v>
      </x:c>
      <x:c r="T4520" s="12">
        <x:v>285578.319939842</x:v>
      </x:c>
      <x:c r="U4520" s="12">
        <x:v>33.25</x:v>
      </x:c>
      <x:c r="V4520" s="12">
        <x:v>68.6</x:v>
      </x:c>
      <x:c r="W4520" s="12">
        <x:f>NA()</x:f>
      </x:c>
    </x:row>
    <x:row r="4521">
      <x:c r="A4521">
        <x:v>308302</x:v>
      </x:c>
      <x:c r="B4521" s="1">
        <x:v>44758.6937216435</x:v>
      </x:c>
      <x:c r="C4521" s="6">
        <x:v>77.3243335966667</x:v>
      </x:c>
      <x:c r="D4521" s="14" t="s">
        <x:v>92</x:v>
      </x:c>
      <x:c r="E4521" s="15">
        <x:v>44733.6693862269</x:v>
      </x:c>
      <x:c r="F4521" t="s">
        <x:v>97</x:v>
      </x:c>
      <x:c r="G4521" s="6">
        <x:v>73.1529300100048</x:v>
      </x:c>
      <x:c r="H4521" t="s">
        <x:v>95</x:v>
      </x:c>
      <x:c r="I4521" s="6">
        <x:v>30.2691445358332</x:v>
      </x:c>
      <x:c r="J4521" t="s">
        <x:v>93</x:v>
      </x:c>
      <x:c r="K4521" s="6">
        <x:v>1019</x:v>
      </x:c>
      <x:c r="L4521" t="s">
        <x:v>94</x:v>
      </x:c>
      <x:c r="M4521" t="s">
        <x:v>96</x:v>
      </x:c>
      <x:c r="N4521" s="8">
        <x:v>-1</x:v>
      </x:c>
      <x:c r="O4521" s="8">
        <x:v>0</x:v>
      </x:c>
      <x:c r="Q4521">
        <x:v>0</x:v>
      </x:c>
      <x:c r="R4521" s="6">
        <x:v>24.847</x:v>
      </x:c>
      <x:c r="S4521" s="8">
        <x:v>107125.801105566</x:v>
      </x:c>
      <x:c r="T4521" s="12">
        <x:v>285584.349591678</x:v>
      </x:c>
      <x:c r="U4521" s="12">
        <x:v>33.25</x:v>
      </x:c>
      <x:c r="V4521" s="12">
        <x:v>68.6</x:v>
      </x:c>
      <x:c r="W4521" s="12">
        <x:f>NA()</x:f>
      </x:c>
    </x:row>
    <x:row r="4522">
      <x:c r="A4522">
        <x:v>308308</x:v>
      </x:c>
      <x:c r="B4522" s="1">
        <x:v>44758.6937327199</x:v>
      </x:c>
      <x:c r="C4522" s="6">
        <x:v>77.340298105</x:v>
      </x:c>
      <x:c r="D4522" s="14" t="s">
        <x:v>92</x:v>
      </x:c>
      <x:c r="E4522" s="15">
        <x:v>44733.6693862269</x:v>
      </x:c>
      <x:c r="F4522" t="s">
        <x:v>97</x:v>
      </x:c>
      <x:c r="G4522" s="6">
        <x:v>73.1397489043047</x:v>
      </x:c>
      <x:c r="H4522" t="s">
        <x:v>95</x:v>
      </x:c>
      <x:c r="I4522" s="6">
        <x:v>30.2630389443134</x:v>
      </x:c>
      <x:c r="J4522" t="s">
        <x:v>93</x:v>
      </x:c>
      <x:c r="K4522" s="6">
        <x:v>1019</x:v>
      </x:c>
      <x:c r="L4522" t="s">
        <x:v>94</x:v>
      </x:c>
      <x:c r="M4522" t="s">
        <x:v>96</x:v>
      </x:c>
      <x:c r="N4522" s="8">
        <x:v>-1</x:v>
      </x:c>
      <x:c r="O4522" s="8">
        <x:v>0</x:v>
      </x:c>
      <x:c r="Q4522">
        <x:v>0</x:v>
      </x:c>
      <x:c r="R4522" s="6">
        <x:v>24.85</x:v>
      </x:c>
      <x:c r="S4522" s="8">
        <x:v>107139.353387234</x:v>
      </x:c>
      <x:c r="T4522" s="12">
        <x:v>285580.066794168</x:v>
      </x:c>
      <x:c r="U4522" s="12">
        <x:v>33.25</x:v>
      </x:c>
      <x:c r="V4522" s="12">
        <x:v>68.6</x:v>
      </x:c>
      <x:c r="W4522" s="12">
        <x:f>NA()</x:f>
      </x:c>
    </x:row>
    <x:row r="4523">
      <x:c r="A4523">
        <x:v>308313</x:v>
      </x:c>
      <x:c r="B4523" s="1">
        <x:v>44758.6937444097</x:v>
      </x:c>
      <x:c r="C4523" s="6">
        <x:v>77.357128675</x:v>
      </x:c>
      <x:c r="D4523" s="14" t="s">
        <x:v>92</x:v>
      </x:c>
      <x:c r="E4523" s="15">
        <x:v>44733.6693862269</x:v>
      </x:c>
      <x:c r="F4523" t="s">
        <x:v>97</x:v>
      </x:c>
      <x:c r="G4523" s="6">
        <x:v>73.145718211071</x:v>
      </x:c>
      <x:c r="H4523" t="s">
        <x:v>95</x:v>
      </x:c>
      <x:c r="I4523" s="6">
        <x:v>30.2630389443134</x:v>
      </x:c>
      <x:c r="J4523" t="s">
        <x:v>93</x:v>
      </x:c>
      <x:c r="K4523" s="6">
        <x:v>1019</x:v>
      </x:c>
      <x:c r="L4523" t="s">
        <x:v>94</x:v>
      </x:c>
      <x:c r="M4523" t="s">
        <x:v>96</x:v>
      </x:c>
      <x:c r="N4523" s="8">
        <x:v>-1</x:v>
      </x:c>
      <x:c r="O4523" s="8">
        <x:v>0</x:v>
      </x:c>
      <x:c r="Q4523">
        <x:v>0</x:v>
      </x:c>
      <x:c r="R4523" s="6">
        <x:v>24.849</x:v>
      </x:c>
      <x:c r="S4523" s="8">
        <x:v>107152.987426098</x:v>
      </x:c>
      <x:c r="T4523" s="12">
        <x:v>285576.513304521</x:v>
      </x:c>
      <x:c r="U4523" s="12">
        <x:v>33.25</x:v>
      </x:c>
      <x:c r="V4523" s="12">
        <x:v>68.6</x:v>
      </x:c>
      <x:c r="W4523" s="12">
        <x:f>NA()</x:f>
      </x:c>
    </x:row>
    <x:row r="4524">
      <x:c r="A4524">
        <x:v>308318</x:v>
      </x:c>
      <x:c r="B4524" s="1">
        <x:v>44758.6937560995</x:v>
      </x:c>
      <x:c r="C4524" s="6">
        <x:v>77.3739446583333</x:v>
      </x:c>
      <x:c r="D4524" s="14" t="s">
        <x:v>92</x:v>
      </x:c>
      <x:c r="E4524" s="15">
        <x:v>44733.6693862269</x:v>
      </x:c>
      <x:c r="F4524" t="s">
        <x:v>97</x:v>
      </x:c>
      <x:c r="G4524" s="6">
        <x:v>73.1158774076309</x:v>
      </x:c>
      <x:c r="H4524" t="s">
        <x:v>95</x:v>
      </x:c>
      <x:c r="I4524" s="6">
        <x:v>30.2630389443134</x:v>
      </x:c>
      <x:c r="J4524" t="s">
        <x:v>93</x:v>
      </x:c>
      <x:c r="K4524" s="6">
        <x:v>1019</x:v>
      </x:c>
      <x:c r="L4524" t="s">
        <x:v>94</x:v>
      </x:c>
      <x:c r="M4524" t="s">
        <x:v>96</x:v>
      </x:c>
      <x:c r="N4524" s="8">
        <x:v>-1</x:v>
      </x:c>
      <x:c r="O4524" s="8">
        <x:v>0</x:v>
      </x:c>
      <x:c r="Q4524">
        <x:v>0</x:v>
      </x:c>
      <x:c r="R4524" s="6">
        <x:v>24.854</x:v>
      </x:c>
      <x:c r="S4524" s="8">
        <x:v>107156.872887355</x:v>
      </x:c>
      <x:c r="T4524" s="12">
        <x:v>285584.005507762</x:v>
      </x:c>
      <x:c r="U4524" s="12">
        <x:v>33.25</x:v>
      </x:c>
      <x:c r="V4524" s="12">
        <x:v>68.6</x:v>
      </x:c>
      <x:c r="W4524" s="12">
        <x:f>NA()</x:f>
      </x:c>
    </x:row>
    <x:row r="4525">
      <x:c r="A4525">
        <x:v>308324</x:v>
      </x:c>
      <x:c r="B4525" s="1">
        <x:v>44758.6937677894</x:v>
      </x:c>
      <x:c r="C4525" s="6">
        <x:v>77.3907799633333</x:v>
      </x:c>
      <x:c r="D4525" s="14" t="s">
        <x:v>92</x:v>
      </x:c>
      <x:c r="E4525" s="15">
        <x:v>44733.6693862269</x:v>
      </x:c>
      <x:c r="F4525" t="s">
        <x:v>97</x:v>
      </x:c>
      <x:c r="G4525" s="6">
        <x:v>73.1099109656708</x:v>
      </x:c>
      <x:c r="H4525" t="s">
        <x:v>95</x:v>
      </x:c>
      <x:c r="I4525" s="6">
        <x:v>30.2630389443134</x:v>
      </x:c>
      <x:c r="J4525" t="s">
        <x:v>93</x:v>
      </x:c>
      <x:c r="K4525" s="6">
        <x:v>1019</x:v>
      </x:c>
      <x:c r="L4525" t="s">
        <x:v>94</x:v>
      </x:c>
      <x:c r="M4525" t="s">
        <x:v>96</x:v>
      </x:c>
      <x:c r="N4525" s="8">
        <x:v>-1</x:v>
      </x:c>
      <x:c r="O4525" s="8">
        <x:v>0</x:v>
      </x:c>
      <x:c r="Q4525">
        <x:v>0</x:v>
      </x:c>
      <x:c r="R4525" s="6">
        <x:v>24.855</x:v>
      </x:c>
      <x:c r="S4525" s="8">
        <x:v>107169.465954064</x:v>
      </x:c>
      <x:c r="T4525" s="12">
        <x:v>285570.265389149</x:v>
      </x:c>
      <x:c r="U4525" s="12">
        <x:v>33.25</x:v>
      </x:c>
      <x:c r="V4525" s="12">
        <x:v>68.6</x:v>
      </x:c>
      <x:c r="W4525" s="12">
        <x:f>NA()</x:f>
      </x:c>
    </x:row>
    <x:row r="4526">
      <x:c r="A4526">
        <x:v>308330</x:v>
      </x:c>
      <x:c r="B4526" s="1">
        <x:v>44758.6937795139</x:v>
      </x:c>
      <x:c r="C4526" s="6">
        <x:v>77.407670235</x:v>
      </x:c>
      <x:c r="D4526" s="14" t="s">
        <x:v>92</x:v>
      </x:c>
      <x:c r="E4526" s="15">
        <x:v>44733.6693862269</x:v>
      </x:c>
      <x:c r="F4526" t="s">
        <x:v>97</x:v>
      </x:c>
      <x:c r="G4526" s="6">
        <x:v>73.0932550156549</x:v>
      </x:c>
      <x:c r="H4526" t="s">
        <x:v>95</x:v>
      </x:c>
      <x:c r="I4526" s="6">
        <x:v>30.2691445358332</x:v>
      </x:c>
      <x:c r="J4526" t="s">
        <x:v>93</x:v>
      </x:c>
      <x:c r="K4526" s="6">
        <x:v>1019</x:v>
      </x:c>
      <x:c r="L4526" t="s">
        <x:v>94</x:v>
      </x:c>
      <x:c r="M4526" t="s">
        <x:v>96</x:v>
      </x:c>
      <x:c r="N4526" s="8">
        <x:v>-1</x:v>
      </x:c>
      <x:c r="O4526" s="8">
        <x:v>0</x:v>
      </x:c>
      <x:c r="Q4526">
        <x:v>0</x:v>
      </x:c>
      <x:c r="R4526" s="6">
        <x:v>24.857</x:v>
      </x:c>
      <x:c r="S4526" s="8">
        <x:v>107183.378130941</x:v>
      </x:c>
      <x:c r="T4526" s="12">
        <x:v>285574.980453457</x:v>
      </x:c>
      <x:c r="U4526" s="12">
        <x:v>33.25</x:v>
      </x:c>
      <x:c r="V4526" s="12">
        <x:v>68.6</x:v>
      </x:c>
      <x:c r="W4526" s="12">
        <x:f>NA()</x:f>
      </x:c>
    </x:row>
    <x:row r="4527">
      <x:c r="A4527">
        <x:v>308333</x:v>
      </x:c>
      <x:c r="B4527" s="1">
        <x:v>44758.693790625</x:v>
      </x:c>
      <x:c r="C4527" s="6">
        <x:v>77.4236684</x:v>
      </x:c>
      <x:c r="D4527" s="14" t="s">
        <x:v>92</x:v>
      </x:c>
      <x:c r="E4527" s="15">
        <x:v>44733.6693862269</x:v>
      </x:c>
      <x:c r="F4527" t="s">
        <x:v>97</x:v>
      </x:c>
      <x:c r="G4527" s="6">
        <x:v>73.087290666453</x:v>
      </x:c>
      <x:c r="H4527" t="s">
        <x:v>95</x:v>
      </x:c>
      <x:c r="I4527" s="6">
        <x:v>30.2691445358332</x:v>
      </x:c>
      <x:c r="J4527" t="s">
        <x:v>93</x:v>
      </x:c>
      <x:c r="K4527" s="6">
        <x:v>1019</x:v>
      </x:c>
      <x:c r="L4527" t="s">
        <x:v>94</x:v>
      </x:c>
      <x:c r="M4527" t="s">
        <x:v>96</x:v>
      </x:c>
      <x:c r="N4527" s="8">
        <x:v>-1</x:v>
      </x:c>
      <x:c r="O4527" s="8">
        <x:v>0</x:v>
      </x:c>
      <x:c r="Q4527">
        <x:v>0</x:v>
      </x:c>
      <x:c r="R4527" s="6">
        <x:v>24.858</x:v>
      </x:c>
      <x:c r="S4527" s="8">
        <x:v>107190.825691837</x:v>
      </x:c>
      <x:c r="T4527" s="12">
        <x:v>285574.435077108</x:v>
      </x:c>
      <x:c r="U4527" s="12">
        <x:v>33.25</x:v>
      </x:c>
      <x:c r="V4527" s="12">
        <x:v>68.6</x:v>
      </x:c>
      <x:c r="W4527" s="12">
        <x:f>NA()</x:f>
      </x:c>
    </x:row>
    <x:row r="4528">
      <x:c r="A4528">
        <x:v>308336</x:v>
      </x:c>
      <x:c r="B4528" s="1">
        <x:v>44758.6938023148</x:v>
      </x:c>
      <x:c r="C4528" s="6">
        <x:v>77.4405304283333</x:v>
      </x:c>
      <x:c r="D4528" s="14" t="s">
        <x:v>92</x:v>
      </x:c>
      <x:c r="E4528" s="15">
        <x:v>44733.6693862269</x:v>
      </x:c>
      <x:c r="F4528" t="s">
        <x:v>97</x:v>
      </x:c>
      <x:c r="G4528" s="6">
        <x:v>73.0800873452273</x:v>
      </x:c>
      <x:c r="H4528" t="s">
        <x:v>95</x:v>
      </x:c>
      <x:c r="I4528" s="6">
        <x:v>30.2630389443134</x:v>
      </x:c>
      <x:c r="J4528" t="s">
        <x:v>93</x:v>
      </x:c>
      <x:c r="K4528" s="6">
        <x:v>1019</x:v>
      </x:c>
      <x:c r="L4528" t="s">
        <x:v>94</x:v>
      </x:c>
      <x:c r="M4528" t="s">
        <x:v>96</x:v>
      </x:c>
      <x:c r="N4528" s="8">
        <x:v>-1</x:v>
      </x:c>
      <x:c r="O4528" s="8">
        <x:v>0</x:v>
      </x:c>
      <x:c r="Q4528">
        <x:v>0</x:v>
      </x:c>
      <x:c r="R4528" s="6">
        <x:v>24.86</x:v>
      </x:c>
      <x:c r="S4528" s="8">
        <x:v>107189.981598702</x:v>
      </x:c>
      <x:c r="T4528" s="12">
        <x:v>285572.98399898</x:v>
      </x:c>
      <x:c r="U4528" s="12">
        <x:v>33.25</x:v>
      </x:c>
      <x:c r="V4528" s="12">
        <x:v>68.6</x:v>
      </x:c>
      <x:c r="W4528" s="12">
        <x:f>NA()</x:f>
      </x:c>
    </x:row>
    <x:row r="4529">
      <x:c r="A4529">
        <x:v>308344</x:v>
      </x:c>
      <x:c r="B4529" s="1">
        <x:v>44758.6938140856</x:v>
      </x:c>
      <x:c r="C4529" s="6">
        <x:v>77.4574538216667</x:v>
      </x:c>
      <x:c r="D4529" s="14" t="s">
        <x:v>92</x:v>
      </x:c>
      <x:c r="E4529" s="15">
        <x:v>44733.6693862269</x:v>
      </x:c>
      <x:c r="F4529" t="s">
        <x:v>97</x:v>
      </x:c>
      <x:c r="G4529" s="6">
        <x:v>73.0622000416452</x:v>
      </x:c>
      <x:c r="H4529" t="s">
        <x:v>95</x:v>
      </x:c>
      <x:c r="I4529" s="6">
        <x:v>30.2630389443134</x:v>
      </x:c>
      <x:c r="J4529" t="s">
        <x:v>93</x:v>
      </x:c>
      <x:c r="K4529" s="6">
        <x:v>1019</x:v>
      </x:c>
      <x:c r="L4529" t="s">
        <x:v>94</x:v>
      </x:c>
      <x:c r="M4529" t="s">
        <x:v>96</x:v>
      </x:c>
      <x:c r="N4529" s="8">
        <x:v>-1</x:v>
      </x:c>
      <x:c r="O4529" s="8">
        <x:v>0</x:v>
      </x:c>
      <x:c r="Q4529">
        <x:v>0</x:v>
      </x:c>
      <x:c r="R4529" s="6">
        <x:v>24.863</x:v>
      </x:c>
      <x:c r="S4529" s="8">
        <x:v>107208.193288631</x:v>
      </x:c>
      <x:c r="T4529" s="12">
        <x:v>285577.493400387</x:v>
      </x:c>
      <x:c r="U4529" s="12">
        <x:v>33.25</x:v>
      </x:c>
      <x:c r="V4529" s="12">
        <x:v>68.6</x:v>
      </x:c>
      <x:c r="W4529" s="12">
        <x:f>NA()</x:f>
      </x:c>
    </x:row>
    <x:row r="4530">
      <x:c r="A4530">
        <x:v>308349</x:v>
      </x:c>
      <x:c r="B4530" s="1">
        <x:v>44758.6938257292</x:v>
      </x:c>
      <x:c r="C4530" s="6">
        <x:v>77.4742510666667</x:v>
      </x:c>
      <x:c r="D4530" s="14" t="s">
        <x:v>92</x:v>
      </x:c>
      <x:c r="E4530" s="15">
        <x:v>44733.6693862269</x:v>
      </x:c>
      <x:c r="F4530" t="s">
        <x:v>97</x:v>
      </x:c>
      <x:c r="G4530" s="6">
        <x:v>73.0694010532857</x:v>
      </x:c>
      <x:c r="H4530" t="s">
        <x:v>95</x:v>
      </x:c>
      <x:c r="I4530" s="6">
        <x:v>30.2691445358332</x:v>
      </x:c>
      <x:c r="J4530" t="s">
        <x:v>93</x:v>
      </x:c>
      <x:c r="K4530" s="6">
        <x:v>1019</x:v>
      </x:c>
      <x:c r="L4530" t="s">
        <x:v>94</x:v>
      </x:c>
      <x:c r="M4530" t="s">
        <x:v>96</x:v>
      </x:c>
      <x:c r="N4530" s="8">
        <x:v>-1</x:v>
      </x:c>
      <x:c r="O4530" s="8">
        <x:v>0</x:v>
      </x:c>
      <x:c r="Q4530">
        <x:v>0</x:v>
      </x:c>
      <x:c r="R4530" s="6">
        <x:v>24.861</x:v>
      </x:c>
      <x:c r="S4530" s="8">
        <x:v>107208.919754221</x:v>
      </x:c>
      <x:c r="T4530" s="12">
        <x:v>285575.831860451</x:v>
      </x:c>
      <x:c r="U4530" s="12">
        <x:v>33.25</x:v>
      </x:c>
      <x:c r="V4530" s="12">
        <x:v>68.6</x:v>
      </x:c>
      <x:c r="W4530" s="12">
        <x:f>NA()</x:f>
      </x:c>
    </x:row>
    <x:row r="4531">
      <x:c r="A4531">
        <x:v>308353</x:v>
      </x:c>
      <x:c r="B4531" s="1">
        <x:v>44758.6938368403</x:v>
      </x:c>
      <x:c r="C4531" s="6">
        <x:v>77.4902565616667</x:v>
      </x:c>
      <x:c r="D4531" s="14" t="s">
        <x:v>92</x:v>
      </x:c>
      <x:c r="E4531" s="15">
        <x:v>44733.6693862269</x:v>
      </x:c>
      <x:c r="F4531" t="s">
        <x:v>97</x:v>
      </x:c>
      <x:c r="G4531" s="6">
        <x:v>73.0311616528923</x:v>
      </x:c>
      <x:c r="H4531" t="s">
        <x:v>95</x:v>
      </x:c>
      <x:c r="I4531" s="6">
        <x:v>30.2569333639094</x:v>
      </x:c>
      <x:c r="J4531" t="s">
        <x:v>93</x:v>
      </x:c>
      <x:c r="K4531" s="6">
        <x:v>1019</x:v>
      </x:c>
      <x:c r="L4531" t="s">
        <x:v>94</x:v>
      </x:c>
      <x:c r="M4531" t="s">
        <x:v>96</x:v>
      </x:c>
      <x:c r="N4531" s="8">
        <x:v>-1</x:v>
      </x:c>
      <x:c r="O4531" s="8">
        <x:v>0</x:v>
      </x:c>
      <x:c r="Q4531">
        <x:v>0</x:v>
      </x:c>
      <x:c r="R4531" s="6">
        <x:v>24.869</x:v>
      </x:c>
      <x:c r="S4531" s="8">
        <x:v>107220.577616543</x:v>
      </x:c>
      <x:c r="T4531" s="12">
        <x:v>285562.731329689</x:v>
      </x:c>
      <x:c r="U4531" s="12">
        <x:v>33.25</x:v>
      </x:c>
      <x:c r="V4531" s="12">
        <x:v>68.6</x:v>
      </x:c>
      <x:c r="W4531" s="12">
        <x:f>NA()</x:f>
      </x:c>
    </x:row>
    <x:row r="4532">
      <x:c r="A4532">
        <x:v>308357</x:v>
      </x:c>
      <x:c r="B4532" s="1">
        <x:v>44758.6938485301</x:v>
      </x:c>
      <x:c r="C4532" s="6">
        <x:v>77.50709737</x:v>
      </x:c>
      <x:c r="D4532" s="14" t="s">
        <x:v>92</x:v>
      </x:c>
      <x:c r="E4532" s="15">
        <x:v>44733.6693862269</x:v>
      </x:c>
      <x:c r="F4532" t="s">
        <x:v>97</x:v>
      </x:c>
      <x:c r="G4532" s="6">
        <x:v>73.0443178870092</x:v>
      </x:c>
      <x:c r="H4532" t="s">
        <x:v>95</x:v>
      </x:c>
      <x:c r="I4532" s="6">
        <x:v>30.2630389443134</x:v>
      </x:c>
      <x:c r="J4532" t="s">
        <x:v>93</x:v>
      </x:c>
      <x:c r="K4532" s="6">
        <x:v>1019</x:v>
      </x:c>
      <x:c r="L4532" t="s">
        <x:v>94</x:v>
      </x:c>
      <x:c r="M4532" t="s">
        <x:v>96</x:v>
      </x:c>
      <x:c r="N4532" s="8">
        <x:v>-1</x:v>
      </x:c>
      <x:c r="O4532" s="8">
        <x:v>0</x:v>
      </x:c>
      <x:c r="Q4532">
        <x:v>0</x:v>
      </x:c>
      <x:c r="R4532" s="6">
        <x:v>24.866</x:v>
      </x:c>
      <x:c r="S4532" s="8">
        <x:v>107219.660370507</x:v>
      </x:c>
      <x:c r="T4532" s="12">
        <x:v>285569.138993281</x:v>
      </x:c>
      <x:c r="U4532" s="12">
        <x:v>33.25</x:v>
      </x:c>
      <x:c r="V4532" s="12">
        <x:v>68.6</x:v>
      </x:c>
      <x:c r="W4532" s="12">
        <x:f>NA()</x:f>
      </x:c>
    </x:row>
    <x:row r="4533">
      <x:c r="A4533">
        <x:v>308363</x:v>
      </x:c>
      <x:c r="B4533" s="1">
        <x:v>44758.6938601852</x:v>
      </x:c>
      <x:c r="C4533" s="6">
        <x:v>77.5238690633333</x:v>
      </x:c>
      <x:c r="D4533" s="14" t="s">
        <x:v>92</x:v>
      </x:c>
      <x:c r="E4533" s="15">
        <x:v>44733.6693862269</x:v>
      </x:c>
      <x:c r="F4533" t="s">
        <x:v>97</x:v>
      </x:c>
      <x:c r="G4533" s="6">
        <x:v>73.0323993100743</x:v>
      </x:c>
      <x:c r="H4533" t="s">
        <x:v>95</x:v>
      </x:c>
      <x:c r="I4533" s="6">
        <x:v>30.2630389443134</x:v>
      </x:c>
      <x:c r="J4533" t="s">
        <x:v>93</x:v>
      </x:c>
      <x:c r="K4533" s="6">
        <x:v>1019</x:v>
      </x:c>
      <x:c r="L4533" t="s">
        <x:v>94</x:v>
      </x:c>
      <x:c r="M4533" t="s">
        <x:v>96</x:v>
      </x:c>
      <x:c r="N4533" s="8">
        <x:v>-1</x:v>
      </x:c>
      <x:c r="O4533" s="8">
        <x:v>0</x:v>
      </x:c>
      <x:c r="Q4533">
        <x:v>0</x:v>
      </x:c>
      <x:c r="R4533" s="6">
        <x:v>24.868</x:v>
      </x:c>
      <x:c r="S4533" s="8">
        <x:v>107233.181344513</x:v>
      </x:c>
      <x:c r="T4533" s="12">
        <x:v>285571.883939471</x:v>
      </x:c>
      <x:c r="U4533" s="12">
        <x:v>33.25</x:v>
      </x:c>
      <x:c r="V4533" s="12">
        <x:v>68.6</x:v>
      </x:c>
      <x:c r="W4533" s="12">
        <x:f>NA()</x:f>
      </x:c>
    </x:row>
    <x:row r="4534">
      <x:c r="A4534">
        <x:v>308367</x:v>
      </x:c>
      <x:c r="B4534" s="1">
        <x:v>44758.6938719097</x:v>
      </x:c>
      <x:c r="C4534" s="6">
        <x:v>77.5407230266667</x:v>
      </x:c>
      <x:c r="D4534" s="14" t="s">
        <x:v>92</x:v>
      </x:c>
      <x:c r="E4534" s="15">
        <x:v>44733.6693862269</x:v>
      </x:c>
      <x:c r="F4534" t="s">
        <x:v>97</x:v>
      </x:c>
      <x:c r="G4534" s="6">
        <x:v>72.9907022957944</x:v>
      </x:c>
      <x:c r="H4534" t="s">
        <x:v>95</x:v>
      </x:c>
      <x:c r="I4534" s="6">
        <x:v>30.2630389443134</x:v>
      </x:c>
      <x:c r="J4534" t="s">
        <x:v>93</x:v>
      </x:c>
      <x:c r="K4534" s="6">
        <x:v>1019</x:v>
      </x:c>
      <x:c r="L4534" t="s">
        <x:v>94</x:v>
      </x:c>
      <x:c r="M4534" t="s">
        <x:v>96</x:v>
      </x:c>
      <x:c r="N4534" s="8">
        <x:v>-1</x:v>
      </x:c>
      <x:c r="O4534" s="8">
        <x:v>0</x:v>
      </x:c>
      <x:c r="Q4534">
        <x:v>0</x:v>
      </x:c>
      <x:c r="R4534" s="6">
        <x:v>24.875</x:v>
      </x:c>
      <x:c r="S4534" s="8">
        <x:v>107250.385825097</x:v>
      </x:c>
      <x:c r="T4534" s="12">
        <x:v>285583.519753111</x:v>
      </x:c>
      <x:c r="U4534" s="12">
        <x:v>33.25</x:v>
      </x:c>
      <x:c r="V4534" s="12">
        <x:v>68.6</x:v>
      </x:c>
      <x:c r="W4534" s="12">
        <x:f>NA()</x:f>
      </x:c>
    </x:row>
    <x:row r="4535">
      <x:c r="A4535">
        <x:v>308374</x:v>
      </x:c>
      <x:c r="B4535" s="1">
        <x:v>44758.6938835995</x:v>
      </x:c>
      <x:c r="C4535" s="6">
        <x:v>77.557549815</x:v>
      </x:c>
      <x:c r="D4535" s="14" t="s">
        <x:v>92</x:v>
      </x:c>
      <x:c r="E4535" s="15">
        <x:v>44733.6693862269</x:v>
      </x:c>
      <x:c r="F4535" t="s">
        <x:v>97</x:v>
      </x:c>
      <x:c r="G4535" s="6">
        <x:v>72.9966572979802</x:v>
      </x:c>
      <x:c r="H4535" t="s">
        <x:v>95</x:v>
      </x:c>
      <x:c r="I4535" s="6">
        <x:v>30.2630389443134</x:v>
      </x:c>
      <x:c r="J4535" t="s">
        <x:v>93</x:v>
      </x:c>
      <x:c r="K4535" s="6">
        <x:v>1019</x:v>
      </x:c>
      <x:c r="L4535" t="s">
        <x:v>94</x:v>
      </x:c>
      <x:c r="M4535" t="s">
        <x:v>96</x:v>
      </x:c>
      <x:c r="N4535" s="8">
        <x:v>-1</x:v>
      </x:c>
      <x:c r="O4535" s="8">
        <x:v>0</x:v>
      </x:c>
      <x:c r="Q4535">
        <x:v>0</x:v>
      </x:c>
      <x:c r="R4535" s="6">
        <x:v>24.874</x:v>
      </x:c>
      <x:c r="S4535" s="8">
        <x:v>107253.609209428</x:v>
      </x:c>
      <x:c r="T4535" s="12">
        <x:v>285577.419627467</x:v>
      </x:c>
      <x:c r="U4535" s="12">
        <x:v>33.25</x:v>
      </x:c>
      <x:c r="V4535" s="12">
        <x:v>68.6</x:v>
      </x:c>
      <x:c r="W4535" s="12">
        <x:f>NA()</x:f>
      </x:c>
    </x:row>
    <x:row r="4536">
      <x:c r="A4536">
        <x:v>308378</x:v>
      </x:c>
      <x:c r="B4536" s="1">
        <x:v>44758.6938952546</x:v>
      </x:c>
      <x:c r="C4536" s="6">
        <x:v>77.5743537733333</x:v>
      </x:c>
      <x:c r="D4536" s="14" t="s">
        <x:v>92</x:v>
      </x:c>
      <x:c r="E4536" s="15">
        <x:v>44733.6693862269</x:v>
      </x:c>
      <x:c r="F4536" t="s">
        <x:v>97</x:v>
      </x:c>
      <x:c r="G4536" s="6">
        <x:v>73.008569016181</x:v>
      </x:c>
      <x:c r="H4536" t="s">
        <x:v>95</x:v>
      </x:c>
      <x:c r="I4536" s="6">
        <x:v>30.2630389443134</x:v>
      </x:c>
      <x:c r="J4536" t="s">
        <x:v>93</x:v>
      </x:c>
      <x:c r="K4536" s="6">
        <x:v>1019</x:v>
      </x:c>
      <x:c r="L4536" t="s">
        <x:v>94</x:v>
      </x:c>
      <x:c r="M4536" t="s">
        <x:v>96</x:v>
      </x:c>
      <x:c r="N4536" s="8">
        <x:v>-1</x:v>
      </x:c>
      <x:c r="O4536" s="8">
        <x:v>0</x:v>
      </x:c>
      <x:c r="Q4536">
        <x:v>0</x:v>
      </x:c>
      <x:c r="R4536" s="6">
        <x:v>24.872</x:v>
      </x:c>
      <x:c r="S4536" s="8">
        <x:v>107260.097161633</x:v>
      </x:c>
      <x:c r="T4536" s="12">
        <x:v>285586.495745356</x:v>
      </x:c>
      <x:c r="U4536" s="12">
        <x:v>33.25</x:v>
      </x:c>
      <x:c r="V4536" s="12">
        <x:v>68.6</x:v>
      </x:c>
      <x:c r="W4536" s="12">
        <x:f>NA()</x:f>
      </x:c>
    </x:row>
    <x:row r="4537">
      <x:c r="A4537">
        <x:v>308383</x:v>
      </x:c>
      <x:c r="B4537" s="1">
        <x:v>44758.693906331</x:v>
      </x:c>
      <x:c r="C4537" s="6">
        <x:v>77.5903082633333</x:v>
      </x:c>
      <x:c r="D4537" s="14" t="s">
        <x:v>92</x:v>
      </x:c>
      <x:c r="E4537" s="15">
        <x:v>44733.6693862269</x:v>
      </x:c>
      <x:c r="F4537" t="s">
        <x:v>97</x:v>
      </x:c>
      <x:c r="G4537" s="6">
        <x:v>72.9847478647816</x:v>
      </x:c>
      <x:c r="H4537" t="s">
        <x:v>95</x:v>
      </x:c>
      <x:c r="I4537" s="6">
        <x:v>30.2630389443134</x:v>
      </x:c>
      <x:c r="J4537" t="s">
        <x:v>93</x:v>
      </x:c>
      <x:c r="K4537" s="6">
        <x:v>1019</x:v>
      </x:c>
      <x:c r="L4537" t="s">
        <x:v>94</x:v>
      </x:c>
      <x:c r="M4537" t="s">
        <x:v>96</x:v>
      </x:c>
      <x:c r="N4537" s="8">
        <x:v>-1</x:v>
      </x:c>
      <x:c r="O4537" s="8">
        <x:v>0</x:v>
      </x:c>
      <x:c r="Q4537">
        <x:v>0</x:v>
      </x:c>
      <x:c r="R4537" s="6">
        <x:v>24.876</x:v>
      </x:c>
      <x:c r="S4537" s="8">
        <x:v>107261.143316472</x:v>
      </x:c>
      <x:c r="T4537" s="12">
        <x:v>285566.757144201</x:v>
      </x:c>
      <x:c r="U4537" s="12">
        <x:v>33.25</x:v>
      </x:c>
      <x:c r="V4537" s="12">
        <x:v>68.6</x:v>
      </x:c>
      <x:c r="W4537" s="12">
        <x:f>NA()</x:f>
      </x:c>
    </x:row>
    <x:row r="4538">
      <x:c r="A4538">
        <x:v>308386</x:v>
      </x:c>
      <x:c r="B4538" s="1">
        <x:v>44758.6939180208</x:v>
      </x:c>
      <x:c r="C4538" s="6">
        <x:v>77.6071332083333</x:v>
      </x:c>
      <x:c r="D4538" s="14" t="s">
        <x:v>92</x:v>
      </x:c>
      <x:c r="E4538" s="15">
        <x:v>44733.6693862269</x:v>
      </x:c>
      <x:c r="F4538" t="s">
        <x:v>97</x:v>
      </x:c>
      <x:c r="G4538" s="6">
        <x:v>72.9728407159647</x:v>
      </x:c>
      <x:c r="H4538" t="s">
        <x:v>95</x:v>
      </x:c>
      <x:c r="I4538" s="6">
        <x:v>30.2630389443134</x:v>
      </x:c>
      <x:c r="J4538" t="s">
        <x:v>93</x:v>
      </x:c>
      <x:c r="K4538" s="6">
        <x:v>1019</x:v>
      </x:c>
      <x:c r="L4538" t="s">
        <x:v>94</x:v>
      </x:c>
      <x:c r="M4538" t="s">
        <x:v>96</x:v>
      </x:c>
      <x:c r="N4538" s="8">
        <x:v>-1</x:v>
      </x:c>
      <x:c r="O4538" s="8">
        <x:v>0</x:v>
      </x:c>
      <x:c r="Q4538">
        <x:v>0</x:v>
      </x:c>
      <x:c r="R4538" s="6">
        <x:v>24.878</x:v>
      </x:c>
      <x:c r="S4538" s="8">
        <x:v>107273.720937951</x:v>
      </x:c>
      <x:c r="T4538" s="12">
        <x:v>285569.45371102</x:v>
      </x:c>
      <x:c r="U4538" s="12">
        <x:v>33.25</x:v>
      </x:c>
      <x:c r="V4538" s="12">
        <x:v>68.6</x:v>
      </x:c>
      <x:c r="W4538" s="12">
        <x:f>NA()</x:f>
      </x:c>
    </x:row>
    <x:row r="4539">
      <x:c r="A4539">
        <x:v>308392</x:v>
      </x:c>
      <x:c r="B4539" s="1">
        <x:v>44758.6939297106</x:v>
      </x:c>
      <x:c r="C4539" s="6">
        <x:v>77.62394646</x:v>
      </x:c>
      <x:c r="D4539" s="14" t="s">
        <x:v>92</x:v>
      </x:c>
      <x:c r="E4539" s="15">
        <x:v>44733.6693862269</x:v>
      </x:c>
      <x:c r="F4539" t="s">
        <x:v>97</x:v>
      </x:c>
      <x:c r="G4539" s="6">
        <x:v>72.9430828340199</x:v>
      </x:c>
      <x:c r="H4539" t="s">
        <x:v>95</x:v>
      </x:c>
      <x:c r="I4539" s="6">
        <x:v>30.2630389443134</x:v>
      </x:c>
      <x:c r="J4539" t="s">
        <x:v>93</x:v>
      </x:c>
      <x:c r="K4539" s="6">
        <x:v>1019</x:v>
      </x:c>
      <x:c r="L4539" t="s">
        <x:v>94</x:v>
      </x:c>
      <x:c r="M4539" t="s">
        <x:v>96</x:v>
      </x:c>
      <x:c r="N4539" s="8">
        <x:v>-1</x:v>
      </x:c>
      <x:c r="O4539" s="8">
        <x:v>0</x:v>
      </x:c>
      <x:c r="Q4539">
        <x:v>0</x:v>
      </x:c>
      <x:c r="R4539" s="6">
        <x:v>24.883</x:v>
      </x:c>
      <x:c r="S4539" s="8">
        <x:v>107275.905155536</x:v>
      </x:c>
      <x:c r="T4539" s="12">
        <x:v>285572.644045513</x:v>
      </x:c>
      <x:c r="U4539" s="12">
        <x:v>33.25</x:v>
      </x:c>
      <x:c r="V4539" s="12">
        <x:v>68.6</x:v>
      </x:c>
      <x:c r="W4539" s="12">
        <x:f>NA()</x:f>
      </x:c>
    </x:row>
    <x:row r="4540">
      <x:c r="A4540">
        <x:v>308400</x:v>
      </x:c>
      <x:c r="B4540" s="1">
        <x:v>44758.6939414005</x:v>
      </x:c>
      <x:c r="C4540" s="6">
        <x:v>77.6408061866667</x:v>
      </x:c>
      <x:c r="D4540" s="14" t="s">
        <x:v>92</x:v>
      </x:c>
      <x:c r="E4540" s="15">
        <x:v>44733.6693862269</x:v>
      </x:c>
      <x:c r="F4540" t="s">
        <x:v>97</x:v>
      </x:c>
      <x:c r="G4540" s="6">
        <x:v>72.9787940048643</x:v>
      </x:c>
      <x:c r="H4540" t="s">
        <x:v>95</x:v>
      </x:c>
      <x:c r="I4540" s="6">
        <x:v>30.2630389443134</x:v>
      </x:c>
      <x:c r="J4540" t="s">
        <x:v>93</x:v>
      </x:c>
      <x:c r="K4540" s="6">
        <x:v>1019</x:v>
      </x:c>
      <x:c r="L4540" t="s">
        <x:v>94</x:v>
      </x:c>
      <x:c r="M4540" t="s">
        <x:v>96</x:v>
      </x:c>
      <x:c r="N4540" s="8">
        <x:v>-1</x:v>
      </x:c>
      <x:c r="O4540" s="8">
        <x:v>0</x:v>
      </x:c>
      <x:c r="Q4540">
        <x:v>0</x:v>
      </x:c>
      <x:c r="R4540" s="6">
        <x:v>24.877</x:v>
      </x:c>
      <x:c r="S4540" s="8">
        <x:v>107280.534004758</x:v>
      </x:c>
      <x:c r="T4540" s="12">
        <x:v>285579.050404532</x:v>
      </x:c>
      <x:c r="U4540" s="12">
        <x:v>33.25</x:v>
      </x:c>
      <x:c r="V4540" s="12">
        <x:v>68.6</x:v>
      </x:c>
      <x:c r="W4540" s="12">
        <x:f>NA()</x:f>
      </x:c>
    </x:row>
    <x:row r="4541">
      <x:c r="A4541">
        <x:v>308405</x:v>
      </x:c>
      <x:c r="B4541" s="1">
        <x:v>44758.6939530903</x:v>
      </x:c>
      <x:c r="C4541" s="6">
        <x:v>77.65760474</x:v>
      </x:c>
      <x:c r="D4541" s="14" t="s">
        <x:v>92</x:v>
      </x:c>
      <x:c r="E4541" s="15">
        <x:v>44733.6693862269</x:v>
      </x:c>
      <x:c r="F4541" t="s">
        <x:v>97</x:v>
      </x:c>
      <x:c r="G4541" s="6">
        <x:v>72.9502684759375</x:v>
      </x:c>
      <x:c r="H4541" t="s">
        <x:v>95</x:v>
      </x:c>
      <x:c r="I4541" s="6">
        <x:v>30.2691445358332</x:v>
      </x:c>
      <x:c r="J4541" t="s">
        <x:v>93</x:v>
      </x:c>
      <x:c r="K4541" s="6">
        <x:v>1019</x:v>
      </x:c>
      <x:c r="L4541" t="s">
        <x:v>94</x:v>
      </x:c>
      <x:c r="M4541" t="s">
        <x:v>96</x:v>
      </x:c>
      <x:c r="N4541" s="8">
        <x:v>-1</x:v>
      </x:c>
      <x:c r="O4541" s="8">
        <x:v>0</x:v>
      </x:c>
      <x:c r="Q4541">
        <x:v>0</x:v>
      </x:c>
      <x:c r="R4541" s="6">
        <x:v>24.881</x:v>
      </x:c>
      <x:c r="S4541" s="8">
        <x:v>107290.016208459</x:v>
      </x:c>
      <x:c r="T4541" s="12">
        <x:v>285568.133343341</x:v>
      </x:c>
      <x:c r="U4541" s="12">
        <x:v>33.25</x:v>
      </x:c>
      <x:c r="V4541" s="12">
        <x:v>68.6</x:v>
      </x:c>
      <x:c r="W4541" s="12">
        <x:f>NA()</x:f>
      </x:c>
    </x:row>
    <x:row r="4542">
      <x:c r="A4542">
        <x:v>308407</x:v>
      </x:c>
      <x:c r="B4542" s="1">
        <x:v>44758.6939641551</x:v>
      </x:c>
      <x:c r="C4542" s="6">
        <x:v>77.67358461</x:v>
      </x:c>
      <x:c r="D4542" s="14" t="s">
        <x:v>92</x:v>
      </x:c>
      <x:c r="E4542" s="15">
        <x:v>44733.6693862269</x:v>
      </x:c>
      <x:c r="F4542" t="s">
        <x:v>97</x:v>
      </x:c>
      <x:c r="G4542" s="6">
        <x:v>72.9609358509088</x:v>
      </x:c>
      <x:c r="H4542" t="s">
        <x:v>95</x:v>
      </x:c>
      <x:c r="I4542" s="6">
        <x:v>30.2630389443134</x:v>
      </x:c>
      <x:c r="J4542" t="s">
        <x:v>93</x:v>
      </x:c>
      <x:c r="K4542" s="6">
        <x:v>1019</x:v>
      </x:c>
      <x:c r="L4542" t="s">
        <x:v>94</x:v>
      </x:c>
      <x:c r="M4542" t="s">
        <x:v>96</x:v>
      </x:c>
      <x:c r="N4542" s="8">
        <x:v>-1</x:v>
      </x:c>
      <x:c r="O4542" s="8">
        <x:v>0</x:v>
      </x:c>
      <x:c r="Q4542">
        <x:v>0</x:v>
      </x:c>
      <x:c r="R4542" s="6">
        <x:v>24.88</x:v>
      </x:c>
      <x:c r="S4542" s="8">
        <x:v>107295.463237455</x:v>
      </x:c>
      <x:c r="T4542" s="12">
        <x:v>285574.642116085</x:v>
      </x:c>
      <x:c r="U4542" s="12">
        <x:v>33.25</x:v>
      </x:c>
      <x:c r="V4542" s="12">
        <x:v>68.6</x:v>
      </x:c>
      <x:c r="W4542" s="12">
        <x:f>NA()</x:f>
      </x:c>
    </x:row>
    <x:row r="4543">
      <x:c r="A4543">
        <x:v>308412</x:v>
      </x:c>
      <x:c r="B4543" s="1">
        <x:v>44758.6939758102</x:v>
      </x:c>
      <x:c r="C4543" s="6">
        <x:v>77.690362025</x:v>
      </x:c>
      <x:c r="D4543" s="14" t="s">
        <x:v>92</x:v>
      </x:c>
      <x:c r="E4543" s="15">
        <x:v>44733.6693862269</x:v>
      </x:c>
      <x:c r="F4543" t="s">
        <x:v>97</x:v>
      </x:c>
      <x:c r="G4543" s="6">
        <x:v>72.9324182926841</x:v>
      </x:c>
      <x:c r="H4543" t="s">
        <x:v>95</x:v>
      </x:c>
      <x:c r="I4543" s="6">
        <x:v>30.2691445358332</x:v>
      </x:c>
      <x:c r="J4543" t="s">
        <x:v>93</x:v>
      </x:c>
      <x:c r="K4543" s="6">
        <x:v>1019</x:v>
      </x:c>
      <x:c r="L4543" t="s">
        <x:v>94</x:v>
      </x:c>
      <x:c r="M4543" t="s">
        <x:v>96</x:v>
      </x:c>
      <x:c r="N4543" s="8">
        <x:v>-1</x:v>
      </x:c>
      <x:c r="O4543" s="8">
        <x:v>0</x:v>
      </x:c>
      <x:c r="Q4543">
        <x:v>0</x:v>
      </x:c>
      <x:c r="R4543" s="6">
        <x:v>24.884</x:v>
      </x:c>
      <x:c r="S4543" s="8">
        <x:v>107305.813028609</x:v>
      </x:c>
      <x:c r="T4543" s="12">
        <x:v>285569.304386639</x:v>
      </x:c>
      <x:c r="U4543" s="12">
        <x:v>33.25</x:v>
      </x:c>
      <x:c r="V4543" s="12">
        <x:v>68.6</x:v>
      </x:c>
      <x:c r="W4543" s="12">
        <x:f>NA()</x:f>
      </x:c>
    </x:row>
    <x:row r="4544">
      <x:c r="A4544">
        <x:v>308417</x:v>
      </x:c>
      <x:c r="B4544" s="1">
        <x:v>44758.6939875</x:v>
      </x:c>
      <x:c r="C4544" s="6">
        <x:v>77.7071833333333</x:v>
      </x:c>
      <x:c r="D4544" s="14" t="s">
        <x:v>92</x:v>
      </x:c>
      <x:c r="E4544" s="15">
        <x:v>44733.6693862269</x:v>
      </x:c>
      <x:c r="F4544" t="s">
        <x:v>97</x:v>
      </x:c>
      <x:c r="G4544" s="6">
        <x:v>72.9192867988767</x:v>
      </x:c>
      <x:c r="H4544" t="s">
        <x:v>95</x:v>
      </x:c>
      <x:c r="I4544" s="6">
        <x:v>30.2630389443134</x:v>
      </x:c>
      <x:c r="J4544" t="s">
        <x:v>93</x:v>
      </x:c>
      <x:c r="K4544" s="6">
        <x:v>1019</x:v>
      </x:c>
      <x:c r="L4544" t="s">
        <x:v>94</x:v>
      </x:c>
      <x:c r="M4544" t="s">
        <x:v>96</x:v>
      </x:c>
      <x:c r="N4544" s="8">
        <x:v>-1</x:v>
      </x:c>
      <x:c r="O4544" s="8">
        <x:v>0</x:v>
      </x:c>
      <x:c r="Q4544">
        <x:v>0</x:v>
      </x:c>
      <x:c r="R4544" s="6">
        <x:v>24.887</x:v>
      </x:c>
      <x:c r="S4544" s="8">
        <x:v>107317.722686713</x:v>
      </x:c>
      <x:c r="T4544" s="12">
        <x:v>285579.820856212</x:v>
      </x:c>
      <x:c r="U4544" s="12">
        <x:v>33.25</x:v>
      </x:c>
      <x:c r="V4544" s="12">
        <x:v>68.6</x:v>
      </x:c>
      <x:c r="W4544" s="12">
        <x:f>NA()</x:f>
      </x:c>
    </x:row>
    <x:row r="4545">
      <x:c r="A4545">
        <x:v>308423</x:v>
      </x:c>
      <x:c r="B4545" s="1">
        <x:v>44758.6939991898</x:v>
      </x:c>
      <x:c r="C4545" s="6">
        <x:v>77.7240004333333</x:v>
      </x:c>
      <x:c r="D4545" s="14" t="s">
        <x:v>92</x:v>
      </x:c>
      <x:c r="E4545" s="15">
        <x:v>44733.6693862269</x:v>
      </x:c>
      <x:c r="F4545" t="s">
        <x:v>97</x:v>
      </x:c>
      <x:c r="G4545" s="6">
        <x:v>72.9086260341372</x:v>
      </x:c>
      <x:c r="H4545" t="s">
        <x:v>95</x:v>
      </x:c>
      <x:c r="I4545" s="6">
        <x:v>30.2691445358332</x:v>
      </x:c>
      <x:c r="J4545" t="s">
        <x:v>93</x:v>
      </x:c>
      <x:c r="K4545" s="6">
        <x:v>1019</x:v>
      </x:c>
      <x:c r="L4545" t="s">
        <x:v>94</x:v>
      </x:c>
      <x:c r="M4545" t="s">
        <x:v>96</x:v>
      </x:c>
      <x:c r="N4545" s="8">
        <x:v>-1</x:v>
      </x:c>
      <x:c r="O4545" s="8">
        <x:v>0</x:v>
      </x:c>
      <x:c r="Q4545">
        <x:v>0</x:v>
      </x:c>
      <x:c r="R4545" s="6">
        <x:v>24.888</x:v>
      </x:c>
      <x:c r="S4545" s="8">
        <x:v>107327.59245558</x:v>
      </x:c>
      <x:c r="T4545" s="12">
        <x:v>285584.679382778</x:v>
      </x:c>
      <x:c r="U4545" s="12">
        <x:v>33.25</x:v>
      </x:c>
      <x:c r="V4545" s="12">
        <x:v>68.6</x:v>
      </x:c>
      <x:c r="W4545" s="12">
        <x:f>NA()</x:f>
      </x:c>
    </x:row>
    <x:row r="4546">
      <x:c r="A4546">
        <x:v>308429</x:v>
      </x:c>
      <x:c r="B4546" s="1">
        <x:v>44758.6940108449</x:v>
      </x:c>
      <x:c r="C4546" s="6">
        <x:v>77.740797475</x:v>
      </x:c>
      <x:c r="D4546" s="14" t="s">
        <x:v>92</x:v>
      </x:c>
      <x:c r="E4546" s="15">
        <x:v>44733.6693862269</x:v>
      </x:c>
      <x:c r="F4546" t="s">
        <x:v>97</x:v>
      </x:c>
      <x:c r="G4546" s="6">
        <x:v>72.8895545848294</x:v>
      </x:c>
      <x:c r="H4546" t="s">
        <x:v>95</x:v>
      </x:c>
      <x:c r="I4546" s="6">
        <x:v>30.2630389443134</x:v>
      </x:c>
      <x:c r="J4546" t="s">
        <x:v>93</x:v>
      </x:c>
      <x:c r="K4546" s="6">
        <x:v>1019</x:v>
      </x:c>
      <x:c r="L4546" t="s">
        <x:v>94</x:v>
      </x:c>
      <x:c r="M4546" t="s">
        <x:v>96</x:v>
      </x:c>
      <x:c r="N4546" s="8">
        <x:v>-1</x:v>
      </x:c>
      <x:c r="O4546" s="8">
        <x:v>0</x:v>
      </x:c>
      <x:c r="Q4546">
        <x:v>0</x:v>
      </x:c>
      <x:c r="R4546" s="6">
        <x:v>24.892</x:v>
      </x:c>
      <x:c r="S4546" s="8">
        <x:v>107337.388620542</x:v>
      </x:c>
      <x:c r="T4546" s="12">
        <x:v>285584.068767652</x:v>
      </x:c>
      <x:c r="U4546" s="12">
        <x:v>33.25</x:v>
      </x:c>
      <x:c r="V4546" s="12">
        <x:v>68.6</x:v>
      </x:c>
      <x:c r="W4546" s="12">
        <x:f>NA()</x:f>
      </x:c>
    </x:row>
    <x:row r="4547">
      <x:c r="A4547">
        <x:v>308435</x:v>
      </x:c>
      <x:c r="B4547" s="1">
        <x:v>44758.6940225347</x:v>
      </x:c>
      <x:c r="C4547" s="6">
        <x:v>77.7576437783333</x:v>
      </x:c>
      <x:c r="D4547" s="14" t="s">
        <x:v>92</x:v>
      </x:c>
      <x:c r="E4547" s="15">
        <x:v>44733.6693862269</x:v>
      </x:c>
      <x:c r="F4547" t="s">
        <x:v>97</x:v>
      </x:c>
      <x:c r="G4547" s="6">
        <x:v>72.8657790714591</x:v>
      </x:c>
      <x:c r="H4547" t="s">
        <x:v>95</x:v>
      </x:c>
      <x:c r="I4547" s="6">
        <x:v>30.2630389443134</x:v>
      </x:c>
      <x:c r="J4547" t="s">
        <x:v>93</x:v>
      </x:c>
      <x:c r="K4547" s="6">
        <x:v>1019</x:v>
      </x:c>
      <x:c r="L4547" t="s">
        <x:v>94</x:v>
      </x:c>
      <x:c r="M4547" t="s">
        <x:v>96</x:v>
      </x:c>
      <x:c r="N4547" s="8">
        <x:v>-1</x:v>
      </x:c>
      <x:c r="O4547" s="8">
        <x:v>0</x:v>
      </x:c>
      <x:c r="Q4547">
        <x:v>0</x:v>
      </x:c>
      <x:c r="R4547" s="6">
        <x:v>24.896</x:v>
      </x:c>
      <x:c r="S4547" s="8">
        <x:v>107348.15087624</x:v>
      </x:c>
      <x:c r="T4547" s="12">
        <x:v>285577.80309812</x:v>
      </x:c>
      <x:c r="U4547" s="12">
        <x:v>33.25</x:v>
      </x:c>
      <x:c r="V4547" s="12">
        <x:v>68.6</x:v>
      </x:c>
      <x:c r="W4547" s="12">
        <x:f>NA()</x:f>
      </x:c>
    </x:row>
    <x:row r="4548">
      <x:c r="A4548">
        <x:v>308437</x:v>
      </x:c>
      <x:c r="B4548" s="1">
        <x:v>44758.6940336806</x:v>
      </x:c>
      <x:c r="C4548" s="6">
        <x:v>77.7736766266667</x:v>
      </x:c>
      <x:c r="D4548" s="14" t="s">
        <x:v>92</x:v>
      </x:c>
      <x:c r="E4548" s="15">
        <x:v>44733.6693862269</x:v>
      </x:c>
      <x:c r="F4548" t="s">
        <x:v>97</x:v>
      </x:c>
      <x:c r="G4548" s="6">
        <x:v>72.8657790714591</x:v>
      </x:c>
      <x:c r="H4548" t="s">
        <x:v>95</x:v>
      </x:c>
      <x:c r="I4548" s="6">
        <x:v>30.2630389443134</x:v>
      </x:c>
      <x:c r="J4548" t="s">
        <x:v>93</x:v>
      </x:c>
      <x:c r="K4548" s="6">
        <x:v>1019</x:v>
      </x:c>
      <x:c r="L4548" t="s">
        <x:v>94</x:v>
      </x:c>
      <x:c r="M4548" t="s">
        <x:v>96</x:v>
      </x:c>
      <x:c r="N4548" s="8">
        <x:v>-1</x:v>
      </x:c>
      <x:c r="O4548" s="8">
        <x:v>0</x:v>
      </x:c>
      <x:c r="Q4548">
        <x:v>0</x:v>
      </x:c>
      <x:c r="R4548" s="6">
        <x:v>24.896</x:v>
      </x:c>
      <x:c r="S4548" s="8">
        <x:v>107357.598149801</x:v>
      </x:c>
      <x:c r="T4548" s="12">
        <x:v>285581.793633946</x:v>
      </x:c>
      <x:c r="U4548" s="12">
        <x:v>33.25</x:v>
      </x:c>
      <x:c r="V4548" s="12">
        <x:v>68.6</x:v>
      </x:c>
      <x:c r="W4548" s="12">
        <x:f>NA()</x:f>
      </x:c>
    </x:row>
    <x:row r="4549">
      <x:c r="A4549">
        <x:v>308441</x:v>
      </x:c>
      <x:c r="B4549" s="1">
        <x:v>44758.6940453704</x:v>
      </x:c>
      <x:c r="C4549" s="6">
        <x:v>77.7905121016667</x:v>
      </x:c>
      <x:c r="D4549" s="14" t="s">
        <x:v>92</x:v>
      </x:c>
      <x:c r="E4549" s="15">
        <x:v>44733.6693862269</x:v>
      </x:c>
      <x:c r="F4549" t="s">
        <x:v>97</x:v>
      </x:c>
      <x:c r="G4549" s="6">
        <x:v>72.8670115286924</x:v>
      </x:c>
      <x:c r="H4549" t="s">
        <x:v>95</x:v>
      </x:c>
      <x:c r="I4549" s="6">
        <x:v>30.2691445358332</x:v>
      </x:c>
      <x:c r="J4549" t="s">
        <x:v>93</x:v>
      </x:c>
      <x:c r="K4549" s="6">
        <x:v>1019</x:v>
      </x:c>
      <x:c r="L4549" t="s">
        <x:v>94</x:v>
      </x:c>
      <x:c r="M4549" t="s">
        <x:v>96</x:v>
      </x:c>
      <x:c r="N4549" s="8">
        <x:v>-1</x:v>
      </x:c>
      <x:c r="O4549" s="8">
        <x:v>0</x:v>
      </x:c>
      <x:c r="Q4549">
        <x:v>0</x:v>
      </x:c>
      <x:c r="R4549" s="6">
        <x:v>24.895</x:v>
      </x:c>
      <x:c r="S4549" s="8">
        <x:v>107362.157317917</x:v>
      </x:c>
      <x:c r="T4549" s="12">
        <x:v>285579.209755978</x:v>
      </x:c>
      <x:c r="U4549" s="12">
        <x:v>33.25</x:v>
      </x:c>
      <x:c r="V4549" s="12">
        <x:v>68.6</x:v>
      </x:c>
      <x:c r="W4549" s="12">
        <x:f>NA()</x:f>
      </x:c>
    </x:row>
    <x:row r="4550">
      <x:c r="A4550">
        <x:v>308450</x:v>
      </x:c>
      <x:c r="B4550" s="1">
        <x:v>44758.6940570255</x:v>
      </x:c>
      <x:c r="C4550" s="6">
        <x:v>77.8073108</x:v>
      </x:c>
      <x:c r="D4550" s="14" t="s">
        <x:v>92</x:v>
      </x:c>
      <x:c r="E4550" s="15">
        <x:v>44733.6693862269</x:v>
      </x:c>
      <x:c r="F4550" t="s">
        <x:v>97</x:v>
      </x:c>
      <x:c r="G4550" s="6">
        <x:v>72.8432443439338</x:v>
      </x:c>
      <x:c r="H4550" t="s">
        <x:v>95</x:v>
      </x:c>
      <x:c r="I4550" s="6">
        <x:v>30.2691445358332</x:v>
      </x:c>
      <x:c r="J4550" t="s">
        <x:v>93</x:v>
      </x:c>
      <x:c r="K4550" s="6">
        <x:v>1019</x:v>
      </x:c>
      <x:c r="L4550" t="s">
        <x:v>94</x:v>
      </x:c>
      <x:c r="M4550" t="s">
        <x:v>96</x:v>
      </x:c>
      <x:c r="N4550" s="8">
        <x:v>-1</x:v>
      </x:c>
      <x:c r="O4550" s="8">
        <x:v>0</x:v>
      </x:c>
      <x:c r="Q4550">
        <x:v>0</x:v>
      </x:c>
      <x:c r="R4550" s="6">
        <x:v>24.899</x:v>
      </x:c>
      <x:c r="S4550" s="8">
        <x:v>107375.990320999</x:v>
      </x:c>
      <x:c r="T4550" s="12">
        <x:v>285588.76572346</x:v>
      </x:c>
      <x:c r="U4550" s="12">
        <x:v>33.25</x:v>
      </x:c>
      <x:c r="V4550" s="12">
        <x:v>68.6</x:v>
      </x:c>
      <x:c r="W4550" s="12">
        <x:f>NA()</x:f>
      </x:c>
    </x:row>
    <x:row r="4551">
      <x:c r="A4551">
        <x:v>308454</x:v>
      </x:c>
      <x:c r="B4551" s="1">
        <x:v>44758.694068669</x:v>
      </x:c>
      <x:c r="C4551" s="6">
        <x:v>77.82407493</x:v>
      </x:c>
      <x:c r="D4551" s="14" t="s">
        <x:v>92</x:v>
      </x:c>
      <x:c r="E4551" s="15">
        <x:v>44733.6693862269</x:v>
      </x:c>
      <x:c r="F4551" t="s">
        <x:v>97</x:v>
      </x:c>
      <x:c r="G4551" s="6">
        <x:v>72.8479534169386</x:v>
      </x:c>
      <x:c r="H4551" t="s">
        <x:v>95</x:v>
      </x:c>
      <x:c r="I4551" s="6">
        <x:v>30.2630389443134</x:v>
      </x:c>
      <x:c r="J4551" t="s">
        <x:v>93</x:v>
      </x:c>
      <x:c r="K4551" s="6">
        <x:v>1019</x:v>
      </x:c>
      <x:c r="L4551" t="s">
        <x:v>94</x:v>
      </x:c>
      <x:c r="M4551" t="s">
        <x:v>96</x:v>
      </x:c>
      <x:c r="N4551" s="8">
        <x:v>-1</x:v>
      </x:c>
      <x:c r="O4551" s="8">
        <x:v>0</x:v>
      </x:c>
      <x:c r="Q4551">
        <x:v>0</x:v>
      </x:c>
      <x:c r="R4551" s="6">
        <x:v>24.899</x:v>
      </x:c>
      <x:c r="S4551" s="8">
        <x:v>107382.885717488</x:v>
      </x:c>
      <x:c r="T4551" s="12">
        <x:v>285579.07751808</x:v>
      </x:c>
      <x:c r="U4551" s="12">
        <x:v>33.25</x:v>
      </x:c>
      <x:c r="V4551" s="12">
        <x:v>68.6</x:v>
      </x:c>
      <x:c r="W4551" s="12">
        <x:f>NA()</x:f>
      </x:c>
    </x:row>
    <x:row r="4552">
      <x:c r="A4552">
        <x:v>308460</x:v>
      </x:c>
      <x:c r="B4552" s="1">
        <x:v>44758.6940804051</x:v>
      </x:c>
      <x:c r="C4552" s="6">
        <x:v>77.84094583</x:v>
      </x:c>
      <x:c r="D4552" s="14" t="s">
        <x:v>92</x:v>
      </x:c>
      <x:c r="E4552" s="15">
        <x:v>44733.6693862269</x:v>
      </x:c>
      <x:c r="F4552" t="s">
        <x:v>97</x:v>
      </x:c>
      <x:c r="G4552" s="6">
        <x:v>72.8301328862479</x:v>
      </x:c>
      <x:c r="H4552" t="s">
        <x:v>95</x:v>
      </x:c>
      <x:c r="I4552" s="6">
        <x:v>30.2630389443134</x:v>
      </x:c>
      <x:c r="J4552" t="s">
        <x:v>93</x:v>
      </x:c>
      <x:c r="K4552" s="6">
        <x:v>1019</x:v>
      </x:c>
      <x:c r="L4552" t="s">
        <x:v>94</x:v>
      </x:c>
      <x:c r="M4552" t="s">
        <x:v>96</x:v>
      </x:c>
      <x:c r="N4552" s="8">
        <x:v>-1</x:v>
      </x:c>
      <x:c r="O4552" s="8">
        <x:v>0</x:v>
      </x:c>
      <x:c r="Q4552">
        <x:v>0</x:v>
      </x:c>
      <x:c r="R4552" s="6">
        <x:v>24.902</x:v>
      </x:c>
      <x:c r="S4552" s="8">
        <x:v>107397.911363162</x:v>
      </x:c>
      <x:c r="T4552" s="12">
        <x:v>285587.744771547</x:v>
      </x:c>
      <x:c r="U4552" s="12">
        <x:v>33.25</x:v>
      </x:c>
      <x:c r="V4552" s="12">
        <x:v>68.6</x:v>
      </x:c>
      <x:c r="W4552" s="12">
        <x:f>NA()</x:f>
      </x:c>
    </x:row>
    <x:row r="4553">
      <x:c r="A4553">
        <x:v>308461</x:v>
      </x:c>
      <x:c r="B4553" s="1">
        <x:v>44758.6940914699</x:v>
      </x:c>
      <x:c r="C4553" s="6">
        <x:v>77.8569142183333</x:v>
      </x:c>
      <x:c r="D4553" s="14" t="s">
        <x:v>92</x:v>
      </x:c>
      <x:c r="E4553" s="15">
        <x:v>44733.6693862269</x:v>
      </x:c>
      <x:c r="F4553" t="s">
        <x:v>97</x:v>
      </x:c>
      <x:c r="G4553" s="6">
        <x:v>72.8135481711794</x:v>
      </x:c>
      <x:c r="H4553" t="s">
        <x:v>95</x:v>
      </x:c>
      <x:c r="I4553" s="6">
        <x:v>30.2691445358332</x:v>
      </x:c>
      <x:c r="J4553" t="s">
        <x:v>93</x:v>
      </x:c>
      <x:c r="K4553" s="6">
        <x:v>1019</x:v>
      </x:c>
      <x:c r="L4553" t="s">
        <x:v>94</x:v>
      </x:c>
      <x:c r="M4553" t="s">
        <x:v>96</x:v>
      </x:c>
      <x:c r="N4553" s="8">
        <x:v>-1</x:v>
      </x:c>
      <x:c r="O4553" s="8">
        <x:v>0</x:v>
      </x:c>
      <x:c r="Q4553">
        <x:v>0</x:v>
      </x:c>
      <x:c r="R4553" s="6">
        <x:v>24.904</x:v>
      </x:c>
      <x:c r="S4553" s="8">
        <x:v>107398.266457278</x:v>
      </x:c>
      <x:c r="T4553" s="12">
        <x:v>285588.319947888</x:v>
      </x:c>
      <x:c r="U4553" s="12">
        <x:v>33.25</x:v>
      </x:c>
      <x:c r="V4553" s="12">
        <x:v>68.6</x:v>
      </x:c>
      <x:c r="W4553" s="12">
        <x:f>NA()</x:f>
      </x:c>
    </x:row>
    <x:row r="4554">
      <x:c r="A4554">
        <x:v>308466</x:v>
      </x:c>
      <x:c r="B4554" s="1">
        <x:v>44758.6941031597</x:v>
      </x:c>
      <x:c r="C4554" s="6">
        <x:v>77.8737489583333</x:v>
      </x:c>
      <x:c r="D4554" s="14" t="s">
        <x:v>92</x:v>
      </x:c>
      <x:c r="E4554" s="15">
        <x:v>44733.6693862269</x:v>
      </x:c>
      <x:c r="F4554" t="s">
        <x:v>97</x:v>
      </x:c>
      <x:c r="G4554" s="6">
        <x:v>72.8029042932746</x:v>
      </x:c>
      <x:c r="H4554" t="s">
        <x:v>95</x:v>
      </x:c>
      <x:c r="I4554" s="6">
        <x:v>30.2752501384693</x:v>
      </x:c>
      <x:c r="J4554" t="s">
        <x:v>93</x:v>
      </x:c>
      <x:c r="K4554" s="6">
        <x:v>1019</x:v>
      </x:c>
      <x:c r="L4554" t="s">
        <x:v>94</x:v>
      </x:c>
      <x:c r="M4554" t="s">
        <x:v>96</x:v>
      </x:c>
      <x:c r="N4554" s="8">
        <x:v>-1</x:v>
      </x:c>
      <x:c r="O4554" s="8">
        <x:v>0</x:v>
      </x:c>
      <x:c r="Q4554">
        <x:v>0</x:v>
      </x:c>
      <x:c r="R4554" s="6">
        <x:v>24.905</x:v>
      </x:c>
      <x:c r="S4554" s="8">
        <x:v>107411.206404557</x:v>
      </x:c>
      <x:c r="T4554" s="12">
        <x:v>285577.003420876</x:v>
      </x:c>
      <x:c r="U4554" s="12">
        <x:v>33.25</x:v>
      </x:c>
      <x:c r="V4554" s="12">
        <x:v>68.6</x:v>
      </x:c>
      <x:c r="W4554" s="12">
        <x:f>NA()</x:f>
      </x:c>
    </x:row>
    <x:row r="4555">
      <x:c r="A4555">
        <x:v>308473</x:v>
      </x:c>
      <x:c r="B4555" s="1">
        <x:v>44758.6941148495</x:v>
      </x:c>
      <x:c r="C4555" s="6">
        <x:v>77.8905616366667</x:v>
      </x:c>
      <x:c r="D4555" s="14" t="s">
        <x:v>92</x:v>
      </x:c>
      <x:c r="E4555" s="15">
        <x:v>44733.6693862269</x:v>
      </x:c>
      <x:c r="F4555" t="s">
        <x:v>97</x:v>
      </x:c>
      <x:c r="G4555" s="6">
        <x:v>72.7850962422285</x:v>
      </x:c>
      <x:c r="H4555" t="s">
        <x:v>95</x:v>
      </x:c>
      <x:c r="I4555" s="6">
        <x:v>30.2752501384693</x:v>
      </x:c>
      <x:c r="J4555" t="s">
        <x:v>93</x:v>
      </x:c>
      <x:c r="K4555" s="6">
        <x:v>1019</x:v>
      </x:c>
      <x:c r="L4555" t="s">
        <x:v>94</x:v>
      </x:c>
      <x:c r="M4555" t="s">
        <x:v>96</x:v>
      </x:c>
      <x:c r="N4555" s="8">
        <x:v>-1</x:v>
      </x:c>
      <x:c r="O4555" s="8">
        <x:v>0</x:v>
      </x:c>
      <x:c r="Q4555">
        <x:v>0</x:v>
      </x:c>
      <x:c r="R4555" s="6">
        <x:v>24.908</x:v>
      </x:c>
      <x:c r="S4555" s="8">
        <x:v>107417.967773307</x:v>
      </x:c>
      <x:c r="T4555" s="12">
        <x:v>285581.796235429</x:v>
      </x:c>
      <x:c r="U4555" s="12">
        <x:v>33.25</x:v>
      </x:c>
      <x:c r="V4555" s="12">
        <x:v>68.6</x:v>
      </x:c>
      <x:c r="W4555" s="12">
        <x:f>NA()</x:f>
      </x:c>
    </x:row>
    <x:row r="4556">
      <x:c r="A4556">
        <x:v>308478</x:v>
      </x:c>
      <x:c r="B4556" s="1">
        <x:v>44758.6941265046</x:v>
      </x:c>
      <x:c r="C4556" s="6">
        <x:v>77.9073499033333</x:v>
      </x:c>
      <x:c r="D4556" s="14" t="s">
        <x:v>92</x:v>
      </x:c>
      <x:c r="E4556" s="15">
        <x:v>44733.6693862269</x:v>
      </x:c>
      <x:c r="F4556" t="s">
        <x:v>97</x:v>
      </x:c>
      <x:c r="G4556" s="6">
        <x:v>72.7791613624124</x:v>
      </x:c>
      <x:c r="H4556" t="s">
        <x:v>95</x:v>
      </x:c>
      <x:c r="I4556" s="6">
        <x:v>30.2752501384693</x:v>
      </x:c>
      <x:c r="J4556" t="s">
        <x:v>93</x:v>
      </x:c>
      <x:c r="K4556" s="6">
        <x:v>1019</x:v>
      </x:c>
      <x:c r="L4556" t="s">
        <x:v>94</x:v>
      </x:c>
      <x:c r="M4556" t="s">
        <x:v>96</x:v>
      </x:c>
      <x:c r="N4556" s="8">
        <x:v>-1</x:v>
      </x:c>
      <x:c r="O4556" s="8">
        <x:v>0</x:v>
      </x:c>
      <x:c r="Q4556">
        <x:v>0</x:v>
      </x:c>
      <x:c r="R4556" s="6">
        <x:v>24.909</x:v>
      </x:c>
      <x:c r="S4556" s="8">
        <x:v>107426.756307376</x:v>
      </x:c>
      <x:c r="T4556" s="12">
        <x:v>285581.013088878</x:v>
      </x:c>
      <x:c r="U4556" s="12">
        <x:v>33.25</x:v>
      </x:c>
      <x:c r="V4556" s="12">
        <x:v>68.6</x:v>
      </x:c>
      <x:c r="W4556" s="12">
        <x:f>NA()</x:f>
      </x:c>
    </x:row>
    <x:row r="4557">
      <x:c r="A4557">
        <x:v>308485</x:v>
      </x:c>
      <x:c r="B4557" s="1">
        <x:v>44758.6941381944</x:v>
      </x:c>
      <x:c r="C4557" s="6">
        <x:v>77.92418381</x:v>
      </x:c>
      <x:c r="D4557" s="14" t="s">
        <x:v>92</x:v>
      </x:c>
      <x:c r="E4557" s="15">
        <x:v>44733.6693862269</x:v>
      </x:c>
      <x:c r="F4557" t="s">
        <x:v>97</x:v>
      </x:c>
      <x:c r="G4557" s="6">
        <x:v>72.7838662207399</x:v>
      </x:c>
      <x:c r="H4557" t="s">
        <x:v>95</x:v>
      </x:c>
      <x:c r="I4557" s="6">
        <x:v>30.2691445358332</x:v>
      </x:c>
      <x:c r="J4557" t="s">
        <x:v>93</x:v>
      </x:c>
      <x:c r="K4557" s="6">
        <x:v>1019</x:v>
      </x:c>
      <x:c r="L4557" t="s">
        <x:v>94</x:v>
      </x:c>
      <x:c r="M4557" t="s">
        <x:v>96</x:v>
      </x:c>
      <x:c r="N4557" s="8">
        <x:v>-1</x:v>
      </x:c>
      <x:c r="O4557" s="8">
        <x:v>0</x:v>
      </x:c>
      <x:c r="Q4557">
        <x:v>0</x:v>
      </x:c>
      <x:c r="R4557" s="6">
        <x:v>24.909</x:v>
      </x:c>
      <x:c r="S4557" s="8">
        <x:v>107430.545293502</x:v>
      </x:c>
      <x:c r="T4557" s="12">
        <x:v>285588.514388664</x:v>
      </x:c>
      <x:c r="U4557" s="12">
        <x:v>33.25</x:v>
      </x:c>
      <x:c r="V4557" s="12">
        <x:v>68.6</x:v>
      </x:c>
      <x:c r="W4557" s="12">
        <x:f>NA()</x:f>
      </x:c>
    </x:row>
    <x:row r="4558">
      <x:c r="A4558">
        <x:v>308489</x:v>
      </x:c>
      <x:c r="B4558" s="1">
        <x:v>44758.6941498843</x:v>
      </x:c>
      <x:c r="C4558" s="6">
        <x:v>77.941019325</x:v>
      </x:c>
      <x:c r="D4558" s="14" t="s">
        <x:v>92</x:v>
      </x:c>
      <x:c r="E4558" s="15">
        <x:v>44733.6693862269</x:v>
      </x:c>
      <x:c r="F4558" t="s">
        <x:v>97</x:v>
      </x:c>
      <x:c r="G4558" s="6">
        <x:v>72.7660638731736</x:v>
      </x:c>
      <x:c r="H4558" t="s">
        <x:v>95</x:v>
      </x:c>
      <x:c r="I4558" s="6">
        <x:v>30.2691445358332</x:v>
      </x:c>
      <x:c r="J4558" t="s">
        <x:v>93</x:v>
      </x:c>
      <x:c r="K4558" s="6">
        <x:v>1019</x:v>
      </x:c>
      <x:c r="L4558" t="s">
        <x:v>94</x:v>
      </x:c>
      <x:c r="M4558" t="s">
        <x:v>96</x:v>
      </x:c>
      <x:c r="N4558" s="8">
        <x:v>-1</x:v>
      </x:c>
      <x:c r="O4558" s="8">
        <x:v>0</x:v>
      </x:c>
      <x:c r="Q4558">
        <x:v>0</x:v>
      </x:c>
      <x:c r="R4558" s="6">
        <x:v>24.912</x:v>
      </x:c>
      <x:c r="S4558" s="8">
        <x:v>107442.927598966</x:v>
      </x:c>
      <x:c r="T4558" s="12">
        <x:v>285580.565649342</x:v>
      </x:c>
      <x:c r="U4558" s="12">
        <x:v>33.25</x:v>
      </x:c>
      <x:c r="V4558" s="12">
        <x:v>68.6</x:v>
      </x:c>
      <x:c r="W4558" s="12">
        <x:f>NA()</x:f>
      </x:c>
    </x:row>
    <x:row r="4559">
      <x:c r="A4559">
        <x:v>308492</x:v>
      </x:c>
      <x:c r="B4559" s="1">
        <x:v>44758.6941609954</x:v>
      </x:c>
      <x:c r="C4559" s="6">
        <x:v>77.9570002383333</x:v>
      </x:c>
      <x:c r="D4559" s="14" t="s">
        <x:v>92</x:v>
      </x:c>
      <x:c r="E4559" s="15">
        <x:v>44733.6693862269</x:v>
      </x:c>
      <x:c r="F4559" t="s">
        <x:v>97</x:v>
      </x:c>
      <x:c r="G4559" s="6">
        <x:v>72.7672933081165</x:v>
      </x:c>
      <x:c r="H4559" t="s">
        <x:v>95</x:v>
      </x:c>
      <x:c r="I4559" s="6">
        <x:v>30.2752501384693</x:v>
      </x:c>
      <x:c r="J4559" t="s">
        <x:v>93</x:v>
      </x:c>
      <x:c r="K4559" s="6">
        <x:v>1019</x:v>
      </x:c>
      <x:c r="L4559" t="s">
        <x:v>94</x:v>
      </x:c>
      <x:c r="M4559" t="s">
        <x:v>96</x:v>
      </x:c>
      <x:c r="N4559" s="8">
        <x:v>-1</x:v>
      </x:c>
      <x:c r="O4559" s="8">
        <x:v>0</x:v>
      </x:c>
      <x:c r="Q4559">
        <x:v>0</x:v>
      </x:c>
      <x:c r="R4559" s="6">
        <x:v>24.911</x:v>
      </x:c>
      <x:c r="S4559" s="8">
        <x:v>107438.760563886</x:v>
      </x:c>
      <x:c r="T4559" s="12">
        <x:v>285570.774213259</x:v>
      </x:c>
      <x:c r="U4559" s="12">
        <x:v>33.25</x:v>
      </x:c>
      <x:c r="V4559" s="12">
        <x:v>68.6</x:v>
      </x:c>
      <x:c r="W4559" s="12">
        <x:f>NA()</x:f>
      </x:c>
    </x:row>
    <x:row r="4560">
      <x:c r="A4560">
        <x:v>308499</x:v>
      </x:c>
      <x:c r="B4560" s="1">
        <x:v>44758.6941726852</x:v>
      </x:c>
      <x:c r="C4560" s="6">
        <x:v>77.9738406916667</x:v>
      </x:c>
      <x:c r="D4560" s="14" t="s">
        <x:v>92</x:v>
      </x:c>
      <x:c r="E4560" s="15">
        <x:v>44733.6693862269</x:v>
      </x:c>
      <x:c r="F4560" t="s">
        <x:v>97</x:v>
      </x:c>
      <x:c r="G4560" s="6">
        <x:v>72.7364046583744</x:v>
      </x:c>
      <x:c r="H4560" t="s">
        <x:v>95</x:v>
      </x:c>
      <x:c r="I4560" s="6">
        <x:v>30.2691445358332</x:v>
      </x:c>
      <x:c r="J4560" t="s">
        <x:v>93</x:v>
      </x:c>
      <x:c r="K4560" s="6">
        <x:v>1019</x:v>
      </x:c>
      <x:c r="L4560" t="s">
        <x:v>94</x:v>
      </x:c>
      <x:c r="M4560" t="s">
        <x:v>96</x:v>
      </x:c>
      <x:c r="N4560" s="8">
        <x:v>-1</x:v>
      </x:c>
      <x:c r="O4560" s="8">
        <x:v>0</x:v>
      </x:c>
      <x:c r="Q4560">
        <x:v>0</x:v>
      </x:c>
      <x:c r="R4560" s="6">
        <x:v>24.917</x:v>
      </x:c>
      <x:c r="S4560" s="8">
        <x:v>107456.90379599</x:v>
      </x:c>
      <x:c r="T4560" s="12">
        <x:v>285583.989463129</x:v>
      </x:c>
      <x:c r="U4560" s="12">
        <x:v>33.25</x:v>
      </x:c>
      <x:c r="V4560" s="12">
        <x:v>68.6</x:v>
      </x:c>
      <x:c r="W4560" s="12">
        <x:f>NA()</x:f>
      </x:c>
    </x:row>
    <x:row r="4561">
      <x:c r="A4561">
        <x:v>308502</x:v>
      </x:c>
      <x:c r="B4561" s="1">
        <x:v>44758.694184375</x:v>
      </x:c>
      <x:c r="C4561" s="6">
        <x:v>77.99070651</x:v>
      </x:c>
      <x:c r="D4561" s="14" t="s">
        <x:v>92</x:v>
      </x:c>
      <x:c r="E4561" s="15">
        <x:v>44733.6693862269</x:v>
      </x:c>
      <x:c r="F4561" t="s">
        <x:v>97</x:v>
      </x:c>
      <x:c r="G4561" s="6">
        <x:v>72.7067596408237</x:v>
      </x:c>
      <x:c r="H4561" t="s">
        <x:v>95</x:v>
      </x:c>
      <x:c r="I4561" s="6">
        <x:v>30.2691445358332</x:v>
      </x:c>
      <x:c r="J4561" t="s">
        <x:v>93</x:v>
      </x:c>
      <x:c r="K4561" s="6">
        <x:v>1019</x:v>
      </x:c>
      <x:c r="L4561" t="s">
        <x:v>94</x:v>
      </x:c>
      <x:c r="M4561" t="s">
        <x:v>96</x:v>
      </x:c>
      <x:c r="N4561" s="8">
        <x:v>-1</x:v>
      </x:c>
      <x:c r="O4561" s="8">
        <x:v>0</x:v>
      </x:c>
      <x:c r="Q4561">
        <x:v>0</x:v>
      </x:c>
      <x:c r="R4561" s="6">
        <x:v>24.922</x:v>
      </x:c>
      <x:c r="S4561" s="8">
        <x:v>107457.121460833</x:v>
      </x:c>
      <x:c r="T4561" s="12">
        <x:v>285568.305532354</x:v>
      </x:c>
      <x:c r="U4561" s="12">
        <x:v>33.25</x:v>
      </x:c>
      <x:c r="V4561" s="12">
        <x:v>68.6</x:v>
      </x:c>
      <x:c r="W4561" s="12">
        <x:f>NA()</x:f>
      </x:c>
    </x:row>
    <x:row r="4562">
      <x:c r="A4562">
        <x:v>308508</x:v>
      </x:c>
      <x:c r="B4562" s="1">
        <x:v>44758.6941960648</x:v>
      </x:c>
      <x:c r="C4562" s="6">
        <x:v>78.007541435</x:v>
      </x:c>
      <x:c r="D4562" s="14" t="s">
        <x:v>92</x:v>
      </x:c>
      <x:c r="E4562" s="15">
        <x:v>44733.6693862269</x:v>
      </x:c>
      <x:c r="F4562" t="s">
        <x:v>97</x:v>
      </x:c>
      <x:c r="G4562" s="6">
        <x:v>72.7126875090161</x:v>
      </x:c>
      <x:c r="H4562" t="s">
        <x:v>95</x:v>
      </x:c>
      <x:c r="I4562" s="6">
        <x:v>30.2691445358332</x:v>
      </x:c>
      <x:c r="J4562" t="s">
        <x:v>93</x:v>
      </x:c>
      <x:c r="K4562" s="6">
        <x:v>1019</x:v>
      </x:c>
      <x:c r="L4562" t="s">
        <x:v>94</x:v>
      </x:c>
      <x:c r="M4562" t="s">
        <x:v>96</x:v>
      </x:c>
      <x:c r="N4562" s="8">
        <x:v>-1</x:v>
      </x:c>
      <x:c r="O4562" s="8">
        <x:v>0</x:v>
      </x:c>
      <x:c r="Q4562">
        <x:v>0</x:v>
      </x:c>
      <x:c r="R4562" s="6">
        <x:v>24.921</x:v>
      </x:c>
      <x:c r="S4562" s="8">
        <x:v>107464.234059426</x:v>
      </x:c>
      <x:c r="T4562" s="12">
        <x:v>285569.086141086</x:v>
      </x:c>
      <x:c r="U4562" s="12">
        <x:v>33.25</x:v>
      </x:c>
      <x:c r="V4562" s="12">
        <x:v>68.6</x:v>
      </x:c>
      <x:c r="W4562" s="12">
        <x:f>NA()</x:f>
      </x:c>
    </x:row>
    <x:row r="4563">
      <x:c r="A4563">
        <x:v>308515</x:v>
      </x:c>
      <x:c r="B4563" s="1">
        <x:v>44758.6942077546</x:v>
      </x:c>
      <x:c r="C4563" s="6">
        <x:v>78.02433261</x:v>
      </x:c>
      <x:c r="D4563" s="14" t="s">
        <x:v>92</x:v>
      </x:c>
      <x:c r="E4563" s="15">
        <x:v>44733.6693862269</x:v>
      </x:c>
      <x:c r="F4563" t="s">
        <x:v>97</x:v>
      </x:c>
      <x:c r="G4563" s="6">
        <x:v>72.7304745193926</x:v>
      </x:c>
      <x:c r="H4563" t="s">
        <x:v>95</x:v>
      </x:c>
      <x:c r="I4563" s="6">
        <x:v>30.2691445358332</x:v>
      </x:c>
      <x:c r="J4563" t="s">
        <x:v>93</x:v>
      </x:c>
      <x:c r="K4563" s="6">
        <x:v>1019</x:v>
      </x:c>
      <x:c r="L4563" t="s">
        <x:v>94</x:v>
      </x:c>
      <x:c r="M4563" t="s">
        <x:v>96</x:v>
      </x:c>
      <x:c r="N4563" s="8">
        <x:v>-1</x:v>
      </x:c>
      <x:c r="O4563" s="8">
        <x:v>0</x:v>
      </x:c>
      <x:c r="Q4563">
        <x:v>0</x:v>
      </x:c>
      <x:c r="R4563" s="6">
        <x:v>24.918</x:v>
      </x:c>
      <x:c r="S4563" s="8">
        <x:v>107483.620257842</x:v>
      </x:c>
      <x:c r="T4563" s="12">
        <x:v>285571.53815515</x:v>
      </x:c>
      <x:c r="U4563" s="12">
        <x:v>33.25</x:v>
      </x:c>
      <x:c r="V4563" s="12">
        <x:v>68.6</x:v>
      </x:c>
      <x:c r="W4563" s="12">
        <x:f>NA()</x:f>
      </x:c>
    </x:row>
    <x:row r="4564">
      <x:c r="A4564">
        <x:v>308516</x:v>
      </x:c>
      <x:c r="B4564" s="1">
        <x:v>44758.6942187847</x:v>
      </x:c>
      <x:c r="C4564" s="6">
        <x:v>78.04025463</x:v>
      </x:c>
      <x:c r="D4564" s="14" t="s">
        <x:v>92</x:v>
      </x:c>
      <x:c r="E4564" s="15">
        <x:v>44733.6693862269</x:v>
      </x:c>
      <x:c r="F4564" t="s">
        <x:v>97</x:v>
      </x:c>
      <x:c r="G4564" s="6">
        <x:v>72.7067596408237</x:v>
      </x:c>
      <x:c r="H4564" t="s">
        <x:v>95</x:v>
      </x:c>
      <x:c r="I4564" s="6">
        <x:v>30.2691445358332</x:v>
      </x:c>
      <x:c r="J4564" t="s">
        <x:v>93</x:v>
      </x:c>
      <x:c r="K4564" s="6">
        <x:v>1019</x:v>
      </x:c>
      <x:c r="L4564" t="s">
        <x:v>94</x:v>
      </x:c>
      <x:c r="M4564" t="s">
        <x:v>96</x:v>
      </x:c>
      <x:c r="N4564" s="8">
        <x:v>-1</x:v>
      </x:c>
      <x:c r="O4564" s="8">
        <x:v>0</x:v>
      </x:c>
      <x:c r="Q4564">
        <x:v>0</x:v>
      </x:c>
      <x:c r="R4564" s="6">
        <x:v>24.922</x:v>
      </x:c>
      <x:c r="S4564" s="8">
        <x:v>107494.709445962</x:v>
      </x:c>
      <x:c r="T4564" s="12">
        <x:v>285569.23539438</x:v>
      </x:c>
      <x:c r="U4564" s="12">
        <x:v>33.25</x:v>
      </x:c>
      <x:c r="V4564" s="12">
        <x:v>68.6</x:v>
      </x:c>
      <x:c r="W4564" s="12">
        <x:f>NA()</x:f>
      </x:c>
    </x:row>
    <x:row r="4565">
      <x:c r="A4565">
        <x:v>308523</x:v>
      </x:c>
      <x:c r="B4565" s="1">
        <x:v>44758.6942305556</x:v>
      </x:c>
      <x:c r="C4565" s="6">
        <x:v>78.0571779916667</x:v>
      </x:c>
      <x:c r="D4565" s="14" t="s">
        <x:v>92</x:v>
      </x:c>
      <x:c r="E4565" s="15">
        <x:v>44733.6693862269</x:v>
      </x:c>
      <x:c r="F4565" t="s">
        <x:v>97</x:v>
      </x:c>
      <x:c r="G4565" s="6">
        <x:v>72.6889794409675</x:v>
      </x:c>
      <x:c r="H4565" t="s">
        <x:v>95</x:v>
      </x:c>
      <x:c r="I4565" s="6">
        <x:v>30.2691445358332</x:v>
      </x:c>
      <x:c r="J4565" t="s">
        <x:v>93</x:v>
      </x:c>
      <x:c r="K4565" s="6">
        <x:v>1019</x:v>
      </x:c>
      <x:c r="L4565" t="s">
        <x:v>94</x:v>
      </x:c>
      <x:c r="M4565" t="s">
        <x:v>96</x:v>
      </x:c>
      <x:c r="N4565" s="8">
        <x:v>-1</x:v>
      </x:c>
      <x:c r="O4565" s="8">
        <x:v>0</x:v>
      </x:c>
      <x:c r="Q4565">
        <x:v>0</x:v>
      </x:c>
      <x:c r="R4565" s="6">
        <x:v>24.925</x:v>
      </x:c>
      <x:c r="S4565" s="8">
        <x:v>107517.131873293</x:v>
      </x:c>
      <x:c r="T4565" s="12">
        <x:v>285561.527456264</x:v>
      </x:c>
      <x:c r="U4565" s="12">
        <x:v>33.25</x:v>
      </x:c>
      <x:c r="V4565" s="12">
        <x:v>68.6</x:v>
      </x:c>
      <x:c r="W4565" s="12">
        <x:f>NA()</x:f>
      </x:c>
    </x:row>
    <x:row r="4566">
      <x:c r="A4566">
        <x:v>308530</x:v>
      </x:c>
      <x:c r="B4566" s="1">
        <x:v>44758.6942423264</x:v>
      </x:c>
      <x:c r="C4566" s="6">
        <x:v>78.0741351066667</x:v>
      </x:c>
      <x:c r="D4566" s="14" t="s">
        <x:v>92</x:v>
      </x:c>
      <x:c r="E4566" s="15">
        <x:v>44733.6693862269</x:v>
      </x:c>
      <x:c r="F4566" t="s">
        <x:v>97</x:v>
      </x:c>
      <x:c r="G4566" s="6">
        <x:v>72.6936788195047</x:v>
      </x:c>
      <x:c r="H4566" t="s">
        <x:v>95</x:v>
      </x:c>
      <x:c r="I4566" s="6">
        <x:v>30.2630389443134</x:v>
      </x:c>
      <x:c r="J4566" t="s">
        <x:v>93</x:v>
      </x:c>
      <x:c r="K4566" s="6">
        <x:v>1019</x:v>
      </x:c>
      <x:c r="L4566" t="s">
        <x:v>94</x:v>
      </x:c>
      <x:c r="M4566" t="s">
        <x:v>96</x:v>
      </x:c>
      <x:c r="N4566" s="8">
        <x:v>-1</x:v>
      </x:c>
      <x:c r="O4566" s="8">
        <x:v>0</x:v>
      </x:c>
      <x:c r="Q4566">
        <x:v>0</x:v>
      </x:c>
      <x:c r="R4566" s="6">
        <x:v>24.925</x:v>
      </x:c>
      <x:c r="S4566" s="8">
        <x:v>107529.065845639</x:v>
      </x:c>
      <x:c r="T4566" s="12">
        <x:v>285585.014178861</x:v>
      </x:c>
      <x:c r="U4566" s="12">
        <x:v>33.25</x:v>
      </x:c>
      <x:c r="V4566" s="12">
        <x:v>68.6</x:v>
      </x:c>
      <x:c r="W4566" s="12">
        <x:f>NA()</x:f>
      </x:c>
    </x:row>
    <x:row r="4567">
      <x:c r="A4567">
        <x:v>308533</x:v>
      </x:c>
      <x:c r="B4567" s="1">
        <x:v>44758.6942540162</x:v>
      </x:c>
      <x:c r="C4567" s="6">
        <x:v>78.090966145</x:v>
      </x:c>
      <x:c r="D4567" s="14" t="s">
        <x:v>92</x:v>
      </x:c>
      <x:c r="E4567" s="15">
        <x:v>44733.6693862269</x:v>
      </x:c>
      <x:c r="F4567" t="s">
        <x:v>97</x:v>
      </x:c>
      <x:c r="G4567" s="6">
        <x:v>72.6712043465772</x:v>
      </x:c>
      <x:c r="H4567" t="s">
        <x:v>95</x:v>
      </x:c>
      <x:c r="I4567" s="6">
        <x:v>30.2691445358332</x:v>
      </x:c>
      <x:c r="J4567" t="s">
        <x:v>93</x:v>
      </x:c>
      <x:c r="K4567" s="6">
        <x:v>1019</x:v>
      </x:c>
      <x:c r="L4567" t="s">
        <x:v>94</x:v>
      </x:c>
      <x:c r="M4567" t="s">
        <x:v>96</x:v>
      </x:c>
      <x:c r="N4567" s="8">
        <x:v>-1</x:v>
      </x:c>
      <x:c r="O4567" s="8">
        <x:v>0</x:v>
      </x:c>
      <x:c r="Q4567">
        <x:v>0</x:v>
      </x:c>
      <x:c r="R4567" s="6">
        <x:v>24.928</x:v>
      </x:c>
      <x:c r="S4567" s="8">
        <x:v>107533.226629047</x:v>
      </x:c>
      <x:c r="T4567" s="12">
        <x:v>285583.403542736</x:v>
      </x:c>
      <x:c r="U4567" s="12">
        <x:v>33.25</x:v>
      </x:c>
      <x:c r="V4567" s="12">
        <x:v>68.6</x:v>
      </x:c>
      <x:c r="W4567" s="12">
        <x:f>NA()</x:f>
      </x:c>
    </x:row>
    <x:row r="4568">
      <x:c r="A4568">
        <x:v>308536</x:v>
      </x:c>
      <x:c r="B4568" s="1">
        <x:v>44758.6942651273</x:v>
      </x:c>
      <x:c r="C4568" s="6">
        <x:v>78.1069423</x:v>
      </x:c>
      <x:c r="D4568" s="14" t="s">
        <x:v>92</x:v>
      </x:c>
      <x:c r="E4568" s="15">
        <x:v>44733.6693862269</x:v>
      </x:c>
      <x:c r="F4568" t="s">
        <x:v>97</x:v>
      </x:c>
      <x:c r="G4568" s="6">
        <x:v>72.6593571189947</x:v>
      </x:c>
      <x:c r="H4568" t="s">
        <x:v>95</x:v>
      </x:c>
      <x:c r="I4568" s="6">
        <x:v>30.2691445358332</x:v>
      </x:c>
      <x:c r="J4568" t="s">
        <x:v>93</x:v>
      </x:c>
      <x:c r="K4568" s="6">
        <x:v>1019</x:v>
      </x:c>
      <x:c r="L4568" t="s">
        <x:v>94</x:v>
      </x:c>
      <x:c r="M4568" t="s">
        <x:v>96</x:v>
      </x:c>
      <x:c r="N4568" s="8">
        <x:v>-1</x:v>
      </x:c>
      <x:c r="O4568" s="8">
        <x:v>0</x:v>
      </x:c>
      <x:c r="Q4568">
        <x:v>0</x:v>
      </x:c>
      <x:c r="R4568" s="6">
        <x:v>24.93</x:v>
      </x:c>
      <x:c r="S4568" s="8">
        <x:v>107536.049641116</x:v>
      </x:c>
      <x:c r="T4568" s="12">
        <x:v>285566.947229625</x:v>
      </x:c>
      <x:c r="U4568" s="12">
        <x:v>33.25</x:v>
      </x:c>
      <x:c r="V4568" s="12">
        <x:v>68.6</x:v>
      </x:c>
      <x:c r="W4568" s="12">
        <x:f>NA()</x:f>
      </x:c>
    </x:row>
    <x:row r="4569">
      <x:c r="A4569">
        <x:v>308541</x:v>
      </x:c>
      <x:c r="B4569" s="1">
        <x:v>44758.6942769329</x:v>
      </x:c>
      <x:c r="C4569" s="6">
        <x:v>78.1239721733333</x:v>
      </x:c>
      <x:c r="D4569" s="14" t="s">
        <x:v>92</x:v>
      </x:c>
      <x:c r="E4569" s="15">
        <x:v>44733.6693862269</x:v>
      </x:c>
      <x:c r="F4569" t="s">
        <x:v>97</x:v>
      </x:c>
      <x:c r="G4569" s="6">
        <x:v>72.6309739197599</x:v>
      </x:c>
      <x:c r="H4569" t="s">
        <x:v>95</x:v>
      </x:c>
      <x:c r="I4569" s="6">
        <x:v>30.2752501384693</x:v>
      </x:c>
      <x:c r="J4569" t="s">
        <x:v>93</x:v>
      </x:c>
      <x:c r="K4569" s="6">
        <x:v>1019</x:v>
      </x:c>
      <x:c r="L4569" t="s">
        <x:v>94</x:v>
      </x:c>
      <x:c r="M4569" t="s">
        <x:v>96</x:v>
      </x:c>
      <x:c r="N4569" s="8">
        <x:v>-1</x:v>
      </x:c>
      <x:c r="O4569" s="8">
        <x:v>0</x:v>
      </x:c>
      <x:c r="Q4569">
        <x:v>0</x:v>
      </x:c>
      <x:c r="R4569" s="6">
        <x:v>24.934</x:v>
      </x:c>
      <x:c r="S4569" s="8">
        <x:v>107550.649522636</x:v>
      </x:c>
      <x:c r="T4569" s="12">
        <x:v>285575.20292166</x:v>
      </x:c>
      <x:c r="U4569" s="12">
        <x:v>33.25</x:v>
      </x:c>
      <x:c r="V4569" s="12">
        <x:v>68.6</x:v>
      </x:c>
      <x:c r="W4569" s="12">
        <x:f>NA()</x:f>
      </x:c>
    </x:row>
    <x:row r="4570">
      <x:c r="A4570">
        <x:v>308546</x:v>
      </x:c>
      <x:c r="B4570" s="1">
        <x:v>44758.6942886574</x:v>
      </x:c>
      <x:c r="C4570" s="6">
        <x:v>78.1408425733333</x:v>
      </x:c>
      <x:c r="D4570" s="14" t="s">
        <x:v>92</x:v>
      </x:c>
      <x:c r="E4570" s="15">
        <x:v>44733.6693862269</x:v>
      </x:c>
      <x:c r="F4570" t="s">
        <x:v>97</x:v>
      </x:c>
      <x:c r="G4570" s="6">
        <x:v>72.6415905290997</x:v>
      </x:c>
      <x:c r="H4570" t="s">
        <x:v>95</x:v>
      </x:c>
      <x:c r="I4570" s="6">
        <x:v>30.2691445358332</x:v>
      </x:c>
      <x:c r="J4570" t="s">
        <x:v>93</x:v>
      </x:c>
      <x:c r="K4570" s="6">
        <x:v>1019</x:v>
      </x:c>
      <x:c r="L4570" t="s">
        <x:v>94</x:v>
      </x:c>
      <x:c r="M4570" t="s">
        <x:v>96</x:v>
      </x:c>
      <x:c r="N4570" s="8">
        <x:v>-1</x:v>
      </x:c>
      <x:c r="O4570" s="8">
        <x:v>0</x:v>
      </x:c>
      <x:c r="Q4570">
        <x:v>0</x:v>
      </x:c>
      <x:c r="R4570" s="6">
        <x:v>24.933</x:v>
      </x:c>
      <x:c r="S4570" s="8">
        <x:v>107562.6211754</x:v>
      </x:c>
      <x:c r="T4570" s="12">
        <x:v>285572.243078689</x:v>
      </x:c>
      <x:c r="U4570" s="12">
        <x:v>33.25</x:v>
      </x:c>
      <x:c r="V4570" s="12">
        <x:v>68.6</x:v>
      </x:c>
      <x:c r="W4570" s="12">
        <x:f>NA()</x:f>
      </x:c>
    </x:row>
    <x:row r="4571">
      <x:c r="A4571">
        <x:v>308555</x:v>
      </x:c>
      <x:c r="B4571" s="1">
        <x:v>44758.6943003472</x:v>
      </x:c>
      <x:c r="C4571" s="6">
        <x:v>78.15768099</x:v>
      </x:c>
      <x:c r="D4571" s="14" t="s">
        <x:v>92</x:v>
      </x:c>
      <x:c r="E4571" s="15">
        <x:v>44733.6693862269</x:v>
      </x:c>
      <x:c r="F4571" t="s">
        <x:v>97</x:v>
      </x:c>
      <x:c r="G4571" s="6">
        <x:v>72.6191342370243</x:v>
      </x:c>
      <x:c r="H4571" t="s">
        <x:v>95</x:v>
      </x:c>
      <x:c r="I4571" s="6">
        <x:v>30.2752501384693</x:v>
      </x:c>
      <x:c r="J4571" t="s">
        <x:v>93</x:v>
      </x:c>
      <x:c r="K4571" s="6">
        <x:v>1019</x:v>
      </x:c>
      <x:c r="L4571" t="s">
        <x:v>94</x:v>
      </x:c>
      <x:c r="M4571" t="s">
        <x:v>96</x:v>
      </x:c>
      <x:c r="N4571" s="8">
        <x:v>-1</x:v>
      </x:c>
      <x:c r="O4571" s="8">
        <x:v>0</x:v>
      </x:c>
      <x:c r="Q4571">
        <x:v>0</x:v>
      </x:c>
      <x:c r="R4571" s="6">
        <x:v>24.936</x:v>
      </x:c>
      <x:c r="S4571" s="8">
        <x:v>107568.683532964</x:v>
      </x:c>
      <x:c r="T4571" s="12">
        <x:v>285573.119172108</x:v>
      </x:c>
      <x:c r="U4571" s="12">
        <x:v>33.25</x:v>
      </x:c>
      <x:c r="V4571" s="12">
        <x:v>68.6</x:v>
      </x:c>
      <x:c r="W4571" s="12">
        <x:f>NA()</x:f>
      </x:c>
    </x:row>
    <x:row r="4572">
      <x:c r="A4572">
        <x:v>308558</x:v>
      </x:c>
      <x:c r="B4572" s="1">
        <x:v>44758.6943114583</x:v>
      </x:c>
      <x:c r="C4572" s="6">
        <x:v>78.1737088766667</x:v>
      </x:c>
      <x:c r="D4572" s="14" t="s">
        <x:v>92</x:v>
      </x:c>
      <x:c r="E4572" s="15">
        <x:v>44733.6693862269</x:v>
      </x:c>
      <x:c r="F4572" t="s">
        <x:v>97</x:v>
      </x:c>
      <x:c r="G4572" s="6">
        <x:v>72.6309739197599</x:v>
      </x:c>
      <x:c r="H4572" t="s">
        <x:v>95</x:v>
      </x:c>
      <x:c r="I4572" s="6">
        <x:v>30.2752501384693</x:v>
      </x:c>
      <x:c r="J4572" t="s">
        <x:v>93</x:v>
      </x:c>
      <x:c r="K4572" s="6">
        <x:v>1019</x:v>
      </x:c>
      <x:c r="L4572" t="s">
        <x:v>94</x:v>
      </x:c>
      <x:c r="M4572" t="s">
        <x:v>96</x:v>
      </x:c>
      <x:c r="N4572" s="8">
        <x:v>-1</x:v>
      </x:c>
      <x:c r="O4572" s="8">
        <x:v>0</x:v>
      </x:c>
      <x:c r="Q4572">
        <x:v>0</x:v>
      </x:c>
      <x:c r="R4572" s="6">
        <x:v>24.934</x:v>
      </x:c>
      <x:c r="S4572" s="8">
        <x:v>107572.290395872</x:v>
      </x:c>
      <x:c r="T4572" s="12">
        <x:v>285565.897752319</x:v>
      </x:c>
      <x:c r="U4572" s="12">
        <x:v>33.25</x:v>
      </x:c>
      <x:c r="V4572" s="12">
        <x:v>68.6</x:v>
      </x:c>
      <x:c r="W4572" s="12">
        <x:f>NA()</x:f>
      </x:c>
    </x:row>
    <x:row r="4573">
      <x:c r="A4573">
        <x:v>308561</x:v>
      </x:c>
      <x:c r="B4573" s="1">
        <x:v>44758.6943231829</x:v>
      </x:c>
      <x:c r="C4573" s="6">
        <x:v>78.1905898216667</x:v>
      </x:c>
      <x:c r="D4573" s="14" t="s">
        <x:v>92</x:v>
      </x:c>
      <x:c r="E4573" s="15">
        <x:v>44733.6693862269</x:v>
      </x:c>
      <x:c r="F4573" t="s">
        <x:v>97</x:v>
      </x:c>
      <x:c r="G4573" s="6">
        <x:v>72.6119908780949</x:v>
      </x:c>
      <x:c r="H4573" t="s">
        <x:v>95</x:v>
      </x:c>
      <x:c r="I4573" s="6">
        <x:v>30.2691445358332</x:v>
      </x:c>
      <x:c r="J4573" t="s">
        <x:v>93</x:v>
      </x:c>
      <x:c r="K4573" s="6">
        <x:v>1019</x:v>
      </x:c>
      <x:c r="L4573" t="s">
        <x:v>94</x:v>
      </x:c>
      <x:c r="M4573" t="s">
        <x:v>96</x:v>
      </x:c>
      <x:c r="N4573" s="8">
        <x:v>-1</x:v>
      </x:c>
      <x:c r="O4573" s="8">
        <x:v>0</x:v>
      </x:c>
      <x:c r="Q4573">
        <x:v>0</x:v>
      </x:c>
      <x:c r="R4573" s="6">
        <x:v>24.938</x:v>
      </x:c>
      <x:c r="S4573" s="8">
        <x:v>107587.459776816</x:v>
      </x:c>
      <x:c r="T4573" s="12">
        <x:v>285579.134971026</x:v>
      </x:c>
      <x:c r="U4573" s="12">
        <x:v>33.25</x:v>
      </x:c>
      <x:c r="V4573" s="12">
        <x:v>68.6</x:v>
      </x:c>
      <x:c r="W4573" s="12">
        <x:f>NA()</x:f>
      </x:c>
    </x:row>
    <x:row r="4574">
      <x:c r="A4574">
        <x:v>308570</x:v>
      </x:c>
      <x:c r="B4574" s="1">
        <x:v>44758.6943348727</x:v>
      </x:c>
      <x:c r="C4574" s="6">
        <x:v>78.207397015</x:v>
      </x:c>
      <x:c r="D4574" s="14" t="s">
        <x:v>92</x:v>
      </x:c>
      <x:c r="E4574" s="15">
        <x:v>44733.6693862269</x:v>
      </x:c>
      <x:c r="F4574" t="s">
        <x:v>97</x:v>
      </x:c>
      <x:c r="G4574" s="6">
        <x:v>72.6060726470258</x:v>
      </x:c>
      <x:c r="H4574" t="s">
        <x:v>95</x:v>
      </x:c>
      <x:c r="I4574" s="6">
        <x:v>30.2691445358332</x:v>
      </x:c>
      <x:c r="J4574" t="s">
        <x:v>93</x:v>
      </x:c>
      <x:c r="K4574" s="6">
        <x:v>1019</x:v>
      </x:c>
      <x:c r="L4574" t="s">
        <x:v>94</x:v>
      </x:c>
      <x:c r="M4574" t="s">
        <x:v>96</x:v>
      </x:c>
      <x:c r="N4574" s="8">
        <x:v>-1</x:v>
      </x:c>
      <x:c r="O4574" s="8">
        <x:v>0</x:v>
      </x:c>
      <x:c r="Q4574">
        <x:v>0</x:v>
      </x:c>
      <x:c r="R4574" s="6">
        <x:v>24.939</x:v>
      </x:c>
      <x:c r="S4574" s="8">
        <x:v>107596.086337567</x:v>
      </x:c>
      <x:c r="T4574" s="12">
        <x:v>285577.800346743</x:v>
      </x:c>
      <x:c r="U4574" s="12">
        <x:v>33.25</x:v>
      </x:c>
      <x:c r="V4574" s="12">
        <x:v>68.6</x:v>
      </x:c>
      <x:c r="W4574" s="12">
        <x:f>NA()</x:f>
      </x:c>
    </x:row>
    <x:row r="4575">
      <x:c r="A4575">
        <x:v>308575</x:v>
      </x:c>
      <x:c r="B4575" s="1">
        <x:v>44758.6943465625</x:v>
      </x:c>
      <x:c r="C4575" s="6">
        <x:v>78.224224845</x:v>
      </x:c>
      <x:c r="D4575" s="14" t="s">
        <x:v>92</x:v>
      </x:c>
      <x:c r="E4575" s="15">
        <x:v>44733.6693862269</x:v>
      </x:c>
      <x:c r="F4575" t="s">
        <x:v>97</x:v>
      </x:c>
      <x:c r="G4575" s="6">
        <x:v>72.6048487786504</x:v>
      </x:c>
      <x:c r="H4575" t="s">
        <x:v>95</x:v>
      </x:c>
      <x:c r="I4575" s="6">
        <x:v>30.2630389443134</x:v>
      </x:c>
      <x:c r="J4575" t="s">
        <x:v>93</x:v>
      </x:c>
      <x:c r="K4575" s="6">
        <x:v>1019</x:v>
      </x:c>
      <x:c r="L4575" t="s">
        <x:v>94</x:v>
      </x:c>
      <x:c r="M4575" t="s">
        <x:v>96</x:v>
      </x:c>
      <x:c r="N4575" s="8">
        <x:v>-1</x:v>
      </x:c>
      <x:c r="O4575" s="8">
        <x:v>0</x:v>
      </x:c>
      <x:c r="Q4575">
        <x:v>0</x:v>
      </x:c>
      <x:c r="R4575" s="6">
        <x:v>24.94</x:v>
      </x:c>
      <x:c r="S4575" s="8">
        <x:v>107597.46258006</x:v>
      </x:c>
      <x:c r="T4575" s="12">
        <x:v>285581.380145869</x:v>
      </x:c>
      <x:c r="U4575" s="12">
        <x:v>33.25</x:v>
      </x:c>
      <x:c r="V4575" s="12">
        <x:v>68.6</x:v>
      </x:c>
      <x:c r="W4575" s="12">
        <x:f>NA()</x:f>
      </x:c>
    </x:row>
    <x:row r="4576">
      <x:c r="A4576">
        <x:v>308580</x:v>
      </x:c>
      <x:c r="B4576" s="1">
        <x:v>44758.6943582176</x:v>
      </x:c>
      <x:c r="C4576" s="6">
        <x:v>78.2410471233333</x:v>
      </x:c>
      <x:c r="D4576" s="14" t="s">
        <x:v>92</x:v>
      </x:c>
      <x:c r="E4576" s="15">
        <x:v>44733.6693862269</x:v>
      </x:c>
      <x:c r="F4576" t="s">
        <x:v>97</x:v>
      </x:c>
      <x:c r="G4576" s="6">
        <x:v>72.5705751480855</x:v>
      </x:c>
      <x:c r="H4576" t="s">
        <x:v>95</x:v>
      </x:c>
      <x:c r="I4576" s="6">
        <x:v>30.2691445358332</x:v>
      </x:c>
      <x:c r="J4576" t="s">
        <x:v>93</x:v>
      </x:c>
      <x:c r="K4576" s="6">
        <x:v>1019</x:v>
      </x:c>
      <x:c r="L4576" t="s">
        <x:v>94</x:v>
      </x:c>
      <x:c r="M4576" t="s">
        <x:v>96</x:v>
      </x:c>
      <x:c r="N4576" s="8">
        <x:v>-1</x:v>
      </x:c>
      <x:c r="O4576" s="8">
        <x:v>0</x:v>
      </x:c>
      <x:c r="Q4576">
        <x:v>0</x:v>
      </x:c>
      <x:c r="R4576" s="6">
        <x:v>24.945</x:v>
      </x:c>
      <x:c r="S4576" s="8">
        <x:v>107602.499209819</x:v>
      </x:c>
      <x:c r="T4576" s="12">
        <x:v>285575.387783304</x:v>
      </x:c>
      <x:c r="U4576" s="12">
        <x:v>33.25</x:v>
      </x:c>
      <x:c r="V4576" s="12">
        <x:v>68.6</x:v>
      </x:c>
      <x:c r="W4576" s="12">
        <x:f>NA()</x:f>
      </x:c>
    </x:row>
    <x:row r="4577">
      <x:c r="A4577">
        <x:v>308581</x:v>
      </x:c>
      <x:c r="B4577" s="1">
        <x:v>44758.6943693287</x:v>
      </x:c>
      <x:c r="C4577" s="6">
        <x:v>78.25701552</x:v>
      </x:c>
      <x:c r="D4577" s="14" t="s">
        <x:v>92</x:v>
      </x:c>
      <x:c r="E4577" s="15">
        <x:v>44733.6693862269</x:v>
      </x:c>
      <x:c r="F4577" t="s">
        <x:v>97</x:v>
      </x:c>
      <x:c r="G4577" s="6">
        <x:v>72.5705751480855</x:v>
      </x:c>
      <x:c r="H4577" t="s">
        <x:v>95</x:v>
      </x:c>
      <x:c r="I4577" s="6">
        <x:v>30.2691445358332</x:v>
      </x:c>
      <x:c r="J4577" t="s">
        <x:v>93</x:v>
      </x:c>
      <x:c r="K4577" s="6">
        <x:v>1019</x:v>
      </x:c>
      <x:c r="L4577" t="s">
        <x:v>94</x:v>
      </x:c>
      <x:c r="M4577" t="s">
        <x:v>96</x:v>
      </x:c>
      <x:c r="N4577" s="8">
        <x:v>-1</x:v>
      </x:c>
      <x:c r="O4577" s="8">
        <x:v>0</x:v>
      </x:c>
      <x:c r="Q4577">
        <x:v>0</x:v>
      </x:c>
      <x:c r="R4577" s="6">
        <x:v>24.945</x:v>
      </x:c>
      <x:c r="S4577" s="8">
        <x:v>107598.631242164</x:v>
      </x:c>
      <x:c r="T4577" s="12">
        <x:v>285557.313383145</x:v>
      </x:c>
      <x:c r="U4577" s="12">
        <x:v>33.25</x:v>
      </x:c>
      <x:c r="V4577" s="12">
        <x:v>68.6</x:v>
      </x:c>
      <x:c r="W4577" s="12">
        <x:f>NA()</x:f>
      </x:c>
    </x:row>
    <x:row r="4578">
      <x:c r="A4578">
        <x:v>308587</x:v>
      </x:c>
      <x:c r="B4578" s="1">
        <x:v>44758.6943810995</x:v>
      </x:c>
      <x:c r="C4578" s="6">
        <x:v>78.2739732</x:v>
      </x:c>
      <x:c r="D4578" s="14" t="s">
        <x:v>92</x:v>
      </x:c>
      <x:c r="E4578" s="15">
        <x:v>44733.6693862269</x:v>
      </x:c>
      <x:c r="F4578" t="s">
        <x:v>97</x:v>
      </x:c>
      <x:c r="G4578" s="6">
        <x:v>72.5658836923014</x:v>
      </x:c>
      <x:c r="H4578" t="s">
        <x:v>95</x:v>
      </x:c>
      <x:c r="I4578" s="6">
        <x:v>30.2752501384693</x:v>
      </x:c>
      <x:c r="J4578" t="s">
        <x:v>93</x:v>
      </x:c>
      <x:c r="K4578" s="6">
        <x:v>1019</x:v>
      </x:c>
      <x:c r="L4578" t="s">
        <x:v>94</x:v>
      </x:c>
      <x:c r="M4578" t="s">
        <x:v>96</x:v>
      </x:c>
      <x:c r="N4578" s="8">
        <x:v>-1</x:v>
      </x:c>
      <x:c r="O4578" s="8">
        <x:v>0</x:v>
      </x:c>
      <x:c r="Q4578">
        <x:v>0</x:v>
      </x:c>
      <x:c r="R4578" s="6">
        <x:v>24.945</x:v>
      </x:c>
      <x:c r="S4578" s="8">
        <x:v>107608.094796299</x:v>
      </x:c>
      <x:c r="T4578" s="12">
        <x:v>285573.251978884</x:v>
      </x:c>
      <x:c r="U4578" s="12">
        <x:v>33.25</x:v>
      </x:c>
      <x:c r="V4578" s="12">
        <x:v>68.6</x:v>
      </x:c>
      <x:c r="W4578" s="12">
        <x:f>NA()</x:f>
      </x:c>
    </x:row>
    <x:row r="4579">
      <x:c r="A4579">
        <x:v>308591</x:v>
      </x:c>
      <x:c r="B4579" s="1">
        <x:v>44758.6943927894</x:v>
      </x:c>
      <x:c r="C4579" s="6">
        <x:v>78.29081931</x:v>
      </x:c>
      <x:c r="D4579" s="14" t="s">
        <x:v>92</x:v>
      </x:c>
      <x:c r="E4579" s="15">
        <x:v>44733.6693862269</x:v>
      </x:c>
      <x:c r="F4579" t="s">
        <x:v>97</x:v>
      </x:c>
      <x:c r="G4579" s="6">
        <x:v>72.5705751480855</x:v>
      </x:c>
      <x:c r="H4579" t="s">
        <x:v>95</x:v>
      </x:c>
      <x:c r="I4579" s="6">
        <x:v>30.2691445358332</x:v>
      </x:c>
      <x:c r="J4579" t="s">
        <x:v>93</x:v>
      </x:c>
      <x:c r="K4579" s="6">
        <x:v>1019</x:v>
      </x:c>
      <x:c r="L4579" t="s">
        <x:v>94</x:v>
      </x:c>
      <x:c r="M4579" t="s">
        <x:v>96</x:v>
      </x:c>
      <x:c r="N4579" s="8">
        <x:v>-1</x:v>
      </x:c>
      <x:c r="O4579" s="8">
        <x:v>0</x:v>
      </x:c>
      <x:c r="Q4579">
        <x:v>0</x:v>
      </x:c>
      <x:c r="R4579" s="6">
        <x:v>24.945</x:v>
      </x:c>
      <x:c r="S4579" s="8">
        <x:v>107617.545880809</x:v>
      </x:c>
      <x:c r="T4579" s="12">
        <x:v>285554.381161217</x:v>
      </x:c>
      <x:c r="U4579" s="12">
        <x:v>33.25</x:v>
      </x:c>
      <x:c r="V4579" s="12">
        <x:v>68.6</x:v>
      </x:c>
      <x:c r="W4579" s="12">
        <x:f>NA()</x:f>
      </x:c>
    </x:row>
    <x:row r="4580">
      <x:c r="A4580">
        <x:v>308600</x:v>
      </x:c>
      <x:c r="B4580" s="1">
        <x:v>44758.6944044792</x:v>
      </x:c>
      <x:c r="C4580" s="6">
        <x:v>78.3076570783333</x:v>
      </x:c>
      <x:c r="D4580" s="14" t="s">
        <x:v>92</x:v>
      </x:c>
      <x:c r="E4580" s="15">
        <x:v>44733.6693862269</x:v>
      </x:c>
      <x:c r="F4580" t="s">
        <x:v>97</x:v>
      </x:c>
      <x:c r="G4580" s="6">
        <x:v>72.5528340371113</x:v>
      </x:c>
      <x:c r="H4580" t="s">
        <x:v>95</x:v>
      </x:c>
      <x:c r="I4580" s="6">
        <x:v>30.2691445358332</x:v>
      </x:c>
      <x:c r="J4580" t="s">
        <x:v>93</x:v>
      </x:c>
      <x:c r="K4580" s="6">
        <x:v>1019</x:v>
      </x:c>
      <x:c r="L4580" t="s">
        <x:v>94</x:v>
      </x:c>
      <x:c r="M4580" t="s">
        <x:v>96</x:v>
      </x:c>
      <x:c r="N4580" s="8">
        <x:v>-1</x:v>
      </x:c>
      <x:c r="O4580" s="8">
        <x:v>0</x:v>
      </x:c>
      <x:c r="Q4580">
        <x:v>0</x:v>
      </x:c>
      <x:c r="R4580" s="6">
        <x:v>24.948</x:v>
      </x:c>
      <x:c r="S4580" s="8">
        <x:v>107630.185090566</x:v>
      </x:c>
      <x:c r="T4580" s="12">
        <x:v>285570.326359738</x:v>
      </x:c>
      <x:c r="U4580" s="12">
        <x:v>33.25</x:v>
      </x:c>
      <x:c r="V4580" s="12">
        <x:v>68.6</x:v>
      </x:c>
      <x:c r="W4580" s="12">
        <x:f>NA()</x:f>
      </x:c>
    </x:row>
    <x:row r="4581">
      <x:c r="A4581">
        <x:v>308601</x:v>
      </x:c>
      <x:c r="B4581" s="1">
        <x:v>44758.694415625</x:v>
      </x:c>
      <x:c r="C4581" s="6">
        <x:v>78.3236695633333</x:v>
      </x:c>
      <x:c r="D4581" s="14" t="s">
        <x:v>92</x:v>
      </x:c>
      <x:c r="E4581" s="15">
        <x:v>44733.6693862269</x:v>
      </x:c>
      <x:c r="F4581" t="s">
        <x:v>97</x:v>
      </x:c>
      <x:c r="G4581" s="6">
        <x:v>72.5244982841631</x:v>
      </x:c>
      <x:c r="H4581" t="s">
        <x:v>95</x:v>
      </x:c>
      <x:c r="I4581" s="6">
        <x:v>30.2752501384693</x:v>
      </x:c>
      <x:c r="J4581" t="s">
        <x:v>93</x:v>
      </x:c>
      <x:c r="K4581" s="6">
        <x:v>1019</x:v>
      </x:c>
      <x:c r="L4581" t="s">
        <x:v>94</x:v>
      </x:c>
      <x:c r="M4581" t="s">
        <x:v>96</x:v>
      </x:c>
      <x:c r="N4581" s="8">
        <x:v>-1</x:v>
      </x:c>
      <x:c r="O4581" s="8">
        <x:v>0</x:v>
      </x:c>
      <x:c r="Q4581">
        <x:v>0</x:v>
      </x:c>
      <x:c r="R4581" s="6">
        <x:v>24.952</x:v>
      </x:c>
      <x:c r="S4581" s="8">
        <x:v>107636.677064587</x:v>
      </x:c>
      <x:c r="T4581" s="12">
        <x:v>285557.575033619</x:v>
      </x:c>
      <x:c r="U4581" s="12">
        <x:v>33.25</x:v>
      </x:c>
      <x:c r="V4581" s="12">
        <x:v>68.6</x:v>
      </x:c>
      <x:c r="W4581" s="12">
        <x:f>NA()</x:f>
      </x:c>
    </x:row>
    <x:row r="4582">
      <x:c r="A4582">
        <x:v>308606</x:v>
      </x:c>
      <x:c r="B4582" s="1">
        <x:v>44758.6944273148</x:v>
      </x:c>
      <x:c r="C4582" s="6">
        <x:v>78.34050074</x:v>
      </x:c>
      <x:c r="D4582" s="14" t="s">
        <x:v>92</x:v>
      </x:c>
      <x:c r="E4582" s="15">
        <x:v>44733.6693862269</x:v>
      </x:c>
      <x:c r="F4582" t="s">
        <x:v>97</x:v>
      </x:c>
      <x:c r="G4582" s="6">
        <x:v>72.5540564626139</x:v>
      </x:c>
      <x:c r="H4582" t="s">
        <x:v>95</x:v>
      </x:c>
      <x:c r="I4582" s="6">
        <x:v>30.2752501384693</x:v>
      </x:c>
      <x:c r="J4582" t="s">
        <x:v>93</x:v>
      </x:c>
      <x:c r="K4582" s="6">
        <x:v>1019</x:v>
      </x:c>
      <x:c r="L4582" t="s">
        <x:v>94</x:v>
      </x:c>
      <x:c r="M4582" t="s">
        <x:v>96</x:v>
      </x:c>
      <x:c r="N4582" s="8">
        <x:v>-1</x:v>
      </x:c>
      <x:c r="O4582" s="8">
        <x:v>0</x:v>
      </x:c>
      <x:c r="Q4582">
        <x:v>0</x:v>
      </x:c>
      <x:c r="R4582" s="6">
        <x:v>24.947</x:v>
      </x:c>
      <x:c r="S4582" s="8">
        <x:v>107637.601521086</x:v>
      </x:c>
      <x:c r="T4582" s="12">
        <x:v>285563.166120511</x:v>
      </x:c>
      <x:c r="U4582" s="12">
        <x:v>33.25</x:v>
      </x:c>
      <x:c r="V4582" s="12">
        <x:v>68.6</x:v>
      </x:c>
      <x:c r="W4582" s="12">
        <x:f>NA()</x:f>
      </x:c>
    </x:row>
    <x:row r="4583">
      <x:c r="A4583">
        <x:v>308611</x:v>
      </x:c>
      <x:c r="B4583" s="1">
        <x:v>44758.6944390046</x:v>
      </x:c>
      <x:c r="C4583" s="6">
        <x:v>78.35735855</x:v>
      </x:c>
      <x:c r="D4583" s="14" t="s">
        <x:v>92</x:v>
      </x:c>
      <x:c r="E4583" s="15">
        <x:v>44733.6693862269</x:v>
      </x:c>
      <x:c r="F4583" t="s">
        <x:v>97</x:v>
      </x:c>
      <x:c r="G4583" s="6">
        <x:v>72.517367081806</x:v>
      </x:c>
      <x:c r="H4583" t="s">
        <x:v>95</x:v>
      </x:c>
      <x:c r="I4583" s="6">
        <x:v>30.2691445358332</x:v>
      </x:c>
      <x:c r="J4583" t="s">
        <x:v>93</x:v>
      </x:c>
      <x:c r="K4583" s="6">
        <x:v>1019</x:v>
      </x:c>
      <x:c r="L4583" t="s">
        <x:v>94</x:v>
      </x:c>
      <x:c r="M4583" t="s">
        <x:v>96</x:v>
      </x:c>
      <x:c r="N4583" s="8">
        <x:v>-1</x:v>
      </x:c>
      <x:c r="O4583" s="8">
        <x:v>0</x:v>
      </x:c>
      <x:c r="Q4583">
        <x:v>0</x:v>
      </x:c>
      <x:c r="R4583" s="6">
        <x:v>24.954</x:v>
      </x:c>
      <x:c r="S4583" s="8">
        <x:v>107649.761661102</x:v>
      </x:c>
      <x:c r="T4583" s="12">
        <x:v>285557.983870474</x:v>
      </x:c>
      <x:c r="U4583" s="12">
        <x:v>33.25</x:v>
      </x:c>
      <x:c r="V4583" s="12">
        <x:v>68.6</x:v>
      </x:c>
      <x:c r="W4583" s="12">
        <x:f>NA()</x:f>
      </x:c>
    </x:row>
    <x:row r="4584">
      <x:c r="A4584">
        <x:v>308619</x:v>
      </x:c>
      <x:c r="B4584" s="1">
        <x:v>44758.6944506944</x:v>
      </x:c>
      <x:c r="C4584" s="6">
        <x:v>78.374175625</x:v>
      </x:c>
      <x:c r="D4584" s="14" t="s">
        <x:v>92</x:v>
      </x:c>
      <x:c r="E4584" s="15">
        <x:v>44733.6693862269</x:v>
      </x:c>
      <x:c r="F4584" t="s">
        <x:v>97</x:v>
      </x:c>
      <x:c r="G4584" s="6">
        <x:v>72.5126789694811</x:v>
      </x:c>
      <x:c r="H4584" t="s">
        <x:v>95</x:v>
      </x:c>
      <x:c r="I4584" s="6">
        <x:v>30.2752501384693</x:v>
      </x:c>
      <x:c r="J4584" t="s">
        <x:v>93</x:v>
      </x:c>
      <x:c r="K4584" s="6">
        <x:v>1019</x:v>
      </x:c>
      <x:c r="L4584" t="s">
        <x:v>94</x:v>
      </x:c>
      <x:c r="M4584" t="s">
        <x:v>96</x:v>
      </x:c>
      <x:c r="N4584" s="8">
        <x:v>-1</x:v>
      </x:c>
      <x:c r="O4584" s="8">
        <x:v>0</x:v>
      </x:c>
      <x:c r="Q4584">
        <x:v>0</x:v>
      </x:c>
      <x:c r="R4584" s="6">
        <x:v>24.954</x:v>
      </x:c>
      <x:c r="S4584" s="8">
        <x:v>107657.461931526</x:v>
      </x:c>
      <x:c r="T4584" s="12">
        <x:v>285560.878149001</x:v>
      </x:c>
      <x:c r="U4584" s="12">
        <x:v>33.25</x:v>
      </x:c>
      <x:c r="V4584" s="12">
        <x:v>68.6</x:v>
      </x:c>
      <x:c r="W4584" s="12">
        <x:f>NA()</x:f>
      </x:c>
    </x:row>
    <x:row r="4585">
      <x:c r="A4585">
        <x:v>308621</x:v>
      </x:c>
      <x:c r="B4585" s="1">
        <x:v>44758.6944618403</x:v>
      </x:c>
      <x:c r="C4585" s="6">
        <x:v>78.390215665</x:v>
      </x:c>
      <x:c r="D4585" s="14" t="s">
        <x:v>92</x:v>
      </x:c>
      <x:c r="E4585" s="15">
        <x:v>44733.6693862269</x:v>
      </x:c>
      <x:c r="F4585" t="s">
        <x:v>97</x:v>
      </x:c>
      <x:c r="G4585" s="6">
        <x:v>72.4890471196592</x:v>
      </x:c>
      <x:c r="H4585" t="s">
        <x:v>95</x:v>
      </x:c>
      <x:c r="I4585" s="6">
        <x:v>30.2752501384693</x:v>
      </x:c>
      <x:c r="J4585" t="s">
        <x:v>93</x:v>
      </x:c>
      <x:c r="K4585" s="6">
        <x:v>1019</x:v>
      </x:c>
      <x:c r="L4585" t="s">
        <x:v>94</x:v>
      </x:c>
      <x:c r="M4585" t="s">
        <x:v>96</x:v>
      </x:c>
      <x:c r="N4585" s="8">
        <x:v>-1</x:v>
      </x:c>
      <x:c r="O4585" s="8">
        <x:v>0</x:v>
      </x:c>
      <x:c r="Q4585">
        <x:v>0</x:v>
      </x:c>
      <x:c r="R4585" s="6">
        <x:v>24.958</x:v>
      </x:c>
      <x:c r="S4585" s="8">
        <x:v>107661.811244079</x:v>
      </x:c>
      <x:c r="T4585" s="12">
        <x:v>285560.414180715</x:v>
      </x:c>
      <x:c r="U4585" s="12">
        <x:v>33.25</x:v>
      </x:c>
      <x:c r="V4585" s="12">
        <x:v>68.6</x:v>
      </x:c>
      <x:c r="W4585" s="12">
        <x:f>NA()</x:f>
      </x:c>
    </x:row>
    <x:row r="4586">
      <x:c r="A4586">
        <x:v>308626</x:v>
      </x:c>
      <x:c r="B4586" s="1">
        <x:v>44758.6944734954</x:v>
      </x:c>
      <x:c r="C4586" s="6">
        <x:v>78.4070393016667</x:v>
      </x:c>
      <x:c r="D4586" s="14" t="s">
        <x:v>92</x:v>
      </x:c>
      <x:c r="E4586" s="15">
        <x:v>44733.6693862269</x:v>
      </x:c>
      <x:c r="F4586" t="s">
        <x:v>97</x:v>
      </x:c>
      <x:c r="G4586" s="6">
        <x:v>72.4949542348633</x:v>
      </x:c>
      <x:c r="H4586" t="s">
        <x:v>95</x:v>
      </x:c>
      <x:c r="I4586" s="6">
        <x:v>30.2752501384693</x:v>
      </x:c>
      <x:c r="J4586" t="s">
        <x:v>93</x:v>
      </x:c>
      <x:c r="K4586" s="6">
        <x:v>1019</x:v>
      </x:c>
      <x:c r="L4586" t="s">
        <x:v>94</x:v>
      </x:c>
      <x:c r="M4586" t="s">
        <x:v>96</x:v>
      </x:c>
      <x:c r="N4586" s="8">
        <x:v>-1</x:v>
      </x:c>
      <x:c r="O4586" s="8">
        <x:v>0</x:v>
      </x:c>
      <x:c r="Q4586">
        <x:v>0</x:v>
      </x:c>
      <x:c r="R4586" s="6">
        <x:v>24.957</x:v>
      </x:c>
      <x:c r="S4586" s="8">
        <x:v>107680.519157742</x:v>
      </x:c>
      <x:c r="T4586" s="12">
        <x:v>285554.963508101</x:v>
      </x:c>
      <x:c r="U4586" s="12">
        <x:v>33.25</x:v>
      </x:c>
      <x:c r="V4586" s="12">
        <x:v>68.6</x:v>
      </x:c>
      <x:c r="W4586" s="12">
        <x:f>NA()</x:f>
      </x:c>
    </x:row>
    <x:row r="4587">
      <x:c r="A4587">
        <x:v>308631</x:v>
      </x:c>
      <x:c r="B4587" s="1">
        <x:v>44758.6944852199</x:v>
      </x:c>
      <x:c r="C4587" s="6">
        <x:v>78.4238841166667</x:v>
      </x:c>
      <x:c r="D4587" s="14" t="s">
        <x:v>92</x:v>
      </x:c>
      <x:c r="E4587" s="15">
        <x:v>44733.6693862269</x:v>
      </x:c>
      <x:c r="F4587" t="s">
        <x:v>97</x:v>
      </x:c>
      <x:c r="G4587" s="6">
        <x:v>72.5008619148506</x:v>
      </x:c>
      <x:c r="H4587" t="s">
        <x:v>95</x:v>
      </x:c>
      <x:c r="I4587" s="6">
        <x:v>30.2752501384693</x:v>
      </x:c>
      <x:c r="J4587" t="s">
        <x:v>93</x:v>
      </x:c>
      <x:c r="K4587" s="6">
        <x:v>1019</x:v>
      </x:c>
      <x:c r="L4587" t="s">
        <x:v>94</x:v>
      </x:c>
      <x:c r="M4587" t="s">
        <x:v>96</x:v>
      </x:c>
      <x:c r="N4587" s="8">
        <x:v>-1</x:v>
      </x:c>
      <x:c r="O4587" s="8">
        <x:v>0</x:v>
      </x:c>
      <x:c r="Q4587">
        <x:v>0</x:v>
      </x:c>
      <x:c r="R4587" s="6">
        <x:v>24.956</x:v>
      </x:c>
      <x:c r="S4587" s="8">
        <x:v>107684.076133428</x:v>
      </x:c>
      <x:c r="T4587" s="12">
        <x:v>285548.363656755</x:v>
      </x:c>
      <x:c r="U4587" s="12">
        <x:v>33.25</x:v>
      </x:c>
      <x:c r="V4587" s="12">
        <x:v>68.6</x:v>
      </x:c>
      <x:c r="W4587" s="12">
        <x:f>NA()</x:f>
      </x:c>
    </x:row>
    <x:row r="4588">
      <x:c r="A4588">
        <x:v>308640</x:v>
      </x:c>
      <x:c r="B4588" s="1">
        <x:v>44758.694496875</x:v>
      </x:c>
      <x:c r="C4588" s="6">
        <x:v>78.4406762466667</x:v>
      </x:c>
      <x:c r="D4588" s="14" t="s">
        <x:v>92</x:v>
      </x:c>
      <x:c r="E4588" s="15">
        <x:v>44733.6693862269</x:v>
      </x:c>
      <x:c r="F4588" t="s">
        <x:v>97</x:v>
      </x:c>
      <x:c r="G4588" s="6">
        <x:v>72.4772345832949</x:v>
      </x:c>
      <x:c r="H4588" t="s">
        <x:v>95</x:v>
      </x:c>
      <x:c r="I4588" s="6">
        <x:v>30.2752501384693</x:v>
      </x:c>
      <x:c r="J4588" t="s">
        <x:v>93</x:v>
      </x:c>
      <x:c r="K4588" s="6">
        <x:v>1019</x:v>
      </x:c>
      <x:c r="L4588" t="s">
        <x:v>94</x:v>
      </x:c>
      <x:c r="M4588" t="s">
        <x:v>96</x:v>
      </x:c>
      <x:c r="N4588" s="8">
        <x:v>-1</x:v>
      </x:c>
      <x:c r="O4588" s="8">
        <x:v>0</x:v>
      </x:c>
      <x:c r="Q4588">
        <x:v>0</x:v>
      </x:c>
      <x:c r="R4588" s="6">
        <x:v>24.96</x:v>
      </x:c>
      <x:c r="S4588" s="8">
        <x:v>107686.201700156</x:v>
      </x:c>
      <x:c r="T4588" s="12">
        <x:v>285556.363600741</x:v>
      </x:c>
      <x:c r="U4588" s="12">
        <x:v>33.25</x:v>
      </x:c>
      <x:c r="V4588" s="12">
        <x:v>68.6</x:v>
      </x:c>
      <x:c r="W4588" s="12">
        <x:f>NA()</x:f>
      </x:c>
    </x:row>
    <x:row r="4589">
      <x:c r="A4589">
        <x:v>308644</x:v>
      </x:c>
      <x:c r="B4589" s="1">
        <x:v>44758.6945085648</x:v>
      </x:c>
      <x:c r="C4589" s="6">
        <x:v>78.4575320766667</x:v>
      </x:c>
      <x:c r="D4589" s="14" t="s">
        <x:v>92</x:v>
      </x:c>
      <x:c r="E4589" s="15">
        <x:v>44733.6693862269</x:v>
      </x:c>
      <x:c r="F4589" t="s">
        <x:v>97</x:v>
      </x:c>
      <x:c r="G4589" s="6">
        <x:v>72.4713291619816</x:v>
      </x:c>
      <x:c r="H4589" t="s">
        <x:v>95</x:v>
      </x:c>
      <x:c r="I4589" s="6">
        <x:v>30.2752501384693</x:v>
      </x:c>
      <x:c r="J4589" t="s">
        <x:v>93</x:v>
      </x:c>
      <x:c r="K4589" s="6">
        <x:v>1019</x:v>
      </x:c>
      <x:c r="L4589" t="s">
        <x:v>94</x:v>
      </x:c>
      <x:c r="M4589" t="s">
        <x:v>96</x:v>
      </x:c>
      <x:c r="N4589" s="8">
        <x:v>-1</x:v>
      </x:c>
      <x:c r="O4589" s="8">
        <x:v>0</x:v>
      </x:c>
      <x:c r="Q4589">
        <x:v>0</x:v>
      </x:c>
      <x:c r="R4589" s="6">
        <x:v>24.961</x:v>
      </x:c>
      <x:c r="S4589" s="8">
        <x:v>107692.857832107</x:v>
      </x:c>
      <x:c r="T4589" s="12">
        <x:v>285557.671878527</x:v>
      </x:c>
      <x:c r="U4589" s="12">
        <x:v>33.25</x:v>
      </x:c>
      <x:c r="V4589" s="12">
        <x:v>68.6</x:v>
      </x:c>
      <x:c r="W4589" s="12">
        <x:f>NA()</x:f>
      </x:c>
    </x:row>
    <x:row r="4590">
      <x:c r="A4590">
        <x:v>308650</x:v>
      </x:c>
      <x:c r="B4590" s="1">
        <x:v>44758.6945202199</x:v>
      </x:c>
      <x:c r="C4590" s="6">
        <x:v>78.4743176766667</x:v>
      </x:c>
      <x:c r="D4590" s="14" t="s">
        <x:v>92</x:v>
      </x:c>
      <x:c r="E4590" s="15">
        <x:v>44733.6693862269</x:v>
      </x:c>
      <x:c r="F4590" t="s">
        <x:v>97</x:v>
      </x:c>
      <x:c r="G4590" s="6">
        <x:v>72.4536162845998</x:v>
      </x:c>
      <x:c r="H4590" t="s">
        <x:v>95</x:v>
      </x:c>
      <x:c r="I4590" s="6">
        <x:v>30.2752501384693</x:v>
      </x:c>
      <x:c r="J4590" t="s">
        <x:v>93</x:v>
      </x:c>
      <x:c r="K4590" s="6">
        <x:v>1019</x:v>
      </x:c>
      <x:c r="L4590" t="s">
        <x:v>94</x:v>
      </x:c>
      <x:c r="M4590" t="s">
        <x:v>96</x:v>
      </x:c>
      <x:c r="N4590" s="8">
        <x:v>-1</x:v>
      </x:c>
      <x:c r="O4590" s="8">
        <x:v>0</x:v>
      </x:c>
      <x:c r="Q4590">
        <x:v>0</x:v>
      </x:c>
      <x:c r="R4590" s="6">
        <x:v>24.964</x:v>
      </x:c>
      <x:c r="S4590" s="8">
        <x:v>107706.857701372</x:v>
      </x:c>
      <x:c r="T4590" s="12">
        <x:v>285562.14138791</x:v>
      </x:c>
      <x:c r="U4590" s="12">
        <x:v>33.25</x:v>
      </x:c>
      <x:c r="V4590" s="12">
        <x:v>68.6</x:v>
      </x:c>
      <x:c r="W4590" s="12">
        <x:f>NA()</x:f>
      </x:c>
    </x:row>
    <x:row r="4591">
      <x:c r="A4591">
        <x:v>308651</x:v>
      </x:c>
      <x:c r="B4591" s="1">
        <x:v>44758.6945314005</x:v>
      </x:c>
      <x:c r="C4591" s="6">
        <x:v>78.4904004</x:v>
      </x:c>
      <x:c r="D4591" s="14" t="s">
        <x:v>92</x:v>
      </x:c>
      <x:c r="E4591" s="15">
        <x:v>44733.6693862269</x:v>
      </x:c>
      <x:c r="F4591" t="s">
        <x:v>97</x:v>
      </x:c>
      <x:c r="G4591" s="6">
        <x:v>72.4583006853287</x:v>
      </x:c>
      <x:c r="H4591" t="s">
        <x:v>95</x:v>
      </x:c>
      <x:c r="I4591" s="6">
        <x:v>30.2691445358332</x:v>
      </x:c>
      <x:c r="J4591" t="s">
        <x:v>93</x:v>
      </x:c>
      <x:c r="K4591" s="6">
        <x:v>1019</x:v>
      </x:c>
      <x:c r="L4591" t="s">
        <x:v>94</x:v>
      </x:c>
      <x:c r="M4591" t="s">
        <x:v>96</x:v>
      </x:c>
      <x:c r="N4591" s="8">
        <x:v>-1</x:v>
      </x:c>
      <x:c r="O4591" s="8">
        <x:v>0</x:v>
      </x:c>
      <x:c r="Q4591">
        <x:v>0</x:v>
      </x:c>
      <x:c r="R4591" s="6">
        <x:v>24.964</x:v>
      </x:c>
      <x:c r="S4591" s="8">
        <x:v>107699.56120352</x:v>
      </x:c>
      <x:c r="T4591" s="12">
        <x:v>285558.172618044</x:v>
      </x:c>
      <x:c r="U4591" s="12">
        <x:v>33.25</x:v>
      </x:c>
      <x:c r="V4591" s="12">
        <x:v>68.6</x:v>
      </x:c>
      <x:c r="W4591" s="12">
        <x:f>NA()</x:f>
      </x:c>
    </x:row>
    <x:row r="4592">
      <x:c r="A4592">
        <x:v>308659</x:v>
      </x:c>
      <x:c r="B4592" s="1">
        <x:v>44758.6945430903</x:v>
      </x:c>
      <x:c r="C4592" s="6">
        <x:v>78.50723872</x:v>
      </x:c>
      <x:c r="D4592" s="14" t="s">
        <x:v>92</x:v>
      </x:c>
      <x:c r="E4592" s="15">
        <x:v>44733.6693862269</x:v>
      </x:c>
      <x:c r="F4592" t="s">
        <x:v>97</x:v>
      </x:c>
      <x:c r="G4592" s="6">
        <x:v>72.4418105210457</x:v>
      </x:c>
      <x:c r="H4592" t="s">
        <x:v>95</x:v>
      </x:c>
      <x:c r="I4592" s="6">
        <x:v>30.2752501384693</x:v>
      </x:c>
      <x:c r="J4592" t="s">
        <x:v>93</x:v>
      </x:c>
      <x:c r="K4592" s="6">
        <x:v>1019</x:v>
      </x:c>
      <x:c r="L4592" t="s">
        <x:v>94</x:v>
      </x:c>
      <x:c r="M4592" t="s">
        <x:v>96</x:v>
      </x:c>
      <x:c r="N4592" s="8">
        <x:v>-1</x:v>
      </x:c>
      <x:c r="O4592" s="8">
        <x:v>0</x:v>
      </x:c>
      <x:c r="Q4592">
        <x:v>0</x:v>
      </x:c>
      <x:c r="R4592" s="6">
        <x:v>24.966</x:v>
      </x:c>
      <x:c r="S4592" s="8">
        <x:v>107719.325417136</x:v>
      </x:c>
      <x:c r="T4592" s="12">
        <x:v>285567.340942499</x:v>
      </x:c>
      <x:c r="U4592" s="12">
        <x:v>33.25</x:v>
      </x:c>
      <x:c r="V4592" s="12">
        <x:v>68.6</x:v>
      </x:c>
      <x:c r="W4592" s="12">
        <x:f>NA()</x:f>
      </x:c>
    </x:row>
    <x:row r="4593">
      <x:c r="A4593">
        <x:v>308664</x:v>
      </x:c>
      <x:c r="B4593" s="1">
        <x:v>44758.6945547801</x:v>
      </x:c>
      <x:c r="C4593" s="6">
        <x:v>78.52404983</x:v>
      </x:c>
      <x:c r="D4593" s="14" t="s">
        <x:v>92</x:v>
      </x:c>
      <x:c r="E4593" s="15">
        <x:v>44733.6693862269</x:v>
      </x:c>
      <x:c r="F4593" t="s">
        <x:v>97</x:v>
      </x:c>
      <x:c r="G4593" s="6">
        <x:v>72.4300070138721</x:v>
      </x:c>
      <x:c r="H4593" t="s">
        <x:v>95</x:v>
      </x:c>
      <x:c r="I4593" s="6">
        <x:v>30.2752501384693</x:v>
      </x:c>
      <x:c r="J4593" t="s">
        <x:v>93</x:v>
      </x:c>
      <x:c r="K4593" s="6">
        <x:v>1019</x:v>
      </x:c>
      <x:c r="L4593" t="s">
        <x:v>94</x:v>
      </x:c>
      <x:c r="M4593" t="s">
        <x:v>96</x:v>
      </x:c>
      <x:c r="N4593" s="8">
        <x:v>-1</x:v>
      </x:c>
      <x:c r="O4593" s="8">
        <x:v>0</x:v>
      </x:c>
      <x:c r="Q4593">
        <x:v>0</x:v>
      </x:c>
      <x:c r="R4593" s="6">
        <x:v>24.968</x:v>
      </x:c>
      <x:c r="S4593" s="8">
        <x:v>107732.476480401</x:v>
      </x:c>
      <x:c r="T4593" s="12">
        <x:v>285557.050580456</x:v>
      </x:c>
      <x:c r="U4593" s="12">
        <x:v>33.25</x:v>
      </x:c>
      <x:c r="V4593" s="12">
        <x:v>68.6</x:v>
      </x:c>
      <x:c r="W4593" s="12">
        <x:f>NA()</x:f>
      </x:c>
    </x:row>
    <x:row r="4594">
      <x:c r="A4594">
        <x:v>308670</x:v>
      </x:c>
      <x:c r="B4594" s="1">
        <x:v>44758.6945665162</x:v>
      </x:c>
      <x:c r="C4594" s="6">
        <x:v>78.5409647483333</x:v>
      </x:c>
      <x:c r="D4594" s="14" t="s">
        <x:v>92</x:v>
      </x:c>
      <x:c r="E4594" s="15">
        <x:v>44733.6693862269</x:v>
      </x:c>
      <x:c r="F4594" t="s">
        <x:v>97</x:v>
      </x:c>
      <x:c r="G4594" s="6">
        <x:v>72.4169877872013</x:v>
      </x:c>
      <x:c r="H4594" t="s">
        <x:v>95</x:v>
      </x:c>
      <x:c r="I4594" s="6">
        <x:v>30.2691445358332</x:v>
      </x:c>
      <x:c r="J4594" t="s">
        <x:v>93</x:v>
      </x:c>
      <x:c r="K4594" s="6">
        <x:v>1019</x:v>
      </x:c>
      <x:c r="L4594" t="s">
        <x:v>94</x:v>
      </x:c>
      <x:c r="M4594" t="s">
        <x:v>96</x:v>
      </x:c>
      <x:c r="N4594" s="8">
        <x:v>-1</x:v>
      </x:c>
      <x:c r="O4594" s="8">
        <x:v>0</x:v>
      </x:c>
      <x:c r="Q4594">
        <x:v>0</x:v>
      </x:c>
      <x:c r="R4594" s="6">
        <x:v>24.971</x:v>
      </x:c>
      <x:c r="S4594" s="8">
        <x:v>107736.698966515</x:v>
      </x:c>
      <x:c r="T4594" s="12">
        <x:v>285557.935797853</x:v>
      </x:c>
      <x:c r="U4594" s="12">
        <x:v>33.25</x:v>
      </x:c>
      <x:c r="V4594" s="12">
        <x:v>68.6</x:v>
      </x:c>
      <x:c r="W4594" s="12">
        <x:f>NA()</x:f>
      </x:c>
    </x:row>
    <x:row r="4595">
      <x:c r="A4595">
        <x:v>308671</x:v>
      </x:c>
      <x:c r="B4595" s="1">
        <x:v>44758.6945776273</x:v>
      </x:c>
      <x:c r="C4595" s="6">
        <x:v>78.55699135</x:v>
      </x:c>
      <x:c r="D4595" s="14" t="s">
        <x:v>92</x:v>
      </x:c>
      <x:c r="E4595" s="15">
        <x:v>44733.6693862269</x:v>
      </x:c>
      <x:c r="F4595" t="s">
        <x:v>97</x:v>
      </x:c>
      <x:c r="G4595" s="6">
        <x:v>72.3946100245242</x:v>
      </x:c>
      <x:c r="H4595" t="s">
        <x:v>95</x:v>
      </x:c>
      <x:c r="I4595" s="6">
        <x:v>30.2752501384693</x:v>
      </x:c>
      <x:c r="J4595" t="s">
        <x:v>93</x:v>
      </x:c>
      <x:c r="K4595" s="6">
        <x:v>1019</x:v>
      </x:c>
      <x:c r="L4595" t="s">
        <x:v>94</x:v>
      </x:c>
      <x:c r="M4595" t="s">
        <x:v>96</x:v>
      </x:c>
      <x:c r="N4595" s="8">
        <x:v>-1</x:v>
      </x:c>
      <x:c r="O4595" s="8">
        <x:v>0</x:v>
      </x:c>
      <x:c r="Q4595">
        <x:v>0</x:v>
      </x:c>
      <x:c r="R4595" s="6">
        <x:v>24.974</x:v>
      </x:c>
      <x:c r="S4595" s="8">
        <x:v>107752.468992877</x:v>
      </x:c>
      <x:c r="T4595" s="12">
        <x:v>285564.660750973</x:v>
      </x:c>
      <x:c r="U4595" s="12">
        <x:v>33.25</x:v>
      </x:c>
      <x:c r="V4595" s="12">
        <x:v>68.6</x:v>
      </x:c>
      <x:c r="W4595" s="12">
        <x:f>NA()</x:f>
      </x:c>
    </x:row>
    <x:row r="4596">
      <x:c r="A4596">
        <x:v>308677</x:v>
      </x:c>
      <x:c r="B4596" s="1">
        <x:v>44758.6945893171</x:v>
      </x:c>
      <x:c r="C4596" s="6">
        <x:v>78.57381059</x:v>
      </x:c>
      <x:c r="D4596" s="14" t="s">
        <x:v>92</x:v>
      </x:c>
      <x:c r="E4596" s="15">
        <x:v>44733.6693862269</x:v>
      </x:c>
      <x:c r="F4596" t="s">
        <x:v>97</x:v>
      </x:c>
      <x:c r="G4596" s="6">
        <x:v>72.399290717188</x:v>
      </x:c>
      <x:c r="H4596" t="s">
        <x:v>95</x:v>
      </x:c>
      <x:c r="I4596" s="6">
        <x:v>30.2691445358332</x:v>
      </x:c>
      <x:c r="J4596" t="s">
        <x:v>93</x:v>
      </x:c>
      <x:c r="K4596" s="6">
        <x:v>1019</x:v>
      </x:c>
      <x:c r="L4596" t="s">
        <x:v>94</x:v>
      </x:c>
      <x:c r="M4596" t="s">
        <x:v>96</x:v>
      </x:c>
      <x:c r="N4596" s="8">
        <x:v>-1</x:v>
      </x:c>
      <x:c r="O4596" s="8">
        <x:v>0</x:v>
      </x:c>
      <x:c r="Q4596">
        <x:v>0</x:v>
      </x:c>
      <x:c r="R4596" s="6">
        <x:v>24.974</x:v>
      </x:c>
      <x:c r="S4596" s="8">
        <x:v>107753.759785415</x:v>
      </x:c>
      <x:c r="T4596" s="12">
        <x:v>285559.136659108</x:v>
      </x:c>
      <x:c r="U4596" s="12">
        <x:v>33.25</x:v>
      </x:c>
      <x:c r="V4596" s="12">
        <x:v>68.6</x:v>
      </x:c>
      <x:c r="W4596" s="12">
        <x:f>NA()</x:f>
      </x:c>
    </x:row>
    <x:row r="4597">
      <x:c r="A4597">
        <x:v>308684</x:v>
      </x:c>
      <x:c r="B4597" s="1">
        <x:v>44758.6946010069</x:v>
      </x:c>
      <x:c r="C4597" s="6">
        <x:v>78.5906320533333</x:v>
      </x:c>
      <x:c r="D4597" s="14" t="s">
        <x:v>92</x:v>
      </x:c>
      <x:c r="E4597" s="15">
        <x:v>44733.6693862269</x:v>
      </x:c>
      <x:c r="F4597" t="s">
        <x:v>97</x:v>
      </x:c>
      <x:c r="G4597" s="6">
        <x:v>72.3946100245242</x:v>
      </x:c>
      <x:c r="H4597" t="s">
        <x:v>95</x:v>
      </x:c>
      <x:c r="I4597" s="6">
        <x:v>30.2752501384693</x:v>
      </x:c>
      <x:c r="J4597" t="s">
        <x:v>93</x:v>
      </x:c>
      <x:c r="K4597" s="6">
        <x:v>1019</x:v>
      </x:c>
      <x:c r="L4597" t="s">
        <x:v>94</x:v>
      </x:c>
      <x:c r="M4597" t="s">
        <x:v>96</x:v>
      </x:c>
      <x:c r="N4597" s="8">
        <x:v>-1</x:v>
      </x:c>
      <x:c r="O4597" s="8">
        <x:v>0</x:v>
      </x:c>
      <x:c r="Q4597">
        <x:v>0</x:v>
      </x:c>
      <x:c r="R4597" s="6">
        <x:v>24.974</x:v>
      </x:c>
      <x:c r="S4597" s="8">
        <x:v>107773.209580773</x:v>
      </x:c>
      <x:c r="T4597" s="12">
        <x:v>285563.879365609</x:v>
      </x:c>
      <x:c r="U4597" s="12">
        <x:v>33.25</x:v>
      </x:c>
      <x:c r="V4597" s="12">
        <x:v>68.6</x:v>
      </x:c>
      <x:c r="W4597" s="12">
        <x:f>NA()</x:f>
      </x:c>
    </x:row>
    <x:row r="4598">
      <x:c r="A4598">
        <x:v>308688</x:v>
      </x:c>
      <x:c r="B4598" s="1">
        <x:v>44758.6946126968</x:v>
      </x:c>
      <x:c r="C4598" s="6">
        <x:v>78.60745825</x:v>
      </x:c>
      <x:c r="D4598" s="14" t="s">
        <x:v>92</x:v>
      </x:c>
      <x:c r="E4598" s="15">
        <x:v>44733.6693862269</x:v>
      </x:c>
      <x:c r="F4598" t="s">
        <x:v>97</x:v>
      </x:c>
      <x:c r="G4598" s="6">
        <x:v>72.3592333206132</x:v>
      </x:c>
      <x:c r="H4598" t="s">
        <x:v>95</x:v>
      </x:c>
      <x:c r="I4598" s="6">
        <x:v>30.2752501384693</x:v>
      </x:c>
      <x:c r="J4598" t="s">
        <x:v>93</x:v>
      </x:c>
      <x:c r="K4598" s="6">
        <x:v>1019</x:v>
      </x:c>
      <x:c r="L4598" t="s">
        <x:v>94</x:v>
      </x:c>
      <x:c r="M4598" t="s">
        <x:v>96</x:v>
      </x:c>
      <x:c r="N4598" s="8">
        <x:v>-1</x:v>
      </x:c>
      <x:c r="O4598" s="8">
        <x:v>0</x:v>
      </x:c>
      <x:c r="Q4598">
        <x:v>0</x:v>
      </x:c>
      <x:c r="R4598" s="6">
        <x:v>24.98</x:v>
      </x:c>
      <x:c r="S4598" s="8">
        <x:v>107774.419287289</x:v>
      </x:c>
      <x:c r="T4598" s="12">
        <x:v>285564.539214293</x:v>
      </x:c>
      <x:c r="U4598" s="12">
        <x:v>33.25</x:v>
      </x:c>
      <x:c r="V4598" s="12">
        <x:v>68.6</x:v>
      </x:c>
      <x:c r="W4598" s="12">
        <x:f>NA()</x:f>
      </x:c>
    </x:row>
    <x:row r="4599">
      <x:c r="A4599">
        <x:v>308695</x:v>
      </x:c>
      <x:c r="B4599" s="1">
        <x:v>44758.6946243866</x:v>
      </x:c>
      <x:c r="C4599" s="6">
        <x:v>78.6242965133333</x:v>
      </x:c>
      <x:c r="D4599" s="14" t="s">
        <x:v>92</x:v>
      </x:c>
      <x:c r="E4599" s="15">
        <x:v>44733.6693862269</x:v>
      </x:c>
      <x:c r="F4599" t="s">
        <x:v>97</x:v>
      </x:c>
      <x:c r="G4599" s="6">
        <x:v>72.3474455910035</x:v>
      </x:c>
      <x:c r="H4599" t="s">
        <x:v>95</x:v>
      </x:c>
      <x:c r="I4599" s="6">
        <x:v>30.2752501384693</x:v>
      </x:c>
      <x:c r="J4599" t="s">
        <x:v>93</x:v>
      </x:c>
      <x:c r="K4599" s="6">
        <x:v>1019</x:v>
      </x:c>
      <x:c r="L4599" t="s">
        <x:v>94</x:v>
      </x:c>
      <x:c r="M4599" t="s">
        <x:v>96</x:v>
      </x:c>
      <x:c r="N4599" s="8">
        <x:v>-1</x:v>
      </x:c>
      <x:c r="O4599" s="8">
        <x:v>0</x:v>
      </x:c>
      <x:c r="Q4599">
        <x:v>0</x:v>
      </x:c>
      <x:c r="R4599" s="6">
        <x:v>24.982</x:v>
      </x:c>
      <x:c r="S4599" s="8">
        <x:v>107785.566932845</x:v>
      </x:c>
      <x:c r="T4599" s="12">
        <x:v>285567.138435867</x:v>
      </x:c>
      <x:c r="U4599" s="12">
        <x:v>33.25</x:v>
      </x:c>
      <x:c r="V4599" s="12">
        <x:v>68.6</x:v>
      </x:c>
      <x:c r="W4599" s="12">
        <x:f>NA()</x:f>
      </x:c>
    </x:row>
    <x:row r="4600">
      <x:c r="A4600">
        <x:v>308696</x:v>
      </x:c>
      <x:c r="B4600" s="1">
        <x:v>44758.6946354977</x:v>
      </x:c>
      <x:c r="C4600" s="6">
        <x:v>78.6402752933333</x:v>
      </x:c>
      <x:c r="D4600" s="14" t="s">
        <x:v>92</x:v>
      </x:c>
      <x:c r="E4600" s="15">
        <x:v>44733.6693862269</x:v>
      </x:c>
      <x:c r="F4600" t="s">
        <x:v>97</x:v>
      </x:c>
      <x:c r="G4600" s="6">
        <x:v>72.3462299289683</x:v>
      </x:c>
      <x:c r="H4600" t="s">
        <x:v>95</x:v>
      </x:c>
      <x:c r="I4600" s="6">
        <x:v>30.2691445358332</x:v>
      </x:c>
      <x:c r="J4600" t="s">
        <x:v>93</x:v>
      </x:c>
      <x:c r="K4600" s="6">
        <x:v>1019</x:v>
      </x:c>
      <x:c r="L4600" t="s">
        <x:v>94</x:v>
      </x:c>
      <x:c r="M4600" t="s">
        <x:v>96</x:v>
      </x:c>
      <x:c r="N4600" s="8">
        <x:v>-1</x:v>
      </x:c>
      <x:c r="O4600" s="8">
        <x:v>0</x:v>
      </x:c>
      <x:c r="Q4600">
        <x:v>0</x:v>
      </x:c>
      <x:c r="R4600" s="6">
        <x:v>24.983</x:v>
      </x:c>
      <x:c r="S4600" s="8">
        <x:v>107788.386031033</x:v>
      </x:c>
      <x:c r="T4600" s="12">
        <x:v>285568.198729131</x:v>
      </x:c>
      <x:c r="U4600" s="12">
        <x:v>33.25</x:v>
      </x:c>
      <x:c r="V4600" s="12">
        <x:v>68.6</x:v>
      </x:c>
      <x:c r="W4600" s="12">
        <x:f>NA()</x:f>
      </x:c>
    </x:row>
    <x:row r="4601">
      <x:c r="A4601">
        <x:v>308705</x:v>
      </x:c>
      <x:c r="B4601" s="1">
        <x:v>44758.6946471875</x:v>
      </x:c>
      <x:c r="C4601" s="6">
        <x:v>78.6571519883333</x:v>
      </x:c>
      <x:c r="D4601" s="14" t="s">
        <x:v>92</x:v>
      </x:c>
      <x:c r="E4601" s="15">
        <x:v>44733.6693862269</x:v>
      </x:c>
      <x:c r="F4601" t="s">
        <x:v>97</x:v>
      </x:c>
      <x:c r="G4601" s="6">
        <x:v>72.3238768856669</x:v>
      </x:c>
      <x:c r="H4601" t="s">
        <x:v>95</x:v>
      </x:c>
      <x:c r="I4601" s="6">
        <x:v>30.2752501384693</x:v>
      </x:c>
      <x:c r="J4601" t="s">
        <x:v>93</x:v>
      </x:c>
      <x:c r="K4601" s="6">
        <x:v>1019</x:v>
      </x:c>
      <x:c r="L4601" t="s">
        <x:v>94</x:v>
      </x:c>
      <x:c r="M4601" t="s">
        <x:v>96</x:v>
      </x:c>
      <x:c r="N4601" s="8">
        <x:v>-1</x:v>
      </x:c>
      <x:c r="O4601" s="8">
        <x:v>0</x:v>
      </x:c>
      <x:c r="Q4601">
        <x:v>0</x:v>
      </x:c>
      <x:c r="R4601" s="6">
        <x:v>24.986</x:v>
      </x:c>
      <x:c r="S4601" s="8">
        <x:v>107798.636032895</x:v>
      </x:c>
      <x:c r="T4601" s="12">
        <x:v>285569.554188666</x:v>
      </x:c>
      <x:c r="U4601" s="12">
        <x:v>33.25</x:v>
      </x:c>
      <x:c r="V4601" s="12">
        <x:v>68.6</x:v>
      </x:c>
      <x:c r="W4601" s="12">
        <x:f>NA()</x:f>
      </x:c>
    </x:row>
    <x:row r="4602">
      <x:c r="A4602">
        <x:v>308706</x:v>
      </x:c>
      <x:c r="B4602" s="1">
        <x:v>44758.6946588773</x:v>
      </x:c>
      <x:c r="C4602" s="6">
        <x:v>78.6739796083333</x:v>
      </x:c>
      <x:c r="D4602" s="14" t="s">
        <x:v>92</x:v>
      </x:c>
      <x:c r="E4602" s="15">
        <x:v>44733.6693862269</x:v>
      </x:c>
      <x:c r="F4602" t="s">
        <x:v>97</x:v>
      </x:c>
      <x:c r="G4602" s="6">
        <x:v>72.3415525705483</x:v>
      </x:c>
      <x:c r="H4602" t="s">
        <x:v>95</x:v>
      </x:c>
      <x:c r="I4602" s="6">
        <x:v>30.2752501384693</x:v>
      </x:c>
      <x:c r="J4602" t="s">
        <x:v>93</x:v>
      </x:c>
      <x:c r="K4602" s="6">
        <x:v>1019</x:v>
      </x:c>
      <x:c r="L4602" t="s">
        <x:v>94</x:v>
      </x:c>
      <x:c r="M4602" t="s">
        <x:v>96</x:v>
      </x:c>
      <x:c r="N4602" s="8">
        <x:v>-1</x:v>
      </x:c>
      <x:c r="O4602" s="8">
        <x:v>0</x:v>
      </x:c>
      <x:c r="Q4602">
        <x:v>0</x:v>
      </x:c>
      <x:c r="R4602" s="6">
        <x:v>24.983</x:v>
      </x:c>
      <x:c r="S4602" s="8">
        <x:v>107802.258334119</x:v>
      </x:c>
      <x:c r="T4602" s="12">
        <x:v>285565.987607693</x:v>
      </x:c>
      <x:c r="U4602" s="12">
        <x:v>33.25</x:v>
      </x:c>
      <x:c r="V4602" s="12">
        <x:v>68.6</x:v>
      </x:c>
      <x:c r="W4602" s="12">
        <x:f>NA()</x:f>
      </x:c>
    </x:row>
    <x:row r="4603">
      <x:c r="A4603">
        <x:v>308711</x:v>
      </x:c>
      <x:c r="B4603" s="1">
        <x:v>44758.6946706019</x:v>
      </x:c>
      <x:c r="C4603" s="6">
        <x:v>78.6908678183333</x:v>
      </x:c>
      <x:c r="D4603" s="14" t="s">
        <x:v>92</x:v>
      </x:c>
      <x:c r="E4603" s="15">
        <x:v>44733.6693862269</x:v>
      </x:c>
      <x:c r="F4603" t="s">
        <x:v>97</x:v>
      </x:c>
      <x:c r="G4603" s="6">
        <x:v>72.3120959087212</x:v>
      </x:c>
      <x:c r="H4603" t="s">
        <x:v>95</x:v>
      </x:c>
      <x:c r="I4603" s="6">
        <x:v>30.2752501384693</x:v>
      </x:c>
      <x:c r="J4603" t="s">
        <x:v>93</x:v>
      </x:c>
      <x:c r="K4603" s="6">
        <x:v>1019</x:v>
      </x:c>
      <x:c r="L4603" t="s">
        <x:v>94</x:v>
      </x:c>
      <x:c r="M4603" t="s">
        <x:v>96</x:v>
      </x:c>
      <x:c r="N4603" s="8">
        <x:v>-1</x:v>
      </x:c>
      <x:c r="O4603" s="8">
        <x:v>0</x:v>
      </x:c>
      <x:c r="Q4603">
        <x:v>0</x:v>
      </x:c>
      <x:c r="R4603" s="6">
        <x:v>24.988</x:v>
      </x:c>
      <x:c r="S4603" s="8">
        <x:v>107812.09314314</x:v>
      </x:c>
      <x:c r="T4603" s="12">
        <x:v>285567.509130681</x:v>
      </x:c>
      <x:c r="U4603" s="12">
        <x:v>33.25</x:v>
      </x:c>
      <x:c r="V4603" s="12">
        <x:v>68.6</x:v>
      </x:c>
      <x:c r="W4603" s="12">
        <x:f>NA()</x:f>
      </x:c>
    </x:row>
    <x:row r="4604">
      <x:c r="A4604">
        <x:v>308718</x:v>
      </x:c>
      <x:c r="B4604" s="1">
        <x:v>44758.694681794</x:v>
      </x:c>
      <x:c r="C4604" s="6">
        <x:v>78.7069608616667</x:v>
      </x:c>
      <x:c r="D4604" s="14" t="s">
        <x:v>92</x:v>
      </x:c>
      <x:c r="E4604" s="15">
        <x:v>44733.6693862269</x:v>
      </x:c>
      <x:c r="F4604" t="s">
        <x:v>97</x:v>
      </x:c>
      <x:c r="G4604" s="6">
        <x:v>72.2932147302589</x:v>
      </x:c>
      <x:c r="H4604" t="s">
        <x:v>95</x:v>
      </x:c>
      <x:c r="I4604" s="6">
        <x:v>30.2691445358332</x:v>
      </x:c>
      <x:c r="J4604" t="s">
        <x:v>93</x:v>
      </x:c>
      <x:c r="K4604" s="6">
        <x:v>1019</x:v>
      </x:c>
      <x:c r="L4604" t="s">
        <x:v>94</x:v>
      </x:c>
      <x:c r="M4604" t="s">
        <x:v>96</x:v>
      </x:c>
      <x:c r="N4604" s="8">
        <x:v>-1</x:v>
      </x:c>
      <x:c r="O4604" s="8">
        <x:v>0</x:v>
      </x:c>
      <x:c r="Q4604">
        <x:v>0</x:v>
      </x:c>
      <x:c r="R4604" s="6">
        <x:v>24.992</x:v>
      </x:c>
      <x:c r="S4604" s="8">
        <x:v>107815.098362488</x:v>
      </x:c>
      <x:c r="T4604" s="12">
        <x:v>285574.444927033</x:v>
      </x:c>
      <x:c r="U4604" s="12">
        <x:v>33.25</x:v>
      </x:c>
      <x:c r="V4604" s="12">
        <x:v>68.6</x:v>
      </x:c>
      <x:c r="W4604" s="12">
        <x:f>NA()</x:f>
      </x:c>
    </x:row>
    <x:row r="4605">
      <x:c r="A4605">
        <x:v>308721</x:v>
      </x:c>
      <x:c r="B4605" s="1">
        <x:v>44758.6946935995</x:v>
      </x:c>
      <x:c r="C4605" s="6">
        <x:v>78.7239564166667</x:v>
      </x:c>
      <x:c r="D4605" s="14" t="s">
        <x:v>92</x:v>
      </x:c>
      <x:c r="E4605" s="15">
        <x:v>44733.6693862269</x:v>
      </x:c>
      <x:c r="F4605" t="s">
        <x:v>97</x:v>
      </x:c>
      <x:c r="G4605" s="6">
        <x:v>72.2885407032299</x:v>
      </x:c>
      <x:c r="H4605" t="s">
        <x:v>95</x:v>
      </x:c>
      <x:c r="I4605" s="6">
        <x:v>30.2752501384693</x:v>
      </x:c>
      <x:c r="J4605" t="s">
        <x:v>93</x:v>
      </x:c>
      <x:c r="K4605" s="6">
        <x:v>1019</x:v>
      </x:c>
      <x:c r="L4605" t="s">
        <x:v>94</x:v>
      </x:c>
      <x:c r="M4605" t="s">
        <x:v>96</x:v>
      </x:c>
      <x:c r="N4605" s="8">
        <x:v>-1</x:v>
      </x:c>
      <x:c r="O4605" s="8">
        <x:v>0</x:v>
      </x:c>
      <x:c r="Q4605">
        <x:v>0</x:v>
      </x:c>
      <x:c r="R4605" s="6">
        <x:v>24.992</x:v>
      </x:c>
      <x:c r="S4605" s="8">
        <x:v>107828.273924743</x:v>
      </x:c>
      <x:c r="T4605" s="12">
        <x:v>285579.174835104</x:v>
      </x:c>
      <x:c r="U4605" s="12">
        <x:v>33.25</x:v>
      </x:c>
      <x:c r="V4605" s="12">
        <x:v>68.6</x:v>
      </x:c>
      <x:c r="W4605" s="12">
        <x:f>NA()</x:f>
      </x:c>
    </x:row>
    <x:row r="4606">
      <x:c r="A4606">
        <x:v>308729</x:v>
      </x:c>
      <x:c r="B4606" s="1">
        <x:v>44758.6947053241</x:v>
      </x:c>
      <x:c r="C4606" s="6">
        <x:v>78.7408319316667</x:v>
      </x:c>
      <x:c r="D4606" s="14" t="s">
        <x:v>92</x:v>
      </x:c>
      <x:c r="E4606" s="15">
        <x:v>44733.6693862269</x:v>
      </x:c>
      <x:c r="F4606" t="s">
        <x:v>97</x:v>
      </x:c>
      <x:c r="G4606" s="6">
        <x:v>72.2767664734667</x:v>
      </x:c>
      <x:c r="H4606" t="s">
        <x:v>95</x:v>
      </x:c>
      <x:c r="I4606" s="6">
        <x:v>30.2752501384693</x:v>
      </x:c>
      <x:c r="J4606" t="s">
        <x:v>93</x:v>
      </x:c>
      <x:c r="K4606" s="6">
        <x:v>1019</x:v>
      </x:c>
      <x:c r="L4606" t="s">
        <x:v>94</x:v>
      </x:c>
      <x:c r="M4606" t="s">
        <x:v>96</x:v>
      </x:c>
      <x:c r="N4606" s="8">
        <x:v>-1</x:v>
      </x:c>
      <x:c r="O4606" s="8">
        <x:v>0</x:v>
      </x:c>
      <x:c r="Q4606">
        <x:v>0</x:v>
      </x:c>
      <x:c r="R4606" s="6">
        <x:v>24.994</x:v>
      </x:c>
      <x:c r="S4606" s="8">
        <x:v>107845.836718649</x:v>
      </x:c>
      <x:c r="T4606" s="12">
        <x:v>285573.646324804</x:v>
      </x:c>
      <x:c r="U4606" s="12">
        <x:v>33.25</x:v>
      </x:c>
      <x:c r="V4606" s="12">
        <x:v>68.6</x:v>
      </x:c>
      <x:c r="W4606" s="12">
        <x:f>NA()</x:f>
      </x:c>
    </x:row>
    <x:row r="4607">
      <x:c r="A4607">
        <x:v>308734</x:v>
      </x:c>
      <x:c r="B4607" s="1">
        <x:v>44758.6947170139</x:v>
      </x:c>
      <x:c r="C4607" s="6">
        <x:v>78.7576883516667</x:v>
      </x:c>
      <x:c r="D4607" s="14" t="s">
        <x:v>92</x:v>
      </x:c>
      <x:c r="E4607" s="15">
        <x:v>44733.6693862269</x:v>
      </x:c>
      <x:c r="F4607" t="s">
        <x:v>97</x:v>
      </x:c>
      <x:c r="G4607" s="6">
        <x:v>72.266207764172</x:v>
      </x:c>
      <x:c r="H4607" t="s">
        <x:v>95</x:v>
      </x:c>
      <x:c r="I4607" s="6">
        <x:v>30.2813557522222</x:v>
      </x:c>
      <x:c r="J4607" t="s">
        <x:v>93</x:v>
      </x:c>
      <x:c r="K4607" s="6">
        <x:v>1019</x:v>
      </x:c>
      <x:c r="L4607" t="s">
        <x:v>94</x:v>
      </x:c>
      <x:c r="M4607" t="s">
        <x:v>96</x:v>
      </x:c>
      <x:c r="N4607" s="8">
        <x:v>-1</x:v>
      </x:c>
      <x:c r="O4607" s="8">
        <x:v>0</x:v>
      </x:c>
      <x:c r="Q4607">
        <x:v>0</x:v>
      </x:c>
      <x:c r="R4607" s="6">
        <x:v>24.995</x:v>
      </x:c>
      <x:c r="S4607" s="8">
        <x:v>107861.674891035</x:v>
      </x:c>
      <x:c r="T4607" s="12">
        <x:v>285561.518059779</x:v>
      </x:c>
      <x:c r="U4607" s="12">
        <x:v>33.25</x:v>
      </x:c>
      <x:c r="V4607" s="12">
        <x:v>68.6</x:v>
      </x:c>
      <x:c r="W4607" s="12">
        <x:f>NA()</x:f>
      </x:c>
    </x:row>
    <x:row r="4608">
      <x:c r="A4608">
        <x:v>308740</x:v>
      </x:c>
      <x:c r="B4608" s="1">
        <x:v>44758.6947281597</x:v>
      </x:c>
      <x:c r="C4608" s="6">
        <x:v>78.7737422016667</x:v>
      </x:c>
      <x:c r="D4608" s="14" t="s">
        <x:v>92</x:v>
      </x:c>
      <x:c r="E4608" s="15">
        <x:v>44733.6693862269</x:v>
      </x:c>
      <x:c r="F4608" t="s">
        <x:v>97</x:v>
      </x:c>
      <x:c r="G4608" s="6">
        <x:v>72.2532247568633</x:v>
      </x:c>
      <x:c r="H4608" t="s">
        <x:v>95</x:v>
      </x:c>
      <x:c r="I4608" s="6">
        <x:v>30.2752501384693</x:v>
      </x:c>
      <x:c r="J4608" t="s">
        <x:v>93</x:v>
      </x:c>
      <x:c r="K4608" s="6">
        <x:v>1019</x:v>
      </x:c>
      <x:c r="L4608" t="s">
        <x:v>94</x:v>
      </x:c>
      <x:c r="M4608" t="s">
        <x:v>96</x:v>
      </x:c>
      <x:c r="N4608" s="8">
        <x:v>-1</x:v>
      </x:c>
      <x:c r="O4608" s="8">
        <x:v>0</x:v>
      </x:c>
      <x:c r="Q4608">
        <x:v>0</x:v>
      </x:c>
      <x:c r="R4608" s="6">
        <x:v>24.998</x:v>
      </x:c>
      <x:c r="S4608" s="8">
        <x:v>107854.578457083</x:v>
      </x:c>
      <x:c r="T4608" s="12">
        <x:v>285562.473989133</x:v>
      </x:c>
      <x:c r="U4608" s="12">
        <x:v>33.25</x:v>
      </x:c>
      <x:c r="V4608" s="12">
        <x:v>68.6</x:v>
      </x:c>
      <x:c r="W4608" s="12">
        <x:f>NA()</x:f>
      </x:c>
    </x:row>
    <x:row r="4609">
      <x:c r="A4609">
        <x:v>308741</x:v>
      </x:c>
      <x:c r="B4609" s="1">
        <x:v>44758.6947398495</x:v>
      </x:c>
      <x:c r="C4609" s="6">
        <x:v>78.7905857733333</x:v>
      </x:c>
      <x:c r="D4609" s="14" t="s">
        <x:v>92</x:v>
      </x:c>
      <x:c r="E4609" s="15">
        <x:v>44733.6693862269</x:v>
      </x:c>
      <x:c r="F4609" t="s">
        <x:v>97</x:v>
      </x:c>
      <x:c r="G4609" s="6">
        <x:v>72.2414572688068</x:v>
      </x:c>
      <x:c r="H4609" t="s">
        <x:v>95</x:v>
      </x:c>
      <x:c r="I4609" s="6">
        <x:v>30.2752501384693</x:v>
      </x:c>
      <x:c r="J4609" t="s">
        <x:v>93</x:v>
      </x:c>
      <x:c r="K4609" s="6">
        <x:v>1019</x:v>
      </x:c>
      <x:c r="L4609" t="s">
        <x:v>94</x:v>
      </x:c>
      <x:c r="M4609" t="s">
        <x:v>96</x:v>
      </x:c>
      <x:c r="N4609" s="8">
        <x:v>-1</x:v>
      </x:c>
      <x:c r="O4609" s="8">
        <x:v>0</x:v>
      </x:c>
      <x:c r="Q4609">
        <x:v>0</x:v>
      </x:c>
      <x:c r="R4609" s="6">
        <x:v>25</x:v>
      </x:c>
      <x:c r="S4609" s="8">
        <x:v>107866.482370464</x:v>
      </x:c>
      <x:c r="T4609" s="12">
        <x:v>285554.441001017</x:v>
      </x:c>
      <x:c r="U4609" s="12">
        <x:v>33.25</x:v>
      </x:c>
      <x:c r="V4609" s="12">
        <x:v>68.6</x:v>
      </x:c>
      <x:c r="W4609" s="12">
        <x:f>NA()</x:f>
      </x:c>
    </x:row>
    <x:row r="4610">
      <x:c r="A4610">
        <x:v>308747</x:v>
      </x:c>
      <x:c r="B4610" s="1">
        <x:v>44758.6947517014</x:v>
      </x:c>
      <x:c r="C4610" s="6">
        <x:v>78.8076502916667</x:v>
      </x:c>
      <x:c r="D4610" s="14" t="s">
        <x:v>92</x:v>
      </x:c>
      <x:c r="E4610" s="15">
        <x:v>44733.6693862269</x:v>
      </x:c>
      <x:c r="F4610" t="s">
        <x:v>97</x:v>
      </x:c>
      <x:c r="G4610" s="6">
        <x:v>72.2414572688068</x:v>
      </x:c>
      <x:c r="H4610" t="s">
        <x:v>95</x:v>
      </x:c>
      <x:c r="I4610" s="6">
        <x:v>30.2752501384693</x:v>
      </x:c>
      <x:c r="J4610" t="s">
        <x:v>93</x:v>
      </x:c>
      <x:c r="K4610" s="6">
        <x:v>1019</x:v>
      </x:c>
      <x:c r="L4610" t="s">
        <x:v>94</x:v>
      </x:c>
      <x:c r="M4610" t="s">
        <x:v>96</x:v>
      </x:c>
      <x:c r="N4610" s="8">
        <x:v>-1</x:v>
      </x:c>
      <x:c r="O4610" s="8">
        <x:v>0</x:v>
      </x:c>
      <x:c r="Q4610">
        <x:v>0</x:v>
      </x:c>
      <x:c r="R4610" s="6">
        <x:v>25</x:v>
      </x:c>
      <x:c r="S4610" s="8">
        <x:v>107881.652906189</x:v>
      </x:c>
      <x:c r="T4610" s="12">
        <x:v>285565.355102365</x:v>
      </x:c>
      <x:c r="U4610" s="12">
        <x:v>33.25</x:v>
      </x:c>
      <x:c r="V4610" s="12">
        <x:v>68.6</x:v>
      </x:c>
      <x:c r="W4610" s="12">
        <x:f>NA()</x:f>
      </x:c>
    </x:row>
    <x:row r="4611">
      <x:c r="A4611">
        <x:v>308751</x:v>
      </x:c>
      <x:c r="B4611" s="1">
        <x:v>44758.6947628125</x:v>
      </x:c>
      <x:c r="C4611" s="6">
        <x:v>78.823642485</x:v>
      </x:c>
      <x:c r="D4611" s="14" t="s">
        <x:v>92</x:v>
      </x:c>
      <x:c r="E4611" s="15">
        <x:v>44733.6693862269</x:v>
      </x:c>
      <x:c r="F4611" t="s">
        <x:v>97</x:v>
      </x:c>
      <x:c r="G4611" s="6">
        <x:v>72.236786680237</x:v>
      </x:c>
      <x:c r="H4611" t="s">
        <x:v>95</x:v>
      </x:c>
      <x:c r="I4611" s="6">
        <x:v>30.2813557522222</x:v>
      </x:c>
      <x:c r="J4611" t="s">
        <x:v>93</x:v>
      </x:c>
      <x:c r="K4611" s="6">
        <x:v>1019</x:v>
      </x:c>
      <x:c r="L4611" t="s">
        <x:v>94</x:v>
      </x:c>
      <x:c r="M4611" t="s">
        <x:v>96</x:v>
      </x:c>
      <x:c r="N4611" s="8">
        <x:v>-1</x:v>
      </x:c>
      <x:c r="O4611" s="8">
        <x:v>0</x:v>
      </x:c>
      <x:c r="Q4611">
        <x:v>0</x:v>
      </x:c>
      <x:c r="R4611" s="6">
        <x:v>25</x:v>
      </x:c>
      <x:c r="S4611" s="8">
        <x:v>107881.159436837</x:v>
      </x:c>
      <x:c r="T4611" s="12">
        <x:v>285564.733981588</x:v>
      </x:c>
      <x:c r="U4611" s="12">
        <x:v>33.25</x:v>
      </x:c>
      <x:c r="V4611" s="12">
        <x:v>68.6</x:v>
      </x:c>
      <x:c r="W4611" s="12">
        <x:f>NA()</x:f>
      </x:c>
    </x:row>
    <x:row r="4612">
      <x:c r="A4612">
        <x:v>308760</x:v>
      </x:c>
      <x:c r="B4612" s="1">
        <x:v>44758.6947745023</x:v>
      </x:c>
      <x:c r="C4612" s="6">
        <x:v>78.8404970233333</x:v>
      </x:c>
      <x:c r="D4612" s="14" t="s">
        <x:v>92</x:v>
      </x:c>
      <x:c r="E4612" s="15">
        <x:v>44733.6693862269</x:v>
      </x:c>
      <x:c r="F4612" t="s">
        <x:v>97</x:v>
      </x:c>
      <x:c r="G4612" s="6">
        <x:v>72.2179290301452</x:v>
      </x:c>
      <x:c r="H4612" t="s">
        <x:v>95</x:v>
      </x:c>
      <x:c r="I4612" s="6">
        <x:v>30.2752501384693</x:v>
      </x:c>
      <x:c r="J4612" t="s">
        <x:v>93</x:v>
      </x:c>
      <x:c r="K4612" s="6">
        <x:v>1019</x:v>
      </x:c>
      <x:c r="L4612" t="s">
        <x:v>94</x:v>
      </x:c>
      <x:c r="M4612" t="s">
        <x:v>96</x:v>
      </x:c>
      <x:c r="N4612" s="8">
        <x:v>-1</x:v>
      </x:c>
      <x:c r="O4612" s="8">
        <x:v>0</x:v>
      </x:c>
      <x:c r="Q4612">
        <x:v>0</x:v>
      </x:c>
      <x:c r="R4612" s="6">
        <x:v>25.004</x:v>
      </x:c>
      <x:c r="S4612" s="8">
        <x:v>107896.485074483</x:v>
      </x:c>
      <x:c r="T4612" s="12">
        <x:v>285565.081473453</x:v>
      </x:c>
      <x:c r="U4612" s="12">
        <x:v>33.25</x:v>
      </x:c>
      <x:c r="V4612" s="12">
        <x:v>68.6</x:v>
      </x:c>
      <x:c r="W4612" s="12">
        <x:f>NA()</x:f>
      </x:c>
    </x:row>
    <x:row r="4613">
      <x:c r="A4613">
        <x:v>308765</x:v>
      </x:c>
      <x:c r="B4613" s="1">
        <x:v>44758.6947863079</x:v>
      </x:c>
      <x:c r="C4613" s="6">
        <x:v>78.8574411033333</x:v>
      </x:c>
      <x:c r="D4613" s="14" t="s">
        <x:v>92</x:v>
      </x:c>
      <x:c r="E4613" s="15">
        <x:v>44733.6693862269</x:v>
      </x:c>
      <x:c r="F4613" t="s">
        <x:v>97</x:v>
      </x:c>
      <x:c r="G4613" s="6">
        <x:v>72.1956207423332</x:v>
      </x:c>
      <x:c r="H4613" t="s">
        <x:v>95</x:v>
      </x:c>
      <x:c r="I4613" s="6">
        <x:v>30.2813557522222</x:v>
      </x:c>
      <x:c r="J4613" t="s">
        <x:v>93</x:v>
      </x:c>
      <x:c r="K4613" s="6">
        <x:v>1019</x:v>
      </x:c>
      <x:c r="L4613" t="s">
        <x:v>94</x:v>
      </x:c>
      <x:c r="M4613" t="s">
        <x:v>96</x:v>
      </x:c>
      <x:c r="N4613" s="8">
        <x:v>-1</x:v>
      </x:c>
      <x:c r="O4613" s="8">
        <x:v>0</x:v>
      </x:c>
      <x:c r="Q4613">
        <x:v>0</x:v>
      </x:c>
      <x:c r="R4613" s="6">
        <x:v>25.007</x:v>
      </x:c>
      <x:c r="S4613" s="8">
        <x:v>107904.993401036</x:v>
      </x:c>
      <x:c r="T4613" s="12">
        <x:v>285564.611540185</x:v>
      </x:c>
      <x:c r="U4613" s="12">
        <x:v>33.25</x:v>
      </x:c>
      <x:c r="V4613" s="12">
        <x:v>68.6</x:v>
      </x:c>
      <x:c r="W4613" s="12">
        <x:f>NA()</x:f>
      </x:c>
    </x:row>
    <x:row r="4614">
      <x:c r="A4614">
        <x:v>308769</x:v>
      </x:c>
      <x:c r="B4614" s="1">
        <x:v>44758.6947979977</x:v>
      </x:c>
      <x:c r="C4614" s="6">
        <x:v>78.8742812083333</x:v>
      </x:c>
      <x:c r="D4614" s="14" t="s">
        <x:v>92</x:v>
      </x:c>
      <x:c r="E4614" s="15">
        <x:v>44733.6693862269</x:v>
      </x:c>
      <x:c r="F4614" t="s">
        <x:v>97</x:v>
      </x:c>
      <x:c r="G4614" s="6">
        <x:v>72.2061682783251</x:v>
      </x:c>
      <x:c r="H4614" t="s">
        <x:v>95</x:v>
      </x:c>
      <x:c r="I4614" s="6">
        <x:v>30.2752501384693</x:v>
      </x:c>
      <x:c r="J4614" t="s">
        <x:v>93</x:v>
      </x:c>
      <x:c r="K4614" s="6">
        <x:v>1019</x:v>
      </x:c>
      <x:c r="L4614" t="s">
        <x:v>94</x:v>
      </x:c>
      <x:c r="M4614" t="s">
        <x:v>96</x:v>
      </x:c>
      <x:c r="N4614" s="8">
        <x:v>-1</x:v>
      </x:c>
      <x:c r="O4614" s="8">
        <x:v>0</x:v>
      </x:c>
      <x:c r="Q4614">
        <x:v>0</x:v>
      </x:c>
      <x:c r="R4614" s="6">
        <x:v>25.006</x:v>
      </x:c>
      <x:c r="S4614" s="8">
        <x:v>107913.953777072</x:v>
      </x:c>
      <x:c r="T4614" s="12">
        <x:v>285570.925732551</x:v>
      </x:c>
      <x:c r="U4614" s="12">
        <x:v>33.25</x:v>
      </x:c>
      <x:c r="V4614" s="12">
        <x:v>68.6</x:v>
      </x:c>
      <x:c r="W4614" s="12">
        <x:f>NA()</x:f>
      </x:c>
    </x:row>
    <x:row r="4615">
      <x:c r="A4615">
        <x:v>308775</x:v>
      </x:c>
      <x:c r="B4615" s="1">
        <x:v>44758.6948090625</x:v>
      </x:c>
      <x:c r="C4615" s="6">
        <x:v>78.8902325616667</x:v>
      </x:c>
      <x:c r="D4615" s="14" t="s">
        <x:v>92</x:v>
      </x:c>
      <x:c r="E4615" s="15">
        <x:v>44733.6693862269</x:v>
      </x:c>
      <x:c r="F4615" t="s">
        <x:v>97</x:v>
      </x:c>
      <x:c r="G4615" s="6">
        <x:v>72.2002887440269</x:v>
      </x:c>
      <x:c r="H4615" t="s">
        <x:v>95</x:v>
      </x:c>
      <x:c r="I4615" s="6">
        <x:v>30.2752501384693</x:v>
      </x:c>
      <x:c r="J4615" t="s">
        <x:v>93</x:v>
      </x:c>
      <x:c r="K4615" s="6">
        <x:v>1019</x:v>
      </x:c>
      <x:c r="L4615" t="s">
        <x:v>94</x:v>
      </x:c>
      <x:c r="M4615" t="s">
        <x:v>96</x:v>
      </x:c>
      <x:c r="N4615" s="8">
        <x:v>-1</x:v>
      </x:c>
      <x:c r="O4615" s="8">
        <x:v>0</x:v>
      </x:c>
      <x:c r="Q4615">
        <x:v>0</x:v>
      </x:c>
      <x:c r="R4615" s="6">
        <x:v>25.007</x:v>
      </x:c>
      <x:c r="S4615" s="8">
        <x:v>107915.181586311</x:v>
      </x:c>
      <x:c r="T4615" s="12">
        <x:v>285565.655292466</x:v>
      </x:c>
      <x:c r="U4615" s="12">
        <x:v>33.25</x:v>
      </x:c>
      <x:c r="V4615" s="12">
        <x:v>68.6</x:v>
      </x:c>
      <x:c r="W4615" s="12">
        <x:f>NA()</x:f>
      </x:c>
    </x:row>
    <x:row r="4616">
      <x:c r="A4616">
        <x:v>308780</x:v>
      </x:c>
      <x:c r="B4616" s="1">
        <x:v>44758.6948207523</x:v>
      </x:c>
      <x:c r="C4616" s="6">
        <x:v>78.9070511566667</x:v>
      </x:c>
      <x:c r="D4616" s="14" t="s">
        <x:v>92</x:v>
      </x:c>
      <x:c r="E4616" s="15">
        <x:v>44733.6693862269</x:v>
      </x:c>
      <x:c r="F4616" t="s">
        <x:v>97</x:v>
      </x:c>
      <x:c r="G4616" s="6">
        <x:v>72.1708994856215</x:v>
      </x:c>
      <x:c r="H4616" t="s">
        <x:v>95</x:v>
      </x:c>
      <x:c r="I4616" s="6">
        <x:v>30.2752501384693</x:v>
      </x:c>
      <x:c r="J4616" t="s">
        <x:v>93</x:v>
      </x:c>
      <x:c r="K4616" s="6">
        <x:v>1019</x:v>
      </x:c>
      <x:c r="L4616" t="s">
        <x:v>94</x:v>
      </x:c>
      <x:c r="M4616" t="s">
        <x:v>96</x:v>
      </x:c>
      <x:c r="N4616" s="8">
        <x:v>-1</x:v>
      </x:c>
      <x:c r="O4616" s="8">
        <x:v>0</x:v>
      </x:c>
      <x:c r="Q4616">
        <x:v>0</x:v>
      </x:c>
      <x:c r="R4616" s="6">
        <x:v>25.012</x:v>
      </x:c>
      <x:c r="S4616" s="8">
        <x:v>107920.319683193</x:v>
      </x:c>
      <x:c r="T4616" s="12">
        <x:v>285557.201521324</x:v>
      </x:c>
      <x:c r="U4616" s="12">
        <x:v>33.25</x:v>
      </x:c>
      <x:c r="V4616" s="12">
        <x:v>68.6</x:v>
      </x:c>
      <x:c r="W4616" s="12">
        <x:f>NA()</x:f>
      </x:c>
    </x:row>
    <x:row r="4617">
      <x:c r="A4617">
        <x:v>308783</x:v>
      </x:c>
      <x:c r="B4617" s="1">
        <x:v>44758.6948324421</x:v>
      </x:c>
      <x:c r="C4617" s="6">
        <x:v>78.9239091033333</x:v>
      </x:c>
      <x:c r="D4617" s="14" t="s">
        <x:v>92</x:v>
      </x:c>
      <x:c r="E4617" s="15">
        <x:v>44733.6693862269</x:v>
      </x:c>
      <x:c r="F4617" t="s">
        <x:v>97</x:v>
      </x:c>
      <x:c r="G4617" s="6">
        <x:v>72.1708994856215</x:v>
      </x:c>
      <x:c r="H4617" t="s">
        <x:v>95</x:v>
      </x:c>
      <x:c r="I4617" s="6">
        <x:v>30.2752501384693</x:v>
      </x:c>
      <x:c r="J4617" t="s">
        <x:v>93</x:v>
      </x:c>
      <x:c r="K4617" s="6">
        <x:v>1019</x:v>
      </x:c>
      <x:c r="L4617" t="s">
        <x:v>94</x:v>
      </x:c>
      <x:c r="M4617" t="s">
        <x:v>96</x:v>
      </x:c>
      <x:c r="N4617" s="8">
        <x:v>-1</x:v>
      </x:c>
      <x:c r="O4617" s="8">
        <x:v>0</x:v>
      </x:c>
      <x:c r="Q4617">
        <x:v>0</x:v>
      </x:c>
      <x:c r="R4617" s="6">
        <x:v>25.012</x:v>
      </x:c>
      <x:c r="S4617" s="8">
        <x:v>107932.277452122</x:v>
      </x:c>
      <x:c r="T4617" s="12">
        <x:v>285560.061998478</x:v>
      </x:c>
      <x:c r="U4617" s="12">
        <x:v>33.25</x:v>
      </x:c>
      <x:c r="V4617" s="12">
        <x:v>68.6</x:v>
      </x:c>
      <x:c r="W4617" s="12">
        <x:f>NA()</x:f>
      </x:c>
    </x:row>
    <x:row r="4618">
      <x:c r="A4618">
        <x:v>308790</x:v>
      </x:c>
      <x:c r="B4618" s="1">
        <x:v>44758.6948441319</x:v>
      </x:c>
      <x:c r="C4618" s="6">
        <x:v>78.940723665</x:v>
      </x:c>
      <x:c r="D4618" s="14" t="s">
        <x:v>92</x:v>
      </x:c>
      <x:c r="E4618" s="15">
        <x:v>44733.6693862269</x:v>
      </x:c>
      <x:c r="F4618" t="s">
        <x:v>97</x:v>
      </x:c>
      <x:c r="G4618" s="6">
        <x:v>72.163813602567</x:v>
      </x:c>
      <x:c r="H4618" t="s">
        <x:v>95</x:v>
      </x:c>
      <x:c r="I4618" s="6">
        <x:v>30.2691445358332</x:v>
      </x:c>
      <x:c r="J4618" t="s">
        <x:v>93</x:v>
      </x:c>
      <x:c r="K4618" s="6">
        <x:v>1019</x:v>
      </x:c>
      <x:c r="L4618" t="s">
        <x:v>94</x:v>
      </x:c>
      <x:c r="M4618" t="s">
        <x:v>96</x:v>
      </x:c>
      <x:c r="N4618" s="8">
        <x:v>-1</x:v>
      </x:c>
      <x:c r="O4618" s="8">
        <x:v>0</x:v>
      </x:c>
      <x:c r="Q4618">
        <x:v>0</x:v>
      </x:c>
      <x:c r="R4618" s="6">
        <x:v>25.014</x:v>
      </x:c>
      <x:c r="S4618" s="8">
        <x:v>107940.107262169</x:v>
      </x:c>
      <x:c r="T4618" s="12">
        <x:v>285562.886598674</x:v>
      </x:c>
      <x:c r="U4618" s="12">
        <x:v>33.25</x:v>
      </x:c>
      <x:c r="V4618" s="12">
        <x:v>68.6</x:v>
      </x:c>
      <x:c r="W4618" s="12">
        <x:f>NA()</x:f>
      </x:c>
    </x:row>
    <x:row r="4619">
      <x:c r="A4619">
        <x:v>308792</x:v>
      </x:c>
      <x:c r="B4619" s="1">
        <x:v>44758.6948558218</x:v>
      </x:c>
      <x:c r="C4619" s="6">
        <x:v>78.9575910016667</x:v>
      </x:c>
      <x:c r="D4619" s="14" t="s">
        <x:v>92</x:v>
      </x:c>
      <x:c r="E4619" s="15">
        <x:v>44733.6693862269</x:v>
      </x:c>
      <x:c r="F4619" t="s">
        <x:v>97</x:v>
      </x:c>
      <x:c r="G4619" s="6">
        <x:v>72.1696895808845</x:v>
      </x:c>
      <x:c r="H4619" t="s">
        <x:v>95</x:v>
      </x:c>
      <x:c r="I4619" s="6">
        <x:v>30.2691445358332</x:v>
      </x:c>
      <x:c r="J4619" t="s">
        <x:v>93</x:v>
      </x:c>
      <x:c r="K4619" s="6">
        <x:v>1019</x:v>
      </x:c>
      <x:c r="L4619" t="s">
        <x:v>94</x:v>
      </x:c>
      <x:c r="M4619" t="s">
        <x:v>96</x:v>
      </x:c>
      <x:c r="N4619" s="8">
        <x:v>-1</x:v>
      </x:c>
      <x:c r="O4619" s="8">
        <x:v>0</x:v>
      </x:c>
      <x:c r="Q4619">
        <x:v>0</x:v>
      </x:c>
      <x:c r="R4619" s="6">
        <x:v>25.013</x:v>
      </x:c>
      <x:c r="S4619" s="8">
        <x:v>107946.85960083</x:v>
      </x:c>
      <x:c r="T4619" s="12">
        <x:v>285551.378209229</x:v>
      </x:c>
      <x:c r="U4619" s="12">
        <x:v>33.25</x:v>
      </x:c>
      <x:c r="V4619" s="12">
        <x:v>68.6</x:v>
      </x:c>
      <x:c r="W4619" s="12">
        <x:f>NA()</x:f>
      </x:c>
    </x:row>
    <x:row r="4620">
      <x:c r="A4620">
        <x:v>308800</x:v>
      </x:c>
      <x:c r="B4620" s="1">
        <x:v>44758.6948674769</x:v>
      </x:c>
      <x:c r="C4620" s="6">
        <x:v>78.9743808933333</x:v>
      </x:c>
      <x:c r="D4620" s="14" t="s">
        <x:v>92</x:v>
      </x:c>
      <x:c r="E4620" s="15">
        <x:v>44733.6693862269</x:v>
      </x:c>
      <x:c r="F4620" t="s">
        <x:v>97</x:v>
      </x:c>
      <x:c r="G4620" s="6">
        <x:v>72.123905819135</x:v>
      </x:c>
      <x:c r="H4620" t="s">
        <x:v>95</x:v>
      </x:c>
      <x:c r="I4620" s="6">
        <x:v>30.2752501384693</x:v>
      </x:c>
      <x:c r="J4620" t="s">
        <x:v>93</x:v>
      </x:c>
      <x:c r="K4620" s="6">
        <x:v>1019</x:v>
      </x:c>
      <x:c r="L4620" t="s">
        <x:v>94</x:v>
      </x:c>
      <x:c r="M4620" t="s">
        <x:v>96</x:v>
      </x:c>
      <x:c r="N4620" s="8">
        <x:v>-1</x:v>
      </x:c>
      <x:c r="O4620" s="8">
        <x:v>0</x:v>
      </x:c>
      <x:c r="Q4620">
        <x:v>0</x:v>
      </x:c>
      <x:c r="R4620" s="6">
        <x:v>25.02</x:v>
      </x:c>
      <x:c r="S4620" s="8">
        <x:v>107961.807608291</x:v>
      </x:c>
      <x:c r="T4620" s="12">
        <x:v>285573.790693158</x:v>
      </x:c>
      <x:c r="U4620" s="12">
        <x:v>33.25</x:v>
      </x:c>
      <x:c r="V4620" s="12">
        <x:v>68.6</x:v>
      </x:c>
      <x:c r="W4620" s="12">
        <x:f>NA()</x:f>
      </x:c>
    </x:row>
    <x:row r="4621">
      <x:c r="A4621">
        <x:v>308801</x:v>
      </x:c>
      <x:c r="B4621" s="1">
        <x:v>44758.6948787037</x:v>
      </x:c>
      <x:c r="C4621" s="6">
        <x:v>78.9904997133333</x:v>
      </x:c>
      <x:c r="D4621" s="14" t="s">
        <x:v>92</x:v>
      </x:c>
      <x:c r="E4621" s="15">
        <x:v>44733.6693862269</x:v>
      </x:c>
      <x:c r="F4621" t="s">
        <x:v>97</x:v>
      </x:c>
      <x:c r="G4621" s="6">
        <x:v>72.1486076109461</x:v>
      </x:c>
      <x:c r="H4621" t="s">
        <x:v>95</x:v>
      </x:c>
      <x:c r="I4621" s="6">
        <x:v>30.2813557522222</x:v>
      </x:c>
      <x:c r="J4621" t="s">
        <x:v>93</x:v>
      </x:c>
      <x:c r="K4621" s="6">
        <x:v>1019</x:v>
      </x:c>
      <x:c r="L4621" t="s">
        <x:v>94</x:v>
      </x:c>
      <x:c r="M4621" t="s">
        <x:v>96</x:v>
      </x:c>
      <x:c r="N4621" s="8">
        <x:v>-1</x:v>
      </x:c>
      <x:c r="O4621" s="8">
        <x:v>0</x:v>
      </x:c>
      <x:c r="Q4621">
        <x:v>0</x:v>
      </x:c>
      <x:c r="R4621" s="6">
        <x:v>25.015</x:v>
      </x:c>
      <x:c r="S4621" s="8">
        <x:v>107964.639051297</x:v>
      </x:c>
      <x:c r="T4621" s="12">
        <x:v>285557.393701634</x:v>
      </x:c>
      <x:c r="U4621" s="12">
        <x:v>33.25</x:v>
      </x:c>
      <x:c r="V4621" s="12">
        <x:v>68.6</x:v>
      </x:c>
      <x:c r="W4621" s="12">
        <x:f>NA()</x:f>
      </x:c>
    </x:row>
    <x:row r="4622">
      <x:c r="A4622">
        <x:v>308807</x:v>
      </x:c>
      <x:c r="B4622" s="1">
        <x:v>44758.6948903935</x:v>
      </x:c>
      <x:c r="C4622" s="6">
        <x:v>79.0073424683333</x:v>
      </x:c>
      <x:c r="D4622" s="14" t="s">
        <x:v>92</x:v>
      </x:c>
      <x:c r="E4622" s="15">
        <x:v>44733.6693862269</x:v>
      </x:c>
      <x:c r="F4622" t="s">
        <x:v>97</x:v>
      </x:c>
      <x:c r="G4622" s="6">
        <x:v>72.1356508743128</x:v>
      </x:c>
      <x:c r="H4622" t="s">
        <x:v>95</x:v>
      </x:c>
      <x:c r="I4622" s="6">
        <x:v>30.2752501384693</x:v>
      </x:c>
      <x:c r="J4622" t="s">
        <x:v>93</x:v>
      </x:c>
      <x:c r="K4622" s="6">
        <x:v>1019</x:v>
      </x:c>
      <x:c r="L4622" t="s">
        <x:v>94</x:v>
      </x:c>
      <x:c r="M4622" t="s">
        <x:v>96</x:v>
      </x:c>
      <x:c r="N4622" s="8">
        <x:v>-1</x:v>
      </x:c>
      <x:c r="O4622" s="8">
        <x:v>0</x:v>
      </x:c>
      <x:c r="Q4622">
        <x:v>0</x:v>
      </x:c>
      <x:c r="R4622" s="6">
        <x:v>25.018</x:v>
      </x:c>
      <x:c r="S4622" s="8">
        <x:v>107969.86947093</x:v>
      </x:c>
      <x:c r="T4622" s="12">
        <x:v>285558.135644898</x:v>
      </x:c>
      <x:c r="U4622" s="12">
        <x:v>33.25</x:v>
      </x:c>
      <x:c r="V4622" s="12">
        <x:v>68.6</x:v>
      </x:c>
      <x:c r="W4622" s="12">
        <x:f>NA()</x:f>
      </x:c>
    </x:row>
    <x:row r="4623">
      <x:c r="A4623">
        <x:v>308815</x:v>
      </x:c>
      <x:c r="B4623" s="1">
        <x:v>44758.6949020486</x:v>
      </x:c>
      <x:c r="C4623" s="6">
        <x:v>79.0241611433333</x:v>
      </x:c>
      <x:c r="D4623" s="14" t="s">
        <x:v>92</x:v>
      </x:c>
      <x:c r="E4623" s="15">
        <x:v>44733.6693862269</x:v>
      </x:c>
      <x:c r="F4623" t="s">
        <x:v>97</x:v>
      </x:c>
      <x:c r="G4623" s="6">
        <x:v>72.1251144956421</x:v>
      </x:c>
      <x:c r="H4623" t="s">
        <x:v>95</x:v>
      </x:c>
      <x:c r="I4623" s="6">
        <x:v>30.2813557522222</x:v>
      </x:c>
      <x:c r="J4623" t="s">
        <x:v>93</x:v>
      </x:c>
      <x:c r="K4623" s="6">
        <x:v>1019</x:v>
      </x:c>
      <x:c r="L4623" t="s">
        <x:v>94</x:v>
      </x:c>
      <x:c r="M4623" t="s">
        <x:v>96</x:v>
      </x:c>
      <x:c r="N4623" s="8">
        <x:v>-1</x:v>
      </x:c>
      <x:c r="O4623" s="8">
        <x:v>0</x:v>
      </x:c>
      <x:c r="Q4623">
        <x:v>0</x:v>
      </x:c>
      <x:c r="R4623" s="6">
        <x:v>25.019</x:v>
      </x:c>
      <x:c r="S4623" s="8">
        <x:v>107989.069195055</x:v>
      </x:c>
      <x:c r="T4623" s="12">
        <x:v>285565.073527264</x:v>
      </x:c>
      <x:c r="U4623" s="12">
        <x:v>33.25</x:v>
      </x:c>
      <x:c r="V4623" s="12">
        <x:v>68.6</x:v>
      </x:c>
      <x:c r="W4623" s="12">
        <x:f>NA()</x:f>
      </x:c>
    </x:row>
    <x:row r="4624">
      <x:c r="A4624">
        <x:v>308817</x:v>
      </x:c>
      <x:c r="B4624" s="1">
        <x:v>44758.6949132755</x:v>
      </x:c>
      <x:c r="C4624" s="6">
        <x:v>79.0402856933333</x:v>
      </x:c>
      <x:c r="D4624" s="14" t="s">
        <x:v>92</x:v>
      </x:c>
      <x:c r="E4624" s="15">
        <x:v>44733.6693862269</x:v>
      </x:c>
      <x:c r="F4624" t="s">
        <x:v>97</x:v>
      </x:c>
      <x:c r="G4624" s="6">
        <x:v>72.0769479918971</x:v>
      </x:c>
      <x:c r="H4624" t="s">
        <x:v>95</x:v>
      </x:c>
      <x:c r="I4624" s="6">
        <x:v>30.2752501384693</x:v>
      </x:c>
      <x:c r="J4624" t="s">
        <x:v>93</x:v>
      </x:c>
      <x:c r="K4624" s="6">
        <x:v>1019</x:v>
      </x:c>
      <x:c r="L4624" t="s">
        <x:v>94</x:v>
      </x:c>
      <x:c r="M4624" t="s">
        <x:v>96</x:v>
      </x:c>
      <x:c r="N4624" s="8">
        <x:v>-1</x:v>
      </x:c>
      <x:c r="O4624" s="8">
        <x:v>0</x:v>
      </x:c>
      <x:c r="Q4624">
        <x:v>0</x:v>
      </x:c>
      <x:c r="R4624" s="6">
        <x:v>25.028</x:v>
      </x:c>
      <x:c r="S4624" s="8">
        <x:v>107992.271839852</x:v>
      </x:c>
      <x:c r="T4624" s="12">
        <x:v>285562.446702572</x:v>
      </x:c>
      <x:c r="U4624" s="12">
        <x:v>33.25</x:v>
      </x:c>
      <x:c r="V4624" s="12">
        <x:v>68.6</x:v>
      </x:c>
      <x:c r="W4624" s="12">
        <x:f>NA()</x:f>
      </x:c>
    </x:row>
    <x:row r="4625">
      <x:c r="A4625">
        <x:v>308822</x:v>
      </x:c>
      <x:c r="B4625" s="1">
        <x:v>44758.6949249653</x:v>
      </x:c>
      <x:c r="C4625" s="6">
        <x:v>79.0571261783333</x:v>
      </x:c>
      <x:c r="D4625" s="14" t="s">
        <x:v>92</x:v>
      </x:c>
      <x:c r="E4625" s="15">
        <x:v>44733.6693862269</x:v>
      </x:c>
      <x:c r="F4625" t="s">
        <x:v>97</x:v>
      </x:c>
      <x:c r="G4625" s="6">
        <x:v>72.0722877405179</x:v>
      </x:c>
      <x:c r="H4625" t="s">
        <x:v>95</x:v>
      </x:c>
      <x:c r="I4625" s="6">
        <x:v>30.2813557522222</x:v>
      </x:c>
      <x:c r="J4625" t="s">
        <x:v>93</x:v>
      </x:c>
      <x:c r="K4625" s="6">
        <x:v>1019</x:v>
      </x:c>
      <x:c r="L4625" t="s">
        <x:v>94</x:v>
      </x:c>
      <x:c r="M4625" t="s">
        <x:v>96</x:v>
      </x:c>
      <x:c r="N4625" s="8">
        <x:v>-1</x:v>
      </x:c>
      <x:c r="O4625" s="8">
        <x:v>0</x:v>
      </x:c>
      <x:c r="Q4625">
        <x:v>0</x:v>
      </x:c>
      <x:c r="R4625" s="6">
        <x:v>25.028</x:v>
      </x:c>
      <x:c r="S4625" s="8">
        <x:v>107985.320840623</x:v>
      </x:c>
      <x:c r="T4625" s="12">
        <x:v>285542.652327034</x:v>
      </x:c>
      <x:c r="U4625" s="12">
        <x:v>33.25</x:v>
      </x:c>
      <x:c r="V4625" s="12">
        <x:v>68.6</x:v>
      </x:c>
      <x:c r="W4625" s="12">
        <x:f>NA()</x:f>
      </x:c>
    </x:row>
    <x:row r="4626">
      <x:c r="A4626">
        <x:v>308828</x:v>
      </x:c>
      <x:c r="B4626" s="1">
        <x:v>44758.6949366898</x:v>
      </x:c>
      <x:c r="C4626" s="6">
        <x:v>79.0740175633333</x:v>
      </x:c>
      <x:c r="D4626" s="14" t="s">
        <x:v>92</x:v>
      </x:c>
      <x:c r="E4626" s="15">
        <x:v>44733.6693862269</x:v>
      </x:c>
      <x:c r="F4626" t="s">
        <x:v>97</x:v>
      </x:c>
      <x:c r="G4626" s="6">
        <x:v>72.0546888931288</x:v>
      </x:c>
      <x:c r="H4626" t="s">
        <x:v>95</x:v>
      </x:c>
      <x:c r="I4626" s="6">
        <x:v>30.2813557522222</x:v>
      </x:c>
      <x:c r="J4626" t="s">
        <x:v>93</x:v>
      </x:c>
      <x:c r="K4626" s="6">
        <x:v>1019</x:v>
      </x:c>
      <x:c r="L4626" t="s">
        <x:v>94</x:v>
      </x:c>
      <x:c r="M4626" t="s">
        <x:v>96</x:v>
      </x:c>
      <x:c r="N4626" s="8">
        <x:v>-1</x:v>
      </x:c>
      <x:c r="O4626" s="8">
        <x:v>0</x:v>
      </x:c>
      <x:c r="Q4626">
        <x:v>0</x:v>
      </x:c>
      <x:c r="R4626" s="6">
        <x:v>25.031</x:v>
      </x:c>
      <x:c r="S4626" s="8">
        <x:v>108013.907431982</x:v>
      </x:c>
      <x:c r="T4626" s="12">
        <x:v>285573.7476705</x:v>
      </x:c>
      <x:c r="U4626" s="12">
        <x:v>33.25</x:v>
      </x:c>
      <x:c r="V4626" s="12">
        <x:v>68.6</x:v>
      </x:c>
      <x:c r="W4626" s="12">
        <x:f>NA()</x:f>
      </x:c>
    </x:row>
    <x:row r="4627">
      <x:c r="A4627">
        <x:v>308834</x:v>
      </x:c>
      <x:c r="B4627" s="1">
        <x:v>44758.6949483796</x:v>
      </x:c>
      <x:c r="C4627" s="6">
        <x:v>79.0908582916667</x:v>
      </x:c>
      <x:c r="D4627" s="14" t="s">
        <x:v>92</x:v>
      </x:c>
      <x:c r="E4627" s="15">
        <x:v>44733.6693862269</x:v>
      </x:c>
      <x:c r="F4627" t="s">
        <x:v>97</x:v>
      </x:c>
      <x:c r="G4627" s="6">
        <x:v>72.0769479918971</x:v>
      </x:c>
      <x:c r="H4627" t="s">
        <x:v>95</x:v>
      </x:c>
      <x:c r="I4627" s="6">
        <x:v>30.2752501384693</x:v>
      </x:c>
      <x:c r="J4627" t="s">
        <x:v>93</x:v>
      </x:c>
      <x:c r="K4627" s="6">
        <x:v>1019</x:v>
      </x:c>
      <x:c r="L4627" t="s">
        <x:v>94</x:v>
      </x:c>
      <x:c r="M4627" t="s">
        <x:v>96</x:v>
      </x:c>
      <x:c r="N4627" s="8">
        <x:v>-1</x:v>
      </x:c>
      <x:c r="O4627" s="8">
        <x:v>0</x:v>
      </x:c>
      <x:c r="Q4627">
        <x:v>0</x:v>
      </x:c>
      <x:c r="R4627" s="6">
        <x:v>25.028</x:v>
      </x:c>
      <x:c r="S4627" s="8">
        <x:v>108011.823838133</x:v>
      </x:c>
      <x:c r="T4627" s="12">
        <x:v>285564.48622501</x:v>
      </x:c>
      <x:c r="U4627" s="12">
        <x:v>33.25</x:v>
      </x:c>
      <x:c r="V4627" s="12">
        <x:v>68.6</x:v>
      </x:c>
      <x:c r="W4627" s="12">
        <x:f>NA()</x:f>
      </x:c>
    </x:row>
    <x:row r="4628">
      <x:c r="A4628">
        <x:v>308840</x:v>
      </x:c>
      <x:c r="B4628" s="1">
        <x:v>44758.6949595718</x:v>
      </x:c>
      <x:c r="C4628" s="6">
        <x:v>79.1069342666667</x:v>
      </x:c>
      <x:c r="D4628" s="14" t="s">
        <x:v>92</x:v>
      </x:c>
      <x:c r="E4628" s="15">
        <x:v>44733.6693862269</x:v>
      </x:c>
      <x:c r="F4628" t="s">
        <x:v>97</x:v>
      </x:c>
      <x:c r="G4628" s="6">
        <x:v>72.0300259651716</x:v>
      </x:c>
      <x:c r="H4628" t="s">
        <x:v>95</x:v>
      </x:c>
      <x:c r="I4628" s="6">
        <x:v>30.2752501384693</x:v>
      </x:c>
      <x:c r="J4628" t="s">
        <x:v>93</x:v>
      </x:c>
      <x:c r="K4628" s="6">
        <x:v>1019</x:v>
      </x:c>
      <x:c r="L4628" t="s">
        <x:v>94</x:v>
      </x:c>
      <x:c r="M4628" t="s">
        <x:v>96</x:v>
      </x:c>
      <x:c r="N4628" s="8">
        <x:v>-1</x:v>
      </x:c>
      <x:c r="O4628" s="8">
        <x:v>0</x:v>
      </x:c>
      <x:c r="Q4628">
        <x:v>0</x:v>
      </x:c>
      <x:c r="R4628" s="6">
        <x:v>25.036</x:v>
      </x:c>
      <x:c r="S4628" s="8">
        <x:v>108006.581523269</x:v>
      </x:c>
      <x:c r="T4628" s="12">
        <x:v>285552.359349016</x:v>
      </x:c>
      <x:c r="U4628" s="12">
        <x:v>33.25</x:v>
      </x:c>
      <x:c r="V4628" s="12">
        <x:v>68.6</x:v>
      </x:c>
      <x:c r="W4628" s="12">
        <x:f>NA()</x:f>
      </x:c>
    </x:row>
    <x:row r="4629">
      <x:c r="A4629">
        <x:v>308845</x:v>
      </x:c>
      <x:c r="B4629" s="1">
        <x:v>44758.6949712616</x:v>
      </x:c>
      <x:c r="C4629" s="6">
        <x:v>79.1237675283333</x:v>
      </x:c>
      <x:c r="D4629" s="14" t="s">
        <x:v>92</x:v>
      </x:c>
      <x:c r="E4629" s="15">
        <x:v>44733.6693862269</x:v>
      </x:c>
      <x:c r="F4629" t="s">
        <x:v>97</x:v>
      </x:c>
      <x:c r="G4629" s="6">
        <x:v>72.0241632271272</x:v>
      </x:c>
      <x:c r="H4629" t="s">
        <x:v>95</x:v>
      </x:c>
      <x:c r="I4629" s="6">
        <x:v>30.2752501384693</x:v>
      </x:c>
      <x:c r="J4629" t="s">
        <x:v>93</x:v>
      </x:c>
      <x:c r="K4629" s="6">
        <x:v>1019</x:v>
      </x:c>
      <x:c r="L4629" t="s">
        <x:v>94</x:v>
      </x:c>
      <x:c r="M4629" t="s">
        <x:v>96</x:v>
      </x:c>
      <x:c r="N4629" s="8">
        <x:v>-1</x:v>
      </x:c>
      <x:c r="O4629" s="8">
        <x:v>0</x:v>
      </x:c>
      <x:c r="Q4629">
        <x:v>0</x:v>
      </x:c>
      <x:c r="R4629" s="6">
        <x:v>25.037</x:v>
      </x:c>
      <x:c r="S4629" s="8">
        <x:v>108017.282017763</x:v>
      </x:c>
      <x:c r="T4629" s="12">
        <x:v>285568.041635967</x:v>
      </x:c>
      <x:c r="U4629" s="12">
        <x:v>33.25</x:v>
      </x:c>
      <x:c r="V4629" s="12">
        <x:v>68.6</x:v>
      </x:c>
      <x:c r="W4629" s="12">
        <x:f>NA()</x:f>
      </x:c>
    </x:row>
    <x:row r="4630">
      <x:c r="A4630">
        <x:v>308849</x:v>
      </x:c>
      <x:c r="B4630" s="1">
        <x:v>44758.6949829861</x:v>
      </x:c>
      <x:c r="C4630" s="6">
        <x:v>79.1406849816667</x:v>
      </x:c>
      <x:c r="D4630" s="14" t="s">
        <x:v>92</x:v>
      </x:c>
      <x:c r="E4630" s="15">
        <x:v>44733.6693862269</x:v>
      </x:c>
      <x:c r="F4630" t="s">
        <x:v>97</x:v>
      </x:c>
      <x:c r="G4630" s="6">
        <x:v>72.0358892619945</x:v>
      </x:c>
      <x:c r="H4630" t="s">
        <x:v>95</x:v>
      </x:c>
      <x:c r="I4630" s="6">
        <x:v>30.2752501384693</x:v>
      </x:c>
      <x:c r="J4630" t="s">
        <x:v>93</x:v>
      </x:c>
      <x:c r="K4630" s="6">
        <x:v>1019</x:v>
      </x:c>
      <x:c r="L4630" t="s">
        <x:v>94</x:v>
      </x:c>
      <x:c r="M4630" t="s">
        <x:v>96</x:v>
      </x:c>
      <x:c r="N4630" s="8">
        <x:v>-1</x:v>
      </x:c>
      <x:c r="O4630" s="8">
        <x:v>0</x:v>
      </x:c>
      <x:c r="Q4630">
        <x:v>0</x:v>
      </x:c>
      <x:c r="R4630" s="6">
        <x:v>25.035</x:v>
      </x:c>
      <x:c r="S4630" s="8">
        <x:v>108046.619896483</x:v>
      </x:c>
      <x:c r="T4630" s="12">
        <x:v>285570.645478339</x:v>
      </x:c>
      <x:c r="U4630" s="12">
        <x:v>33.25</x:v>
      </x:c>
      <x:c r="V4630" s="12">
        <x:v>68.6</x:v>
      </x:c>
      <x:c r="W4630" s="12">
        <x:f>NA()</x:f>
      </x:c>
    </x:row>
    <x:row r="4631">
      <x:c r="A4631">
        <x:v>308853</x:v>
      </x:c>
      <x:c r="B4631" s="1">
        <x:v>44758.6949947569</x:v>
      </x:c>
      <x:c r="C4631" s="6">
        <x:v>79.157655495</x:v>
      </x:c>
      <x:c r="D4631" s="14" t="s">
        <x:v>92</x:v>
      </x:c>
      <x:c r="E4631" s="15">
        <x:v>44733.6693862269</x:v>
      </x:c>
      <x:c r="F4631" t="s">
        <x:v>97</x:v>
      </x:c>
      <x:c r="G4631" s="6">
        <x:v>72.0019225353485</x:v>
      </x:c>
      <x:c r="H4631" t="s">
        <x:v>95</x:v>
      </x:c>
      <x:c r="I4631" s="6">
        <x:v>30.2813557522222</x:v>
      </x:c>
      <x:c r="J4631" t="s">
        <x:v>93</x:v>
      </x:c>
      <x:c r="K4631" s="6">
        <x:v>1019</x:v>
      </x:c>
      <x:c r="L4631" t="s">
        <x:v>94</x:v>
      </x:c>
      <x:c r="M4631" t="s">
        <x:v>96</x:v>
      </x:c>
      <x:c r="N4631" s="8">
        <x:v>-1</x:v>
      </x:c>
      <x:c r="O4631" s="8">
        <x:v>0</x:v>
      </x:c>
      <x:c r="Q4631">
        <x:v>0</x:v>
      </x:c>
      <x:c r="R4631" s="6">
        <x:v>25.04</x:v>
      </x:c>
      <x:c r="S4631" s="8">
        <x:v>108058.529840508</x:v>
      </x:c>
      <x:c r="T4631" s="12">
        <x:v>285567.332025082</x:v>
      </x:c>
      <x:c r="U4631" s="12">
        <x:v>33.25</x:v>
      </x:c>
      <x:c r="V4631" s="12">
        <x:v>68.6</x:v>
      </x:c>
      <x:c r="W4631" s="12">
        <x:f>NA()</x:f>
      </x:c>
    </x:row>
    <x:row r="4632">
      <x:c r="A4632">
        <x:v>308859</x:v>
      </x:c>
      <x:c r="B4632" s="1">
        <x:v>44758.6950058681</x:v>
      </x:c>
      <x:c r="C4632" s="6">
        <x:v>79.17364663</x:v>
      </x:c>
      <x:c r="D4632" s="14" t="s">
        <x:v>92</x:v>
      </x:c>
      <x:c r="E4632" s="15">
        <x:v>44733.6693862269</x:v>
      </x:c>
      <x:c r="F4632" t="s">
        <x:v>97</x:v>
      </x:c>
      <x:c r="G4632" s="6">
        <x:v>71.9902028228593</x:v>
      </x:c>
      <x:c r="H4632" t="s">
        <x:v>95</x:v>
      </x:c>
      <x:c r="I4632" s="6">
        <x:v>30.2813557522222</x:v>
      </x:c>
      <x:c r="J4632" t="s">
        <x:v>93</x:v>
      </x:c>
      <x:c r="K4632" s="6">
        <x:v>1019</x:v>
      </x:c>
      <x:c r="L4632" t="s">
        <x:v>94</x:v>
      </x:c>
      <x:c r="M4632" t="s">
        <x:v>96</x:v>
      </x:c>
      <x:c r="N4632" s="8">
        <x:v>-1</x:v>
      </x:c>
      <x:c r="O4632" s="8">
        <x:v>0</x:v>
      </x:c>
      <x:c r="Q4632">
        <x:v>0</x:v>
      </x:c>
      <x:c r="R4632" s="6">
        <x:v>25.042</x:v>
      </x:c>
      <x:c r="S4632" s="8">
        <x:v>108061.919259372</x:v>
      </x:c>
      <x:c r="T4632" s="12">
        <x:v>285552.991983918</x:v>
      </x:c>
      <x:c r="U4632" s="12">
        <x:v>33.25</x:v>
      </x:c>
      <x:c r="V4632" s="12">
        <x:v>68.6</x:v>
      </x:c>
      <x:c r="W4632" s="12">
        <x:f>NA()</x:f>
      </x:c>
    </x:row>
    <x:row r="4633">
      <x:c r="A4633">
        <x:v>308865</x:v>
      </x:c>
      <x:c r="B4633" s="1">
        <x:v>44758.6950175579</x:v>
      </x:c>
      <x:c r="C4633" s="6">
        <x:v>79.1904803433333</x:v>
      </x:c>
      <x:c r="D4633" s="14" t="s">
        <x:v>92</x:v>
      </x:c>
      <x:c r="E4633" s="15">
        <x:v>44733.6693862269</x:v>
      </x:c>
      <x:c r="F4633" t="s">
        <x:v>97</x:v>
      </x:c>
      <x:c r="G4633" s="6">
        <x:v>71.9843438040886</x:v>
      </x:c>
      <x:c r="H4633" t="s">
        <x:v>95</x:v>
      </x:c>
      <x:c r="I4633" s="6">
        <x:v>30.2813557522222</x:v>
      </x:c>
      <x:c r="J4633" t="s">
        <x:v>93</x:v>
      </x:c>
      <x:c r="K4633" s="6">
        <x:v>1019</x:v>
      </x:c>
      <x:c r="L4633" t="s">
        <x:v>94</x:v>
      </x:c>
      <x:c r="M4633" t="s">
        <x:v>96</x:v>
      </x:c>
      <x:c r="N4633" s="8">
        <x:v>-1</x:v>
      </x:c>
      <x:c r="O4633" s="8">
        <x:v>0</x:v>
      </x:c>
      <x:c r="Q4633">
        <x:v>0</x:v>
      </x:c>
      <x:c r="R4633" s="6">
        <x:v>25.043</x:v>
      </x:c>
      <x:c r="S4633" s="8">
        <x:v>108070.243909775</x:v>
      </x:c>
      <x:c r="T4633" s="12">
        <x:v>285561.110827021</x:v>
      </x:c>
      <x:c r="U4633" s="12">
        <x:v>33.25</x:v>
      </x:c>
      <x:c r="V4633" s="12">
        <x:v>68.6</x:v>
      </x:c>
      <x:c r="W4633" s="12">
        <x:f>NA()</x:f>
      </x:c>
    </x:row>
    <x:row r="4634">
      <x:c r="A4634">
        <x:v>308869</x:v>
      </x:c>
      <x:c r="B4634" s="1">
        <x:v>44758.6950293171</x:v>
      </x:c>
      <x:c r="C4634" s="6">
        <x:v>79.2074020483333</x:v>
      </x:c>
      <x:c r="D4634" s="14" t="s">
        <x:v>92</x:v>
      </x:c>
      <x:c r="E4634" s="15">
        <x:v>44733.6693862269</x:v>
      </x:c>
      <x:c r="F4634" t="s">
        <x:v>97</x:v>
      </x:c>
      <x:c r="G4634" s="6">
        <x:v>71.9936537318488</x:v>
      </x:c>
      <x:c r="H4634" t="s">
        <x:v>95</x:v>
      </x:c>
      <x:c r="I4634" s="6">
        <x:v>30.2691445358332</x:v>
      </x:c>
      <x:c r="J4634" t="s">
        <x:v>93</x:v>
      </x:c>
      <x:c r="K4634" s="6">
        <x:v>1019</x:v>
      </x:c>
      <x:c r="L4634" t="s">
        <x:v>94</x:v>
      </x:c>
      <x:c r="M4634" t="s">
        <x:v>96</x:v>
      </x:c>
      <x:c r="N4634" s="8">
        <x:v>-1</x:v>
      </x:c>
      <x:c r="O4634" s="8">
        <x:v>0</x:v>
      </x:c>
      <x:c r="Q4634">
        <x:v>0</x:v>
      </x:c>
      <x:c r="R4634" s="6">
        <x:v>25.043</x:v>
      </x:c>
      <x:c r="S4634" s="8">
        <x:v>108088.370712075</x:v>
      </x:c>
      <x:c r="T4634" s="12">
        <x:v>285578.851786638</x:v>
      </x:c>
      <x:c r="U4634" s="12">
        <x:v>33.25</x:v>
      </x:c>
      <x:c r="V4634" s="12">
        <x:v>68.6</x:v>
      </x:c>
      <x:c r="W4634" s="12">
        <x:f>NA()</x:f>
      </x:c>
    </x:row>
    <x:row r="4635">
      <x:c r="A4635">
        <x:v>308872</x:v>
      </x:c>
      <x:c r="B4635" s="1">
        <x:v>44758.695041088</x:v>
      </x:c>
      <x:c r="C4635" s="6">
        <x:v>79.22434634</x:v>
      </x:c>
      <x:c r="D4635" s="14" t="s">
        <x:v>92</x:v>
      </x:c>
      <x:c r="E4635" s="15">
        <x:v>44733.6693862269</x:v>
      </x:c>
      <x:c r="F4635" t="s">
        <x:v>97</x:v>
      </x:c>
      <x:c r="G4635" s="6">
        <x:v>71.9726274411178</x:v>
      </x:c>
      <x:c r="H4635" t="s">
        <x:v>95</x:v>
      </x:c>
      <x:c r="I4635" s="6">
        <x:v>30.2813557522222</x:v>
      </x:c>
      <x:c r="J4635" t="s">
        <x:v>93</x:v>
      </x:c>
      <x:c r="K4635" s="6">
        <x:v>1019</x:v>
      </x:c>
      <x:c r="L4635" t="s">
        <x:v>94</x:v>
      </x:c>
      <x:c r="M4635" t="s">
        <x:v>96</x:v>
      </x:c>
      <x:c r="N4635" s="8">
        <x:v>-1</x:v>
      </x:c>
      <x:c r="O4635" s="8">
        <x:v>0</x:v>
      </x:c>
      <x:c r="Q4635">
        <x:v>0</x:v>
      </x:c>
      <x:c r="R4635" s="6">
        <x:v>25.045</x:v>
      </x:c>
      <x:c r="S4635" s="8">
        <x:v>108086.556032609</x:v>
      </x:c>
      <x:c r="T4635" s="12">
        <x:v>285572.5566567</x:v>
      </x:c>
      <x:c r="U4635" s="12">
        <x:v>33.25</x:v>
      </x:c>
      <x:c r="V4635" s="12">
        <x:v>68.6</x:v>
      </x:c>
      <x:c r="W4635" s="12">
        <x:f>NA()</x:f>
      </x:c>
    </x:row>
    <x:row r="4636">
      <x:c r="A4636">
        <x:v>308876</x:v>
      </x:c>
      <x:c r="B4636" s="1">
        <x:v>44758.6950522338</x:v>
      </x:c>
      <x:c r="C4636" s="6">
        <x:v>79.2404223883333</x:v>
      </x:c>
      <x:c r="D4636" s="14" t="s">
        <x:v>92</x:v>
      </x:c>
      <x:c r="E4636" s="15">
        <x:v>44733.6693862269</x:v>
      </x:c>
      <x:c r="F4636" t="s">
        <x:v>97</x:v>
      </x:c>
      <x:c r="G4636" s="6">
        <x:v>71.9655665628978</x:v>
      </x:c>
      <x:c r="H4636" t="s">
        <x:v>95</x:v>
      </x:c>
      <x:c r="I4636" s="6">
        <x:v>30.2752501384693</x:v>
      </x:c>
      <x:c r="J4636" t="s">
        <x:v>93</x:v>
      </x:c>
      <x:c r="K4636" s="6">
        <x:v>1019</x:v>
      </x:c>
      <x:c r="L4636" t="s">
        <x:v>94</x:v>
      </x:c>
      <x:c r="M4636" t="s">
        <x:v>96</x:v>
      </x:c>
      <x:c r="N4636" s="8">
        <x:v>-1</x:v>
      </x:c>
      <x:c r="O4636" s="8">
        <x:v>0</x:v>
      </x:c>
      <x:c r="Q4636">
        <x:v>0</x:v>
      </x:c>
      <x:c r="R4636" s="6">
        <x:v>25.047</x:v>
      </x:c>
      <x:c r="S4636" s="8">
        <x:v>108088.347663208</x:v>
      </x:c>
      <x:c r="T4636" s="12">
        <x:v>285559.810532718</x:v>
      </x:c>
      <x:c r="U4636" s="12">
        <x:v>33.25</x:v>
      </x:c>
      <x:c r="V4636" s="12">
        <x:v>68.6</x:v>
      </x:c>
      <x:c r="W4636" s="12">
        <x:f>NA()</x:f>
      </x:c>
    </x:row>
    <x:row r="4637">
      <x:c r="A4637">
        <x:v>308884</x:v>
      </x:c>
      <x:c r="B4637" s="1">
        <x:v>44758.6950639236</x:v>
      </x:c>
      <x:c r="C4637" s="6">
        <x:v>79.2572636966667</x:v>
      </x:c>
      <x:c r="D4637" s="14" t="s">
        <x:v>92</x:v>
      </x:c>
      <x:c r="E4637" s="15">
        <x:v>44733.6693862269</x:v>
      </x:c>
      <x:c r="F4637" t="s">
        <x:v>97</x:v>
      </x:c>
      <x:c r="G4637" s="6">
        <x:v>71.9374917433431</x:v>
      </x:c>
      <x:c r="H4637" t="s">
        <x:v>95</x:v>
      </x:c>
      <x:c r="I4637" s="6">
        <x:v>30.2813557522222</x:v>
      </x:c>
      <x:c r="J4637" t="s">
        <x:v>93</x:v>
      </x:c>
      <x:c r="K4637" s="6">
        <x:v>1019</x:v>
      </x:c>
      <x:c r="L4637" t="s">
        <x:v>94</x:v>
      </x:c>
      <x:c r="M4637" t="s">
        <x:v>96</x:v>
      </x:c>
      <x:c r="N4637" s="8">
        <x:v>-1</x:v>
      </x:c>
      <x:c r="O4637" s="8">
        <x:v>0</x:v>
      </x:c>
      <x:c r="Q4637">
        <x:v>0</x:v>
      </x:c>
      <x:c r="R4637" s="6">
        <x:v>25.051</x:v>
      </x:c>
      <x:c r="S4637" s="8">
        <x:v>108086.353650724</x:v>
      </x:c>
      <x:c r="T4637" s="12">
        <x:v>285573.837191883</x:v>
      </x:c>
      <x:c r="U4637" s="12">
        <x:v>33.25</x:v>
      </x:c>
      <x:c r="V4637" s="12">
        <x:v>68.6</x:v>
      </x:c>
      <x:c r="W4637" s="12">
        <x:f>NA()</x:f>
      </x:c>
    </x:row>
    <x:row r="4638">
      <x:c r="A4638">
        <x:v>308887</x:v>
      </x:c>
      <x:c r="B4638" s="1">
        <x:v>44758.6950756597</x:v>
      </x:c>
      <x:c r="C4638" s="6">
        <x:v>79.27415105</x:v>
      </x:c>
      <x:c r="D4638" s="14" t="s">
        <x:v>92</x:v>
      </x:c>
      <x:c r="E4638" s="15">
        <x:v>44733.6693862269</x:v>
      </x:c>
      <x:c r="F4638" t="s">
        <x:v>97</x:v>
      </x:c>
      <x:c r="G4638" s="6">
        <x:v>71.949201411348</x:v>
      </x:c>
      <x:c r="H4638" t="s">
        <x:v>95</x:v>
      </x:c>
      <x:c r="I4638" s="6">
        <x:v>30.2813557522222</x:v>
      </x:c>
      <x:c r="J4638" t="s">
        <x:v>93</x:v>
      </x:c>
      <x:c r="K4638" s="6">
        <x:v>1019</x:v>
      </x:c>
      <x:c r="L4638" t="s">
        <x:v>94</x:v>
      </x:c>
      <x:c r="M4638" t="s">
        <x:v>96</x:v>
      </x:c>
      <x:c r="N4638" s="8">
        <x:v>-1</x:v>
      </x:c>
      <x:c r="O4638" s="8">
        <x:v>0</x:v>
      </x:c>
      <x:c r="Q4638">
        <x:v>0</x:v>
      </x:c>
      <x:c r="R4638" s="6">
        <x:v>25.049</x:v>
      </x:c>
      <x:c r="S4638" s="8">
        <x:v>108098.746373103</x:v>
      </x:c>
      <x:c r="T4638" s="12">
        <x:v>285571.210240988</x:v>
      </x:c>
      <x:c r="U4638" s="12">
        <x:v>33.25</x:v>
      </x:c>
      <x:c r="V4638" s="12">
        <x:v>68.6</x:v>
      </x:c>
      <x:c r="W4638" s="12">
        <x:f>NA()</x:f>
      </x:c>
    </x:row>
    <x:row r="4639">
      <x:c r="A4639">
        <x:v>308894</x:v>
      </x:c>
      <x:c r="B4639" s="1">
        <x:v>44758.6950873495</x:v>
      </x:c>
      <x:c r="C4639" s="6">
        <x:v>79.2909852316667</x:v>
      </x:c>
      <x:c r="D4639" s="14" t="s">
        <x:v>92</x:v>
      </x:c>
      <x:c r="E4639" s="15">
        <x:v>44733.6693862269</x:v>
      </x:c>
      <x:c r="F4639" t="s">
        <x:v>97</x:v>
      </x:c>
      <x:c r="G4639" s="6">
        <x:v>71.9257843057883</x:v>
      </x:c>
      <x:c r="H4639" t="s">
        <x:v>95</x:v>
      </x:c>
      <x:c r="I4639" s="6">
        <x:v>30.2813557522222</x:v>
      </x:c>
      <x:c r="J4639" t="s">
        <x:v>93</x:v>
      </x:c>
      <x:c r="K4639" s="6">
        <x:v>1019</x:v>
      </x:c>
      <x:c r="L4639" t="s">
        <x:v>94</x:v>
      </x:c>
      <x:c r="M4639" t="s">
        <x:v>96</x:v>
      </x:c>
      <x:c r="N4639" s="8">
        <x:v>-1</x:v>
      </x:c>
      <x:c r="O4639" s="8">
        <x:v>0</x:v>
      </x:c>
      <x:c r="Q4639">
        <x:v>0</x:v>
      </x:c>
      <x:c r="R4639" s="6">
        <x:v>25.053</x:v>
      </x:c>
      <x:c r="S4639" s="8">
        <x:v>108109.213275569</x:v>
      </x:c>
      <x:c r="T4639" s="12">
        <x:v>285559.165465213</x:v>
      </x:c>
      <x:c r="U4639" s="12">
        <x:v>33.25</x:v>
      </x:c>
      <x:c r="V4639" s="12">
        <x:v>68.6</x:v>
      </x:c>
      <x:c r="W4639" s="12">
        <x:f>NA()</x:f>
      </x:c>
    </x:row>
    <x:row r="4640">
      <x:c r="A4640">
        <x:v>308899</x:v>
      </x:c>
      <x:c r="B4640" s="1">
        <x:v>44758.6950984606</x:v>
      </x:c>
      <x:c r="C4640" s="6">
        <x:v>79.3069892483333</x:v>
      </x:c>
      <x:c r="D4640" s="14" t="s">
        <x:v>92</x:v>
      </x:c>
      <x:c r="E4640" s="15">
        <x:v>44733.6693862269</x:v>
      </x:c>
      <x:c r="F4640" t="s">
        <x:v>97</x:v>
      </x:c>
      <x:c r="G4640" s="6">
        <x:v>71.9128772718639</x:v>
      </x:c>
      <x:c r="H4640" t="s">
        <x:v>95</x:v>
      </x:c>
      <x:c r="I4640" s="6">
        <x:v>30.2752501384693</x:v>
      </x:c>
      <x:c r="J4640" t="s">
        <x:v>93</x:v>
      </x:c>
      <x:c r="K4640" s="6">
        <x:v>1019</x:v>
      </x:c>
      <x:c r="L4640" t="s">
        <x:v>94</x:v>
      </x:c>
      <x:c r="M4640" t="s">
        <x:v>96</x:v>
      </x:c>
      <x:c r="N4640" s="8">
        <x:v>-1</x:v>
      </x:c>
      <x:c r="O4640" s="8">
        <x:v>0</x:v>
      </x:c>
      <x:c r="Q4640">
        <x:v>0</x:v>
      </x:c>
      <x:c r="R4640" s="6">
        <x:v>25.056</x:v>
      </x:c>
      <x:c r="S4640" s="8">
        <x:v>108113.512297898</x:v>
      </x:c>
      <x:c r="T4640" s="12">
        <x:v>285568.766009876</x:v>
      </x:c>
      <x:c r="U4640" s="12">
        <x:v>33.25</x:v>
      </x:c>
      <x:c r="V4640" s="12">
        <x:v>68.6</x:v>
      </x:c>
      <x:c r="W4640" s="12">
        <x:f>NA()</x:f>
      </x:c>
    </x:row>
    <x:row r="4641">
      <x:c r="A4641">
        <x:v>308904</x:v>
      </x:c>
      <x:c r="B4641" s="1">
        <x:v>44758.6951101505</x:v>
      </x:c>
      <x:c r="C4641" s="6">
        <x:v>79.3237684083333</x:v>
      </x:c>
      <x:c r="D4641" s="14" t="s">
        <x:v>92</x:v>
      </x:c>
      <x:c r="E4641" s="15">
        <x:v>44733.6693862269</x:v>
      </x:c>
      <x:c r="F4641" t="s">
        <x:v>97</x:v>
      </x:c>
      <x:c r="G4641" s="6">
        <x:v>71.908227330232</x:v>
      </x:c>
      <x:c r="H4641" t="s">
        <x:v>95</x:v>
      </x:c>
      <x:c r="I4641" s="6">
        <x:v>30.2813557522222</x:v>
      </x:c>
      <x:c r="J4641" t="s">
        <x:v>93</x:v>
      </x:c>
      <x:c r="K4641" s="6">
        <x:v>1019</x:v>
      </x:c>
      <x:c r="L4641" t="s">
        <x:v>94</x:v>
      </x:c>
      <x:c r="M4641" t="s">
        <x:v>96</x:v>
      </x:c>
      <x:c r="N4641" s="8">
        <x:v>-1</x:v>
      </x:c>
      <x:c r="O4641" s="8">
        <x:v>0</x:v>
      </x:c>
      <x:c r="Q4641">
        <x:v>0</x:v>
      </x:c>
      <x:c r="R4641" s="6">
        <x:v>25.056</x:v>
      </x:c>
      <x:c r="S4641" s="8">
        <x:v>108121.644953928</x:v>
      </x:c>
      <x:c r="T4641" s="12">
        <x:v>285561.396596953</x:v>
      </x:c>
      <x:c r="U4641" s="12">
        <x:v>33.25</x:v>
      </x:c>
      <x:c r="V4641" s="12">
        <x:v>68.6</x:v>
      </x:c>
      <x:c r="W4641" s="12">
        <x:f>NA()</x:f>
      </x:c>
    </x:row>
    <x:row r="4642">
      <x:c r="A4642">
        <x:v>308909</x:v>
      </x:c>
      <x:c r="B4642" s="1">
        <x:v>44758.695121794</x:v>
      </x:c>
      <x:c r="C4642" s="6">
        <x:v>79.3405785733333</x:v>
      </x:c>
      <x:c r="D4642" s="14" t="s">
        <x:v>92</x:v>
      </x:c>
      <x:c r="E4642" s="15">
        <x:v>44733.6693862269</x:v>
      </x:c>
      <x:c r="F4642" t="s">
        <x:v>97</x:v>
      </x:c>
      <x:c r="G4642" s="6">
        <x:v>71.8906753698007</x:v>
      </x:c>
      <x:c r="H4642" t="s">
        <x:v>95</x:v>
      </x:c>
      <x:c r="I4642" s="6">
        <x:v>30.2813557522222</x:v>
      </x:c>
      <x:c r="J4642" t="s">
        <x:v>93</x:v>
      </x:c>
      <x:c r="K4642" s="6">
        <x:v>1019</x:v>
      </x:c>
      <x:c r="L4642" t="s">
        <x:v>94</x:v>
      </x:c>
      <x:c r="M4642" t="s">
        <x:v>96</x:v>
      </x:c>
      <x:c r="N4642" s="8">
        <x:v>-1</x:v>
      </x:c>
      <x:c r="O4642" s="8">
        <x:v>0</x:v>
      </x:c>
      <x:c r="Q4642">
        <x:v>0</x:v>
      </x:c>
      <x:c r="R4642" s="6">
        <x:v>25.059</x:v>
      </x:c>
      <x:c r="S4642" s="8">
        <x:v>108135.809284893</x:v>
      </x:c>
      <x:c r="T4642" s="12">
        <x:v>285564.851230188</x:v>
      </x:c>
      <x:c r="U4642" s="12">
        <x:v>33.25</x:v>
      </x:c>
      <x:c r="V4642" s="12">
        <x:v>68.6</x:v>
      </x:c>
      <x:c r="W4642" s="12">
        <x:f>NA()</x:f>
      </x:c>
    </x:row>
    <x:row r="4643">
      <x:c r="A4643">
        <x:v>308912</x:v>
      </x:c>
      <x:c r="B4643" s="1">
        <x:v>44758.6951334838</x:v>
      </x:c>
      <x:c r="C4643" s="6">
        <x:v>79.3574180966667</x:v>
      </x:c>
      <x:c r="D4643" s="14" t="s">
        <x:v>92</x:v>
      </x:c>
      <x:c r="E4643" s="15">
        <x:v>44733.6693862269</x:v>
      </x:c>
      <x:c r="F4643" t="s">
        <x:v>97</x:v>
      </x:c>
      <x:c r="G4643" s="6">
        <x:v>71.8894743014898</x:v>
      </x:c>
      <x:c r="H4643" t="s">
        <x:v>95</x:v>
      </x:c>
      <x:c r="I4643" s="6">
        <x:v>30.2752501384693</x:v>
      </x:c>
      <x:c r="J4643" t="s">
        <x:v>93</x:v>
      </x:c>
      <x:c r="K4643" s="6">
        <x:v>1019</x:v>
      </x:c>
      <x:c r="L4643" t="s">
        <x:v>94</x:v>
      </x:c>
      <x:c r="M4643" t="s">
        <x:v>96</x:v>
      </x:c>
      <x:c r="N4643" s="8">
        <x:v>-1</x:v>
      </x:c>
      <x:c r="O4643" s="8">
        <x:v>0</x:v>
      </x:c>
      <x:c r="Q4643">
        <x:v>0</x:v>
      </x:c>
      <x:c r="R4643" s="6">
        <x:v>25.06</x:v>
      </x:c>
      <x:c r="S4643" s="8">
        <x:v>108147.035855961</x:v>
      </x:c>
      <x:c r="T4643" s="12">
        <x:v>285564.550315418</x:v>
      </x:c>
      <x:c r="U4643" s="12">
        <x:v>33.25</x:v>
      </x:c>
      <x:c r="V4643" s="12">
        <x:v>68.6</x:v>
      </x:c>
      <x:c r="W4643" s="12">
        <x:f>NA()</x:f>
      </x:c>
    </x:row>
    <x:row r="4644">
      <x:c r="A4644">
        <x:v>308916</x:v>
      </x:c>
      <x:c r="B4644" s="1">
        <x:v>44758.6951452199</x:v>
      </x:c>
      <x:c r="C4644" s="6">
        <x:v>79.3742671633333</x:v>
      </x:c>
      <x:c r="D4644" s="14" t="s">
        <x:v>92</x:v>
      </x:c>
      <x:c r="E4644" s="15">
        <x:v>44733.6693862269</x:v>
      </x:c>
      <x:c r="F4644" t="s">
        <x:v>97</x:v>
      </x:c>
      <x:c r="G4644" s="6">
        <x:v>71.8497402873174</x:v>
      </x:c>
      <x:c r="H4644" t="s">
        <x:v>95</x:v>
      </x:c>
      <x:c r="I4644" s="6">
        <x:v>30.2813557522222</x:v>
      </x:c>
      <x:c r="J4644" t="s">
        <x:v>93</x:v>
      </x:c>
      <x:c r="K4644" s="6">
        <x:v>1019</x:v>
      </x:c>
      <x:c r="L4644" t="s">
        <x:v>94</x:v>
      </x:c>
      <x:c r="M4644" t="s">
        <x:v>96</x:v>
      </x:c>
      <x:c r="N4644" s="8">
        <x:v>-1</x:v>
      </x:c>
      <x:c r="O4644" s="8">
        <x:v>0</x:v>
      </x:c>
      <x:c r="Q4644">
        <x:v>0</x:v>
      </x:c>
      <x:c r="R4644" s="6">
        <x:v>25.066</x:v>
      </x:c>
      <x:c r="S4644" s="8">
        <x:v>108148.644008709</x:v>
      </x:c>
      <x:c r="T4644" s="12">
        <x:v>285564.335326593</x:v>
      </x:c>
      <x:c r="U4644" s="12">
        <x:v>33.25</x:v>
      </x:c>
      <x:c r="V4644" s="12">
        <x:v>68.6</x:v>
      </x:c>
      <x:c r="W4644" s="12">
        <x:f>NA()</x:f>
      </x:c>
    </x:row>
    <x:row r="4645">
      <x:c r="A4645">
        <x:v>308924</x:v>
      </x:c>
      <x:c r="B4645" s="1">
        <x:v>44758.695156331</x:v>
      </x:c>
      <x:c r="C4645" s="6">
        <x:v>79.390294</x:v>
      </x:c>
      <x:c r="D4645" s="14" t="s">
        <x:v>92</x:v>
      </x:c>
      <x:c r="E4645" s="15">
        <x:v>44733.6693862269</x:v>
      </x:c>
      <x:c r="F4645" t="s">
        <x:v>97</x:v>
      </x:c>
      <x:c r="G4645" s="6">
        <x:v>71.8450944981278</x:v>
      </x:c>
      <x:c r="H4645" t="s">
        <x:v>95</x:v>
      </x:c>
      <x:c r="I4645" s="6">
        <x:v>30.2874613770905</x:v>
      </x:c>
      <x:c r="J4645" t="s">
        <x:v>93</x:v>
      </x:c>
      <x:c r="K4645" s="6">
        <x:v>1019</x:v>
      </x:c>
      <x:c r="L4645" t="s">
        <x:v>94</x:v>
      </x:c>
      <x:c r="M4645" t="s">
        <x:v>96</x:v>
      </x:c>
      <x:c r="N4645" s="8">
        <x:v>-1</x:v>
      </x:c>
      <x:c r="O4645" s="8">
        <x:v>0</x:v>
      </x:c>
      <x:c r="Q4645">
        <x:v>0</x:v>
      </x:c>
      <x:c r="R4645" s="6">
        <x:v>25.066</x:v>
      </x:c>
      <x:c r="S4645" s="8">
        <x:v>108155.394655166</x:v>
      </x:c>
      <x:c r="T4645" s="12">
        <x:v>285565.264096136</x:v>
      </x:c>
      <x:c r="U4645" s="12">
        <x:v>33.25</x:v>
      </x:c>
      <x:c r="V4645" s="12">
        <x:v>68.6</x:v>
      </x:c>
      <x:c r="W4645" s="12">
        <x:f>NA()</x:f>
      </x:c>
    </x:row>
    <x:row r="4646">
      <x:c r="A4646">
        <x:v>308928</x:v>
      </x:c>
      <x:c r="B4646" s="1">
        <x:v>44758.6951679745</x:v>
      </x:c>
      <x:c r="C4646" s="6">
        <x:v>79.40708095</x:v>
      </x:c>
      <x:c r="D4646" s="14" t="s">
        <x:v>92</x:v>
      </x:c>
      <x:c r="E4646" s="15">
        <x:v>44733.6693862269</x:v>
      </x:c>
      <x:c r="F4646" t="s">
        <x:v>97</x:v>
      </x:c>
      <x:c r="G4646" s="6">
        <x:v>71.8205176387186</x:v>
      </x:c>
      <x:c r="H4646" t="s">
        <x:v>95</x:v>
      </x:c>
      <x:c r="I4646" s="6">
        <x:v>30.2813557522222</x:v>
      </x:c>
      <x:c r="J4646" t="s">
        <x:v>93</x:v>
      </x:c>
      <x:c r="K4646" s="6">
        <x:v>1019</x:v>
      </x:c>
      <x:c r="L4646" t="s">
        <x:v>94</x:v>
      </x:c>
      <x:c r="M4646" t="s">
        <x:v>96</x:v>
      </x:c>
      <x:c r="N4646" s="8">
        <x:v>-1</x:v>
      </x:c>
      <x:c r="O4646" s="8">
        <x:v>0</x:v>
      </x:c>
      <x:c r="Q4646">
        <x:v>0</x:v>
      </x:c>
      <x:c r="R4646" s="6">
        <x:v>25.071</x:v>
      </x:c>
      <x:c r="S4646" s="8">
        <x:v>108170.724304993</x:v>
      </x:c>
      <x:c r="T4646" s="12">
        <x:v>285563.741637421</x:v>
      </x:c>
      <x:c r="U4646" s="12">
        <x:v>33.25</x:v>
      </x:c>
      <x:c r="V4646" s="12">
        <x:v>68.6</x:v>
      </x:c>
      <x:c r="W4646" s="12">
        <x:f>NA()</x:f>
      </x:c>
    </x:row>
    <x:row r="4647">
      <x:c r="A4647">
        <x:v>308934</x:v>
      </x:c>
      <x:c r="B4647" s="1">
        <x:v>44758.6951796643</x:v>
      </x:c>
      <x:c r="C4647" s="6">
        <x:v>79.4239111</x:v>
      </x:c>
      <x:c r="D4647" s="14" t="s">
        <x:v>92</x:v>
      </x:c>
      <x:c r="E4647" s="15">
        <x:v>44733.6693862269</x:v>
      </x:c>
      <x:c r="F4647" t="s">
        <x:v>97</x:v>
      </x:c>
      <x:c r="G4647" s="6">
        <x:v>71.8310058529379</x:v>
      </x:c>
      <x:c r="H4647" t="s">
        <x:v>95</x:v>
      </x:c>
      <x:c r="I4647" s="6">
        <x:v>30.2752501384693</x:v>
      </x:c>
      <x:c r="J4647" t="s">
        <x:v>93</x:v>
      </x:c>
      <x:c r="K4647" s="6">
        <x:v>1019</x:v>
      </x:c>
      <x:c r="L4647" t="s">
        <x:v>94</x:v>
      </x:c>
      <x:c r="M4647" t="s">
        <x:v>96</x:v>
      </x:c>
      <x:c r="N4647" s="8">
        <x:v>-1</x:v>
      </x:c>
      <x:c r="O4647" s="8">
        <x:v>0</x:v>
      </x:c>
      <x:c r="Q4647">
        <x:v>0</x:v>
      </x:c>
      <x:c r="R4647" s="6">
        <x:v>25.07</x:v>
      </x:c>
      <x:c r="S4647" s="8">
        <x:v>108178.01122063</x:v>
      </x:c>
      <x:c r="T4647" s="12">
        <x:v>285555.095122857</x:v>
      </x:c>
      <x:c r="U4647" s="12">
        <x:v>33.25</x:v>
      </x:c>
      <x:c r="V4647" s="12">
        <x:v>68.6</x:v>
      </x:c>
      <x:c r="W4647" s="12">
        <x:f>NA()</x:f>
      </x:c>
    </x:row>
    <x:row r="4648">
      <x:c r="A4648">
        <x:v>308939</x:v>
      </x:c>
      <x:c r="B4648" s="1">
        <x:v>44758.6951913542</x:v>
      </x:c>
      <x:c r="C4648" s="6">
        <x:v>79.44074558</x:v>
      </x:c>
      <x:c r="D4648" s="14" t="s">
        <x:v>92</x:v>
      </x:c>
      <x:c r="E4648" s="15">
        <x:v>44733.6693862269</x:v>
      </x:c>
      <x:c r="F4648" t="s">
        <x:v>97</x:v>
      </x:c>
      <x:c r="G4648" s="6">
        <x:v>71.832205029306</x:v>
      </x:c>
      <x:c r="H4648" t="s">
        <x:v>95</x:v>
      </x:c>
      <x:c r="I4648" s="6">
        <x:v>30.2813557522222</x:v>
      </x:c>
      <x:c r="J4648" t="s">
        <x:v>93</x:v>
      </x:c>
      <x:c r="K4648" s="6">
        <x:v>1019</x:v>
      </x:c>
      <x:c r="L4648" t="s">
        <x:v>94</x:v>
      </x:c>
      <x:c r="M4648" t="s">
        <x:v>96</x:v>
      </x:c>
      <x:c r="N4648" s="8">
        <x:v>-1</x:v>
      </x:c>
      <x:c r="O4648" s="8">
        <x:v>0</x:v>
      </x:c>
      <x:c r="Q4648">
        <x:v>0</x:v>
      </x:c>
      <x:c r="R4648" s="6">
        <x:v>25.069</x:v>
      </x:c>
      <x:c r="S4648" s="8">
        <x:v>108188.931930834</x:v>
      </x:c>
      <x:c r="T4648" s="12">
        <x:v>285568.178476128</x:v>
      </x:c>
      <x:c r="U4648" s="12">
        <x:v>33.25</x:v>
      </x:c>
      <x:c r="V4648" s="12">
        <x:v>68.6</x:v>
      </x:c>
      <x:c r="W4648" s="12">
        <x:f>NA()</x:f>
      </x:c>
    </x:row>
    <x:row r="4649">
      <x:c r="A4649">
        <x:v>308941</x:v>
      </x:c>
      <x:c r="B4649" s="1">
        <x:v>44758.695203044</x:v>
      </x:c>
      <x:c r="C4649" s="6">
        <x:v>79.4575676083333</x:v>
      </x:c>
      <x:c r="D4649" s="14" t="s">
        <x:v>92</x:v>
      </x:c>
      <x:c r="E4649" s="15">
        <x:v>44733.6693862269</x:v>
      </x:c>
      <x:c r="F4649" t="s">
        <x:v>97</x:v>
      </x:c>
      <x:c r="G4649" s="6">
        <x:v>71.8146747776256</x:v>
      </x:c>
      <x:c r="H4649" t="s">
        <x:v>95</x:v>
      </x:c>
      <x:c r="I4649" s="6">
        <x:v>30.2813557522222</x:v>
      </x:c>
      <x:c r="J4649" t="s">
        <x:v>93</x:v>
      </x:c>
      <x:c r="K4649" s="6">
        <x:v>1019</x:v>
      </x:c>
      <x:c r="L4649" t="s">
        <x:v>94</x:v>
      </x:c>
      <x:c r="M4649" t="s">
        <x:v>96</x:v>
      </x:c>
      <x:c r="N4649" s="8">
        <x:v>-1</x:v>
      </x:c>
      <x:c r="O4649" s="8">
        <x:v>0</x:v>
      </x:c>
      <x:c r="Q4649">
        <x:v>0</x:v>
      </x:c>
      <x:c r="R4649" s="6">
        <x:v>25.072</x:v>
      </x:c>
      <x:c r="S4649" s="8">
        <x:v>108190.092975825</x:v>
      </x:c>
      <x:c r="T4649" s="12">
        <x:v>285557.613763623</x:v>
      </x:c>
      <x:c r="U4649" s="12">
        <x:v>33.25</x:v>
      </x:c>
      <x:c r="V4649" s="12">
        <x:v>68.6</x:v>
      </x:c>
      <x:c r="W4649" s="12">
        <x:f>NA()</x:f>
      </x:c>
    </x:row>
    <x:row r="4650">
      <x:c r="A4650">
        <x:v>308947</x:v>
      </x:c>
      <x:c r="B4650" s="1">
        <x:v>44758.6952141551</x:v>
      </x:c>
      <x:c r="C4650" s="6">
        <x:v>79.4735900166667</x:v>
      </x:c>
      <x:c r="D4650" s="14" t="s">
        <x:v>92</x:v>
      </x:c>
      <x:c r="E4650" s="15">
        <x:v>44733.6693862269</x:v>
      </x:c>
      <x:c r="F4650" t="s">
        <x:v>97</x:v>
      </x:c>
      <x:c r="G4650" s="6">
        <x:v>71.8076340518475</x:v>
      </x:c>
      <x:c r="H4650" t="s">
        <x:v>95</x:v>
      </x:c>
      <x:c r="I4650" s="6">
        <x:v>30.2752501384693</x:v>
      </x:c>
      <x:c r="J4650" t="s">
        <x:v>93</x:v>
      </x:c>
      <x:c r="K4650" s="6">
        <x:v>1019</x:v>
      </x:c>
      <x:c r="L4650" t="s">
        <x:v>94</x:v>
      </x:c>
      <x:c r="M4650" t="s">
        <x:v>96</x:v>
      </x:c>
      <x:c r="N4650" s="8">
        <x:v>-1</x:v>
      </x:c>
      <x:c r="O4650" s="8">
        <x:v>0</x:v>
      </x:c>
      <x:c r="Q4650">
        <x:v>0</x:v>
      </x:c>
      <x:c r="R4650" s="6">
        <x:v>25.074</x:v>
      </x:c>
      <x:c r="S4650" s="8">
        <x:v>108204.735089415</x:v>
      </x:c>
      <x:c r="T4650" s="12">
        <x:v>285560.906457663</x:v>
      </x:c>
      <x:c r="U4650" s="12">
        <x:v>33.25</x:v>
      </x:c>
      <x:c r="V4650" s="12">
        <x:v>68.6</x:v>
      </x:c>
      <x:c r="W4650" s="12">
        <x:f>NA()</x:f>
      </x:c>
    </x:row>
    <x:row r="4651">
      <x:c r="A4651">
        <x:v>308951</x:v>
      </x:c>
      <x:c r="B4651" s="1">
        <x:v>44758.6952258449</x:v>
      </x:c>
      <x:c r="C4651" s="6">
        <x:v>79.4904254183333</x:v>
      </x:c>
      <x:c r="D4651" s="14" t="s">
        <x:v>92</x:v>
      </x:c>
      <x:c r="E4651" s="15">
        <x:v>44733.6693862269</x:v>
      </x:c>
      <x:c r="F4651" t="s">
        <x:v>97</x:v>
      </x:c>
      <x:c r="G4651" s="6">
        <x:v>71.7667547999163</x:v>
      </x:c>
      <x:c r="H4651" t="s">
        <x:v>95</x:v>
      </x:c>
      <x:c r="I4651" s="6">
        <x:v>30.2752501384693</x:v>
      </x:c>
      <x:c r="J4651" t="s">
        <x:v>93</x:v>
      </x:c>
      <x:c r="K4651" s="6">
        <x:v>1019</x:v>
      </x:c>
      <x:c r="L4651" t="s">
        <x:v>94</x:v>
      </x:c>
      <x:c r="M4651" t="s">
        <x:v>96</x:v>
      </x:c>
      <x:c r="N4651" s="8">
        <x:v>-1</x:v>
      </x:c>
      <x:c r="O4651" s="8">
        <x:v>0</x:v>
      </x:c>
      <x:c r="Q4651">
        <x:v>0</x:v>
      </x:c>
      <x:c r="R4651" s="6">
        <x:v>25.081</x:v>
      </x:c>
      <x:c r="S4651" s="8">
        <x:v>108211.878981116</x:v>
      </x:c>
      <x:c r="T4651" s="12">
        <x:v>285567.849340976</x:v>
      </x:c>
      <x:c r="U4651" s="12">
        <x:v>33.25</x:v>
      </x:c>
      <x:c r="V4651" s="12">
        <x:v>68.6</x:v>
      </x:c>
      <x:c r="W4651" s="12">
        <x:f>NA()</x:f>
      </x:c>
    </x:row>
    <x:row r="4652">
      <x:c r="A4652">
        <x:v>308959</x:v>
      </x:c>
      <x:c r="B4652" s="1">
        <x:v>44758.695237581</x:v>
      </x:c>
      <x:c r="C4652" s="6">
        <x:v>79.5073283033333</x:v>
      </x:c>
      <x:c r="D4652" s="14" t="s">
        <x:v>92</x:v>
      </x:c>
      <x:c r="E4652" s="15">
        <x:v>44733.6693862269</x:v>
      </x:c>
      <x:c r="F4652" t="s">
        <x:v>97</x:v>
      </x:c>
      <x:c r="G4652" s="6">
        <x:v>71.7796292851522</x:v>
      </x:c>
      <x:c r="H4652" t="s">
        <x:v>95</x:v>
      </x:c>
      <x:c r="I4652" s="6">
        <x:v>30.2813557522222</x:v>
      </x:c>
      <x:c r="J4652" t="s">
        <x:v>93</x:v>
      </x:c>
      <x:c r="K4652" s="6">
        <x:v>1019</x:v>
      </x:c>
      <x:c r="L4652" t="s">
        <x:v>94</x:v>
      </x:c>
      <x:c r="M4652" t="s">
        <x:v>96</x:v>
      </x:c>
      <x:c r="N4652" s="8">
        <x:v>-1</x:v>
      </x:c>
      <x:c r="O4652" s="8">
        <x:v>0</x:v>
      </x:c>
      <x:c r="Q4652">
        <x:v>0</x:v>
      </x:c>
      <x:c r="R4652" s="6">
        <x:v>25.078</x:v>
      </x:c>
      <x:c r="S4652" s="8">
        <x:v>108216.669209243</x:v>
      </x:c>
      <x:c r="T4652" s="12">
        <x:v>285565.762433516</x:v>
      </x:c>
      <x:c r="U4652" s="12">
        <x:v>33.25</x:v>
      </x:c>
      <x:c r="V4652" s="12">
        <x:v>68.6</x:v>
      </x:c>
      <x:c r="W4652" s="12">
        <x:f>NA()</x:f>
      </x:c>
    </x:row>
    <x:row r="4653">
      <x:c r="A4653">
        <x:v>308963</x:v>
      </x:c>
      <x:c r="B4653" s="1">
        <x:v>44758.6952493866</x:v>
      </x:c>
      <x:c r="C4653" s="6">
        <x:v>79.5242662666667</x:v>
      </x:c>
      <x:c r="D4653" s="14" t="s">
        <x:v>92</x:v>
      </x:c>
      <x:c r="E4653" s="15">
        <x:v>44733.6693862269</x:v>
      </x:c>
      <x:c r="F4653" t="s">
        <x:v>97</x:v>
      </x:c>
      <x:c r="G4653" s="6">
        <x:v>71.7679518997978</x:v>
      </x:c>
      <x:c r="H4653" t="s">
        <x:v>95</x:v>
      </x:c>
      <x:c r="I4653" s="6">
        <x:v>30.2813557522222</x:v>
      </x:c>
      <x:c r="J4653" t="s">
        <x:v>93</x:v>
      </x:c>
      <x:c r="K4653" s="6">
        <x:v>1019</x:v>
      </x:c>
      <x:c r="L4653" t="s">
        <x:v>94</x:v>
      </x:c>
      <x:c r="M4653" t="s">
        <x:v>96</x:v>
      </x:c>
      <x:c r="N4653" s="8">
        <x:v>-1</x:v>
      </x:c>
      <x:c r="O4653" s="8">
        <x:v>0</x:v>
      </x:c>
      <x:c r="Q4653">
        <x:v>0</x:v>
      </x:c>
      <x:c r="R4653" s="6">
        <x:v>25.08</x:v>
      </x:c>
      <x:c r="S4653" s="8">
        <x:v>108223.141327491</x:v>
      </x:c>
      <x:c r="T4653" s="12">
        <x:v>285562.579774094</x:v>
      </x:c>
      <x:c r="U4653" s="12">
        <x:v>33.25</x:v>
      </x:c>
      <x:c r="V4653" s="12">
        <x:v>68.6</x:v>
      </x:c>
      <x:c r="W4653" s="12">
        <x:f>NA()</x:f>
      </x:c>
    </x:row>
    <x:row r="4654">
      <x:c r="A4654">
        <x:v>308966</x:v>
      </x:c>
      <x:c r="B4654" s="1">
        <x:v>44758.6952604514</x:v>
      </x:c>
      <x:c r="C4654" s="6">
        <x:v>79.5402571516667</x:v>
      </x:c>
      <x:c r="D4654" s="14" t="s">
        <x:v>92</x:v>
      </x:c>
      <x:c r="E4654" s="15">
        <x:v>44733.6693862269</x:v>
      </x:c>
      <x:c r="F4654" t="s">
        <x:v>97</x:v>
      </x:c>
      <x:c r="G4654" s="6">
        <x:v>71.7621140403089</x:v>
      </x:c>
      <x:c r="H4654" t="s">
        <x:v>95</x:v>
      </x:c>
      <x:c r="I4654" s="6">
        <x:v>30.2813557522222</x:v>
      </x:c>
      <x:c r="J4654" t="s">
        <x:v>93</x:v>
      </x:c>
      <x:c r="K4654" s="6">
        <x:v>1019</x:v>
      </x:c>
      <x:c r="L4654" t="s">
        <x:v>94</x:v>
      </x:c>
      <x:c r="M4654" t="s">
        <x:v>96</x:v>
      </x:c>
      <x:c r="N4654" s="8">
        <x:v>-1</x:v>
      </x:c>
      <x:c r="O4654" s="8">
        <x:v>0</x:v>
      </x:c>
      <x:c r="Q4654">
        <x:v>0</x:v>
      </x:c>
      <x:c r="R4654" s="6">
        <x:v>25.081</x:v>
      </x:c>
      <x:c r="S4654" s="8">
        <x:v>108230.144143021</x:v>
      </x:c>
      <x:c r="T4654" s="12">
        <x:v>285556.691733657</x:v>
      </x:c>
      <x:c r="U4654" s="12">
        <x:v>33.25</x:v>
      </x:c>
      <x:c r="V4654" s="12">
        <x:v>68.6</x:v>
      </x:c>
      <x:c r="W4654" s="12">
        <x:f>NA()</x:f>
      </x:c>
    </x:row>
    <x:row r="4655">
      <x:c r="A4655">
        <x:v>308973</x:v>
      </x:c>
      <x:c r="B4655" s="1">
        <x:v>44758.6952721875</x:v>
      </x:c>
      <x:c r="C4655" s="6">
        <x:v>79.55712642</x:v>
      </x:c>
      <x:c r="D4655" s="14" t="s">
        <x:v>92</x:v>
      </x:c>
      <x:c r="E4655" s="15">
        <x:v>44733.6693862269</x:v>
      </x:c>
      <x:c r="F4655" t="s">
        <x:v>97</x:v>
      </x:c>
      <x:c r="G4655" s="6">
        <x:v>71.7446037936961</x:v>
      </x:c>
      <x:c r="H4655" t="s">
        <x:v>95</x:v>
      </x:c>
      <x:c r="I4655" s="6">
        <x:v>30.2813557522222</x:v>
      </x:c>
      <x:c r="J4655" t="s">
        <x:v>93</x:v>
      </x:c>
      <x:c r="K4655" s="6">
        <x:v>1019</x:v>
      </x:c>
      <x:c r="L4655" t="s">
        <x:v>94</x:v>
      </x:c>
      <x:c r="M4655" t="s">
        <x:v>96</x:v>
      </x:c>
      <x:c r="N4655" s="8">
        <x:v>-1</x:v>
      </x:c>
      <x:c r="O4655" s="8">
        <x:v>0</x:v>
      </x:c>
      <x:c r="Q4655">
        <x:v>0</x:v>
      </x:c>
      <x:c r="R4655" s="6">
        <x:v>25.084</x:v>
      </x:c>
      <x:c r="S4655" s="8">
        <x:v>108246.576687508</x:v>
      </x:c>
      <x:c r="T4655" s="12">
        <x:v>285560.169088641</x:v>
      </x:c>
      <x:c r="U4655" s="12">
        <x:v>33.25</x:v>
      </x:c>
      <x:c r="V4655" s="12">
        <x:v>68.6</x:v>
      </x:c>
      <x:c r="W4655" s="12">
        <x:f>NA()</x:f>
      </x:c>
    </x:row>
    <x:row r="4656">
      <x:c r="A4656">
        <x:v>308978</x:v>
      </x:c>
      <x:c r="B4656" s="1">
        <x:v>44758.6952838773</x:v>
      </x:c>
      <x:c r="C4656" s="6">
        <x:v>79.5739776533333</x:v>
      </x:c>
      <x:c r="D4656" s="14" t="s">
        <x:v>92</x:v>
      </x:c>
      <x:c r="E4656" s="15">
        <x:v>44733.6693862269</x:v>
      </x:c>
      <x:c r="F4656" t="s">
        <x:v>97</x:v>
      </x:c>
      <x:c r="G4656" s="6">
        <x:v>71.7387681551935</x:v>
      </x:c>
      <x:c r="H4656" t="s">
        <x:v>95</x:v>
      </x:c>
      <x:c r="I4656" s="6">
        <x:v>30.2813557522222</x:v>
      </x:c>
      <x:c r="J4656" t="s">
        <x:v>93</x:v>
      </x:c>
      <x:c r="K4656" s="6">
        <x:v>1019</x:v>
      </x:c>
      <x:c r="L4656" t="s">
        <x:v>94</x:v>
      </x:c>
      <x:c r="M4656" t="s">
        <x:v>96</x:v>
      </x:c>
      <x:c r="N4656" s="8">
        <x:v>-1</x:v>
      </x:c>
      <x:c r="O4656" s="8">
        <x:v>0</x:v>
      </x:c>
      <x:c r="Q4656">
        <x:v>0</x:v>
      </x:c>
      <x:c r="R4656" s="6">
        <x:v>25.085</x:v>
      </x:c>
      <x:c r="S4656" s="8">
        <x:v>108247.90567221</x:v>
      </x:c>
      <x:c r="T4656" s="12">
        <x:v>285553.982639282</x:v>
      </x:c>
      <x:c r="U4656" s="12">
        <x:v>33.25</x:v>
      </x:c>
      <x:c r="V4656" s="12">
        <x:v>68.6</x:v>
      </x:c>
      <x:c r="W4656" s="12">
        <x:f>NA()</x:f>
      </x:c>
    </x:row>
    <x:row r="4657">
      <x:c r="A4657">
        <x:v>308982</x:v>
      </x:c>
      <x:c r="B4657" s="1">
        <x:v>44758.6952955671</x:v>
      </x:c>
      <x:c r="C4657" s="6">
        <x:v>79.5907924316667</x:v>
      </x:c>
      <x:c r="D4657" s="14" t="s">
        <x:v>92</x:v>
      </x:c>
      <x:c r="E4657" s="15">
        <x:v>44733.6693862269</x:v>
      </x:c>
      <x:c r="F4657" t="s">
        <x:v>97</x:v>
      </x:c>
      <x:c r="G4657" s="6">
        <x:v>71.7212645697421</x:v>
      </x:c>
      <x:c r="H4657" t="s">
        <x:v>95</x:v>
      </x:c>
      <x:c r="I4657" s="6">
        <x:v>30.2813557522222</x:v>
      </x:c>
      <x:c r="J4657" t="s">
        <x:v>93</x:v>
      </x:c>
      <x:c r="K4657" s="6">
        <x:v>1019</x:v>
      </x:c>
      <x:c r="L4657" t="s">
        <x:v>94</x:v>
      </x:c>
      <x:c r="M4657" t="s">
        <x:v>96</x:v>
      </x:c>
      <x:c r="N4657" s="8">
        <x:v>-1</x:v>
      </x:c>
      <x:c r="O4657" s="8">
        <x:v>0</x:v>
      </x:c>
      <x:c r="Q4657">
        <x:v>0</x:v>
      </x:c>
      <x:c r="R4657" s="6">
        <x:v>25.088</x:v>
      </x:c>
      <x:c r="S4657" s="8">
        <x:v>108265.975288996</x:v>
      </x:c>
      <x:c r="T4657" s="12">
        <x:v>285557.492217179</x:v>
      </x:c>
      <x:c r="U4657" s="12">
        <x:v>33.25</x:v>
      </x:c>
      <x:c r="V4657" s="12">
        <x:v>68.6</x:v>
      </x:c>
      <x:c r="W4657" s="12">
        <x:f>NA()</x:f>
      </x:c>
    </x:row>
    <x:row r="4658">
      <x:c r="A4658">
        <x:v>308987</x:v>
      </x:c>
      <x:c r="B4658" s="1">
        <x:v>44758.695306794</x:v>
      </x:c>
      <x:c r="C4658" s="6">
        <x:v>79.6069356</x:v>
      </x:c>
      <x:c r="D4658" s="14" t="s">
        <x:v>92</x:v>
      </x:c>
      <x:c r="E4658" s="15">
        <x:v>44733.6693862269</x:v>
      </x:c>
      <x:c r="F4658" t="s">
        <x:v>97</x:v>
      </x:c>
      <x:c r="G4658" s="6">
        <x:v>71.7375719975618</x:v>
      </x:c>
      <x:c r="H4658" t="s">
        <x:v>95</x:v>
      </x:c>
      <x:c r="I4658" s="6">
        <x:v>30.2752501384693</x:v>
      </x:c>
      <x:c r="J4658" t="s">
        <x:v>93</x:v>
      </x:c>
      <x:c r="K4658" s="6">
        <x:v>1019</x:v>
      </x:c>
      <x:c r="L4658" t="s">
        <x:v>94</x:v>
      </x:c>
      <x:c r="M4658" t="s">
        <x:v>96</x:v>
      </x:c>
      <x:c r="N4658" s="8">
        <x:v>-1</x:v>
      </x:c>
      <x:c r="O4658" s="8">
        <x:v>0</x:v>
      </x:c>
      <x:c r="Q4658">
        <x:v>0</x:v>
      </x:c>
      <x:c r="R4658" s="6">
        <x:v>25.086</x:v>
      </x:c>
      <x:c r="S4658" s="8">
        <x:v>108265.34989264</x:v>
      </x:c>
      <x:c r="T4658" s="12">
        <x:v>285550.006718123</x:v>
      </x:c>
      <x:c r="U4658" s="12">
        <x:v>33.25</x:v>
      </x:c>
      <x:c r="V4658" s="12">
        <x:v>68.6</x:v>
      </x:c>
      <x:c r="W4658" s="12">
        <x:f>NA()</x:f>
      </x:c>
    </x:row>
    <x:row r="4659">
      <x:c r="A4659">
        <x:v>308992</x:v>
      </x:c>
      <x:c r="B4659" s="1">
        <x:v>44758.6953184838</x:v>
      </x:c>
      <x:c r="C4659" s="6">
        <x:v>79.6237871233333</x:v>
      </x:c>
      <x:c r="D4659" s="14" t="s">
        <x:v>92</x:v>
      </x:c>
      <x:c r="E4659" s="15">
        <x:v>44733.6693862269</x:v>
      </x:c>
      <x:c r="F4659" t="s">
        <x:v>97</x:v>
      </x:c>
      <x:c r="G4659" s="6">
        <x:v>71.7212645697421</x:v>
      </x:c>
      <x:c r="H4659" t="s">
        <x:v>95</x:v>
      </x:c>
      <x:c r="I4659" s="6">
        <x:v>30.2813557522222</x:v>
      </x:c>
      <x:c r="J4659" t="s">
        <x:v>93</x:v>
      </x:c>
      <x:c r="K4659" s="6">
        <x:v>1019</x:v>
      </x:c>
      <x:c r="L4659" t="s">
        <x:v>94</x:v>
      </x:c>
      <x:c r="M4659" t="s">
        <x:v>96</x:v>
      </x:c>
      <x:c r="N4659" s="8">
        <x:v>-1</x:v>
      </x:c>
      <x:c r="O4659" s="8">
        <x:v>0</x:v>
      </x:c>
      <x:c r="Q4659">
        <x:v>0</x:v>
      </x:c>
      <x:c r="R4659" s="6">
        <x:v>25.088</x:v>
      </x:c>
      <x:c r="S4659" s="8">
        <x:v>108276.570754686</x:v>
      </x:c>
      <x:c r="T4659" s="12">
        <x:v>285553.037529165</x:v>
      </x:c>
      <x:c r="U4659" s="12">
        <x:v>33.25</x:v>
      </x:c>
      <x:c r="V4659" s="12">
        <x:v>68.6</x:v>
      </x:c>
      <x:c r="W4659" s="12">
        <x:f>NA()</x:f>
      </x:c>
    </x:row>
    <x:row r="4660">
      <x:c r="A4660">
        <x:v>308998</x:v>
      </x:c>
      <x:c r="B4660" s="1">
        <x:v>44758.6953301736</x:v>
      </x:c>
      <x:c r="C4660" s="6">
        <x:v>79.6406472933333</x:v>
      </x:c>
      <x:c r="D4660" s="14" t="s">
        <x:v>92</x:v>
      </x:c>
      <x:c r="E4660" s="15">
        <x:v>44733.6693862269</x:v>
      </x:c>
      <x:c r="F4660" t="s">
        <x:v>97</x:v>
      </x:c>
      <x:c r="G4660" s="6">
        <x:v>71.6979342231443</x:v>
      </x:c>
      <x:c r="H4660" t="s">
        <x:v>95</x:v>
      </x:c>
      <x:c r="I4660" s="6">
        <x:v>30.2813557522222</x:v>
      </x:c>
      <x:c r="J4660" t="s">
        <x:v>93</x:v>
      </x:c>
      <x:c r="K4660" s="6">
        <x:v>1019</x:v>
      </x:c>
      <x:c r="L4660" t="s">
        <x:v>94</x:v>
      </x:c>
      <x:c r="M4660" t="s">
        <x:v>96</x:v>
      </x:c>
      <x:c r="N4660" s="8">
        <x:v>-1</x:v>
      </x:c>
      <x:c r="O4660" s="8">
        <x:v>0</x:v>
      </x:c>
      <x:c r="Q4660">
        <x:v>0</x:v>
      </x:c>
      <x:c r="R4660" s="6">
        <x:v>25.092</x:v>
      </x:c>
      <x:c r="S4660" s="8">
        <x:v>108285.822295537</x:v>
      </x:c>
      <x:c r="T4660" s="12">
        <x:v>285556.968197983</x:v>
      </x:c>
      <x:c r="U4660" s="12">
        <x:v>33.25</x:v>
      </x:c>
      <x:c r="V4660" s="12">
        <x:v>68.6</x:v>
      </x:c>
      <x:c r="W4660" s="12">
        <x:f>NA()</x:f>
      </x:c>
    </x:row>
    <x:row r="4661">
      <x:c r="A4661">
        <x:v>309004</x:v>
      </x:c>
      <x:c r="B4661" s="1">
        <x:v>44758.6953418981</x:v>
      </x:c>
      <x:c r="C4661" s="6">
        <x:v>79.6575142183333</x:v>
      </x:c>
      <x:c r="D4661" s="14" t="s">
        <x:v>92</x:v>
      </x:c>
      <x:c r="E4661" s="15">
        <x:v>44733.6693862269</x:v>
      </x:c>
      <x:c r="F4661" t="s">
        <x:v>97</x:v>
      </x:c>
      <x:c r="G4661" s="6">
        <x:v>71.6967393829769</x:v>
      </x:c>
      <x:c r="H4661" t="s">
        <x:v>95</x:v>
      </x:c>
      <x:c r="I4661" s="6">
        <x:v>30.2752501384693</x:v>
      </x:c>
      <x:c r="J4661" t="s">
        <x:v>93</x:v>
      </x:c>
      <x:c r="K4661" s="6">
        <x:v>1019</x:v>
      </x:c>
      <x:c r="L4661" t="s">
        <x:v>94</x:v>
      </x:c>
      <x:c r="M4661" t="s">
        <x:v>96</x:v>
      </x:c>
      <x:c r="N4661" s="8">
        <x:v>-1</x:v>
      </x:c>
      <x:c r="O4661" s="8">
        <x:v>0</x:v>
      </x:c>
      <x:c r="Q4661">
        <x:v>0</x:v>
      </x:c>
      <x:c r="R4661" s="6">
        <x:v>25.093</x:v>
      </x:c>
      <x:c r="S4661" s="8">
        <x:v>108290.061298336</x:v>
      </x:c>
      <x:c r="T4661" s="12">
        <x:v>285563.041595553</x:v>
      </x:c>
      <x:c r="U4661" s="12">
        <x:v>33.25</x:v>
      </x:c>
      <x:c r="V4661" s="12">
        <x:v>68.6</x:v>
      </x:c>
      <x:c r="W4661" s="12">
        <x:f>NA()</x:f>
      </x:c>
    </x:row>
    <x:row r="4662">
      <x:c r="A4662">
        <x:v>309008</x:v>
      </x:c>
      <x:c r="B4662" s="1">
        <x:v>44758.6953535532</x:v>
      </x:c>
      <x:c r="C4662" s="6">
        <x:v>79.674309475</x:v>
      </x:c>
      <x:c r="D4662" s="14" t="s">
        <x:v>92</x:v>
      </x:c>
      <x:c r="E4662" s="15">
        <x:v>44733.6693862269</x:v>
      </x:c>
      <x:c r="F4662" t="s">
        <x:v>97</x:v>
      </x:c>
      <x:c r="G4662" s="6">
        <x:v>71.6734186609019</x:v>
      </x:c>
      <x:c r="H4662" t="s">
        <x:v>95</x:v>
      </x:c>
      <x:c r="I4662" s="6">
        <x:v>30.2752501384693</x:v>
      </x:c>
      <x:c r="J4662" t="s">
        <x:v>93</x:v>
      </x:c>
      <x:c r="K4662" s="6">
        <x:v>1019</x:v>
      </x:c>
      <x:c r="L4662" t="s">
        <x:v>94</x:v>
      </x:c>
      <x:c r="M4662" t="s">
        <x:v>96</x:v>
      </x:c>
      <x:c r="N4662" s="8">
        <x:v>-1</x:v>
      </x:c>
      <x:c r="O4662" s="8">
        <x:v>0</x:v>
      </x:c>
      <x:c r="Q4662">
        <x:v>0</x:v>
      </x:c>
      <x:c r="R4662" s="6">
        <x:v>25.097</x:v>
      </x:c>
      <x:c r="S4662" s="8">
        <x:v>108301.542939556</x:v>
      </x:c>
      <x:c r="T4662" s="12">
        <x:v>285551.527669458</x:v>
      </x:c>
      <x:c r="U4662" s="12">
        <x:v>33.25</x:v>
      </x:c>
      <x:c r="V4662" s="12">
        <x:v>68.6</x:v>
      </x:c>
      <x:c r="W4662" s="12">
        <x:f>NA()</x:f>
      </x:c>
    </x:row>
    <x:row r="4663">
      <x:c r="A4663">
        <x:v>309012</x:v>
      </x:c>
      <x:c r="B4663" s="1">
        <x:v>44758.6953646991</x:v>
      </x:c>
      <x:c r="C4663" s="6">
        <x:v>79.69033337</x:v>
      </x:c>
      <x:c r="D4663" s="14" t="s">
        <x:v>92</x:v>
      </x:c>
      <x:c r="E4663" s="15">
        <x:v>44733.6693862269</x:v>
      </x:c>
      <x:c r="F4663" t="s">
        <x:v>97</x:v>
      </x:c>
      <x:c r="G4663" s="6">
        <x:v>71.6571274633365</x:v>
      </x:c>
      <x:c r="H4663" t="s">
        <x:v>95</x:v>
      </x:c>
      <x:c r="I4663" s="6">
        <x:v>30.2813557522222</x:v>
      </x:c>
      <x:c r="J4663" t="s">
        <x:v>93</x:v>
      </x:c>
      <x:c r="K4663" s="6">
        <x:v>1019</x:v>
      </x:c>
      <x:c r="L4663" t="s">
        <x:v>94</x:v>
      </x:c>
      <x:c r="M4663" t="s">
        <x:v>96</x:v>
      </x:c>
      <x:c r="N4663" s="8">
        <x:v>-1</x:v>
      </x:c>
      <x:c r="O4663" s="8">
        <x:v>0</x:v>
      </x:c>
      <x:c r="Q4663">
        <x:v>0</x:v>
      </x:c>
      <x:c r="R4663" s="6">
        <x:v>25.099</x:v>
      </x:c>
      <x:c r="S4663" s="8">
        <x:v>108304.726651587</x:v>
      </x:c>
      <x:c r="T4663" s="12">
        <x:v>285539.88802553</x:v>
      </x:c>
      <x:c r="U4663" s="12">
        <x:v>33.25</x:v>
      </x:c>
      <x:c r="V4663" s="12">
        <x:v>68.6</x:v>
      </x:c>
      <x:c r="W4663" s="12">
        <x:f>NA()</x:f>
      </x:c>
    </x:row>
    <x:row r="4664">
      <x:c r="A4664">
        <x:v>309020</x:v>
      </x:c>
      <x:c r="B4664" s="1">
        <x:v>44758.6953763542</x:v>
      </x:c>
      <x:c r="C4664" s="6">
        <x:v>79.70715889</x:v>
      </x:c>
      <x:c r="D4664" s="14" t="s">
        <x:v>92</x:v>
      </x:c>
      <x:c r="E4664" s="15">
        <x:v>44733.6693862269</x:v>
      </x:c>
      <x:c r="F4664" t="s">
        <x:v>97</x:v>
      </x:c>
      <x:c r="G4664" s="6">
        <x:v>71.6384542021872</x:v>
      </x:c>
      <x:c r="H4664" t="s">
        <x:v>95</x:v>
      </x:c>
      <x:c r="I4664" s="6">
        <x:v>30.2752501384693</x:v>
      </x:c>
      <x:c r="J4664" t="s">
        <x:v>93</x:v>
      </x:c>
      <x:c r="K4664" s="6">
        <x:v>1019</x:v>
      </x:c>
      <x:c r="L4664" t="s">
        <x:v>94</x:v>
      </x:c>
      <x:c r="M4664" t="s">
        <x:v>96</x:v>
      </x:c>
      <x:c r="N4664" s="8">
        <x:v>-1</x:v>
      </x:c>
      <x:c r="O4664" s="8">
        <x:v>0</x:v>
      </x:c>
      <x:c r="Q4664">
        <x:v>0</x:v>
      </x:c>
      <x:c r="R4664" s="6">
        <x:v>25.103</x:v>
      </x:c>
      <x:c r="S4664" s="8">
        <x:v>108317.903272355</x:v>
      </x:c>
      <x:c r="T4664" s="12">
        <x:v>285555.679356703</x:v>
      </x:c>
      <x:c r="U4664" s="12">
        <x:v>33.25</x:v>
      </x:c>
      <x:c r="V4664" s="12">
        <x:v>68.6</x:v>
      </x:c>
      <x:c r="W4664" s="12">
        <x:f>NA()</x:f>
      </x:c>
    </x:row>
    <x:row r="4665">
      <x:c r="A4665">
        <x:v>309025</x:v>
      </x:c>
      <x:c r="B4665" s="1">
        <x:v>44758.695388044</x:v>
      </x:c>
      <x:c r="C4665" s="6">
        <x:v>79.7239483433333</x:v>
      </x:c>
      <x:c r="D4665" s="14" t="s">
        <x:v>92</x:v>
      </x:c>
      <x:c r="E4665" s="15">
        <x:v>44733.6693862269</x:v>
      </x:c>
      <x:c r="F4665" t="s">
        <x:v>97</x:v>
      </x:c>
      <x:c r="G4665" s="6">
        <x:v>71.645473376337</x:v>
      </x:c>
      <x:c r="H4665" t="s">
        <x:v>95</x:v>
      </x:c>
      <x:c r="I4665" s="6">
        <x:v>30.2813557522222</x:v>
      </x:c>
      <x:c r="J4665" t="s">
        <x:v>93</x:v>
      </x:c>
      <x:c r="K4665" s="6">
        <x:v>1019</x:v>
      </x:c>
      <x:c r="L4665" t="s">
        <x:v>94</x:v>
      </x:c>
      <x:c r="M4665" t="s">
        <x:v>96</x:v>
      </x:c>
      <x:c r="N4665" s="8">
        <x:v>-1</x:v>
      </x:c>
      <x:c r="O4665" s="8">
        <x:v>0</x:v>
      </x:c>
      <x:c r="Q4665">
        <x:v>0</x:v>
      </x:c>
      <x:c r="R4665" s="6">
        <x:v>25.101</x:v>
      </x:c>
      <x:c r="S4665" s="8">
        <x:v>108324.264767424</x:v>
      </x:c>
      <x:c r="T4665" s="12">
        <x:v>285548.929093441</x:v>
      </x:c>
      <x:c r="U4665" s="12">
        <x:v>33.25</x:v>
      </x:c>
      <x:c r="V4665" s="12">
        <x:v>68.6</x:v>
      </x:c>
      <x:c r="W4665" s="12">
        <x:f>NA()</x:f>
      </x:c>
    </x:row>
    <x:row r="4666">
      <x:c r="A4666">
        <x:v>309029</x:v>
      </x:c>
      <x:c r="B4666" s="1">
        <x:v>44758.6953996875</x:v>
      </x:c>
      <x:c r="C4666" s="6">
        <x:v>79.7407547266667</x:v>
      </x:c>
      <x:c r="D4666" s="14" t="s">
        <x:v>92</x:v>
      </x:c>
      <x:c r="E4666" s="15">
        <x:v>44733.6693862269</x:v>
      </x:c>
      <x:c r="F4666" t="s">
        <x:v>97</x:v>
      </x:c>
      <x:c r="G4666" s="6">
        <x:v>71.639647163669</x:v>
      </x:c>
      <x:c r="H4666" t="s">
        <x:v>95</x:v>
      </x:c>
      <x:c r="I4666" s="6">
        <x:v>30.2813557522222</x:v>
      </x:c>
      <x:c r="J4666" t="s">
        <x:v>93</x:v>
      </x:c>
      <x:c r="K4666" s="6">
        <x:v>1019</x:v>
      </x:c>
      <x:c r="L4666" t="s">
        <x:v>94</x:v>
      </x:c>
      <x:c r="M4666" t="s">
        <x:v>96</x:v>
      </x:c>
      <x:c r="N4666" s="8">
        <x:v>-1</x:v>
      </x:c>
      <x:c r="O4666" s="8">
        <x:v>0</x:v>
      </x:c>
      <x:c r="Q4666">
        <x:v>0</x:v>
      </x:c>
      <x:c r="R4666" s="6">
        <x:v>25.102</x:v>
      </x:c>
      <x:c r="S4666" s="8">
        <x:v>108332.558193134</x:v>
      </x:c>
      <x:c r="T4666" s="12">
        <x:v>285549.452759585</x:v>
      </x:c>
      <x:c r="U4666" s="12">
        <x:v>33.25</x:v>
      </x:c>
      <x:c r="V4666" s="12">
        <x:v>68.6</x:v>
      </x:c>
      <x:c r="W4666" s="12">
        <x:f>NA()</x:f>
      </x:c>
    </x:row>
    <x:row r="4667">
      <x:c r="A4667">
        <x:v>309034</x:v>
      </x:c>
      <x:c r="B4667" s="1">
        <x:v>44758.6954113773</x:v>
      </x:c>
      <x:c r="C4667" s="6">
        <x:v>79.7575659916667</x:v>
      </x:c>
      <x:c r="D4667" s="14" t="s">
        <x:v>92</x:v>
      </x:c>
      <x:c r="E4667" s="15">
        <x:v>44733.6693862269</x:v>
      </x:c>
      <x:c r="F4667" t="s">
        <x:v>97</x:v>
      </x:c>
      <x:c r="G4667" s="6">
        <x:v>71.626803813398</x:v>
      </x:c>
      <x:c r="H4667" t="s">
        <x:v>95</x:v>
      </x:c>
      <x:c r="I4667" s="6">
        <x:v>30.2752501384693</x:v>
      </x:c>
      <x:c r="J4667" t="s">
        <x:v>93</x:v>
      </x:c>
      <x:c r="K4667" s="6">
        <x:v>1019</x:v>
      </x:c>
      <x:c r="L4667" t="s">
        <x:v>94</x:v>
      </x:c>
      <x:c r="M4667" t="s">
        <x:v>96</x:v>
      </x:c>
      <x:c r="N4667" s="8">
        <x:v>-1</x:v>
      </x:c>
      <x:c r="O4667" s="8">
        <x:v>0</x:v>
      </x:c>
      <x:c r="Q4667">
        <x:v>0</x:v>
      </x:c>
      <x:c r="R4667" s="6">
        <x:v>25.105</x:v>
      </x:c>
      <x:c r="S4667" s="8">
        <x:v>108338.587374833</x:v>
      </x:c>
      <x:c r="T4667" s="12">
        <x:v>285556.019094718</x:v>
      </x:c>
      <x:c r="U4667" s="12">
        <x:v>33.25</x:v>
      </x:c>
      <x:c r="V4667" s="12">
        <x:v>68.6</x:v>
      </x:c>
      <x:c r="W4667" s="12">
        <x:f>NA()</x:f>
      </x:c>
    </x:row>
    <x:row r="4668">
      <x:c r="A4668">
        <x:v>309036</x:v>
      </x:c>
      <x:c r="B4668" s="1">
        <x:v>44758.6954224884</x:v>
      </x:c>
      <x:c r="C4668" s="6">
        <x:v>79.7735836566667</x:v>
      </x:c>
      <x:c r="D4668" s="14" t="s">
        <x:v>92</x:v>
      </x:c>
      <x:c r="E4668" s="15">
        <x:v>44733.6693862269</x:v>
      </x:c>
      <x:c r="F4668" t="s">
        <x:v>97</x:v>
      </x:c>
      <x:c r="G4668" s="6">
        <x:v>71.5942491507451</x:v>
      </x:c>
      <x:c r="H4668" t="s">
        <x:v>95</x:v>
      </x:c>
      <x:c r="I4668" s="6">
        <x:v>30.2874613770905</x:v>
      </x:c>
      <x:c r="J4668" t="s">
        <x:v>93</x:v>
      </x:c>
      <x:c r="K4668" s="6">
        <x:v>1019</x:v>
      </x:c>
      <x:c r="L4668" t="s">
        <x:v>94</x:v>
      </x:c>
      <x:c r="M4668" t="s">
        <x:v>96</x:v>
      </x:c>
      <x:c r="N4668" s="8">
        <x:v>-1</x:v>
      </x:c>
      <x:c r="O4668" s="8">
        <x:v>0</x:v>
      </x:c>
      <x:c r="Q4668">
        <x:v>0</x:v>
      </x:c>
      <x:c r="R4668" s="6">
        <x:v>25.109</x:v>
      </x:c>
      <x:c r="S4668" s="8">
        <x:v>108353.02016802</x:v>
      </x:c>
      <x:c r="T4668" s="12">
        <x:v>285549.17705991</x:v>
      </x:c>
      <x:c r="U4668" s="12">
        <x:v>33.25</x:v>
      </x:c>
      <x:c r="V4668" s="12">
        <x:v>68.6</x:v>
      </x:c>
      <x:c r="W4668" s="12">
        <x:f>NA()</x:f>
      </x:c>
    </x:row>
    <x:row r="4669">
      <x:c r="A4669">
        <x:v>309041</x:v>
      </x:c>
      <x:c r="B4669" s="1">
        <x:v>44758.6954341435</x:v>
      </x:c>
      <x:c r="C4669" s="6">
        <x:v>79.790376085</x:v>
      </x:c>
      <x:c r="D4669" s="14" t="s">
        <x:v>92</x:v>
      </x:c>
      <x:c r="E4669" s="15">
        <x:v>44733.6693862269</x:v>
      </x:c>
      <x:c r="F4669" t="s">
        <x:v>97</x:v>
      </x:c>
      <x:c r="G4669" s="6">
        <x:v>71.5755953579247</x:v>
      </x:c>
      <x:c r="H4669" t="s">
        <x:v>95</x:v>
      </x:c>
      <x:c r="I4669" s="6">
        <x:v>30.2813557522222</x:v>
      </x:c>
      <x:c r="J4669" t="s">
        <x:v>93</x:v>
      </x:c>
      <x:c r="K4669" s="6">
        <x:v>1019</x:v>
      </x:c>
      <x:c r="L4669" t="s">
        <x:v>94</x:v>
      </x:c>
      <x:c r="M4669" t="s">
        <x:v>96</x:v>
      </x:c>
      <x:c r="N4669" s="8">
        <x:v>-1</x:v>
      </x:c>
      <x:c r="O4669" s="8">
        <x:v>0</x:v>
      </x:c>
      <x:c r="Q4669">
        <x:v>0</x:v>
      </x:c>
      <x:c r="R4669" s="6">
        <x:v>25.113</x:v>
      </x:c>
      <x:c r="S4669" s="8">
        <x:v>108363.673520021</x:v>
      </x:c>
      <x:c r="T4669" s="12">
        <x:v>285555.325569265</x:v>
      </x:c>
      <x:c r="U4669" s="12">
        <x:v>33.25</x:v>
      </x:c>
      <x:c r="V4669" s="12">
        <x:v>68.6</x:v>
      </x:c>
      <x:c r="W4669" s="12">
        <x:f>NA()</x:f>
      </x:c>
    </x:row>
    <x:row r="4670">
      <x:c r="A4670">
        <x:v>309048</x:v>
      </x:c>
      <x:c r="B4670" s="1">
        <x:v>44758.6954458333</x:v>
      </x:c>
      <x:c r="C4670" s="6">
        <x:v>79.8072114783333</x:v>
      </x:c>
      <x:c r="D4670" s="14" t="s">
        <x:v>92</x:v>
      </x:c>
      <x:c r="E4670" s="15">
        <x:v>44733.6693862269</x:v>
      </x:c>
      <x:c r="F4670" t="s">
        <x:v>97</x:v>
      </x:c>
      <x:c r="G4670" s="6">
        <x:v>71.6163478501324</x:v>
      </x:c>
      <x:c r="H4670" t="s">
        <x:v>95</x:v>
      </x:c>
      <x:c r="I4670" s="6">
        <x:v>30.2813557522222</x:v>
      </x:c>
      <x:c r="J4670" t="s">
        <x:v>93</x:v>
      </x:c>
      <x:c r="K4670" s="6">
        <x:v>1019</x:v>
      </x:c>
      <x:c r="L4670" t="s">
        <x:v>94</x:v>
      </x:c>
      <x:c r="M4670" t="s">
        <x:v>96</x:v>
      </x:c>
      <x:c r="N4670" s="8">
        <x:v>-1</x:v>
      </x:c>
      <x:c r="O4670" s="8">
        <x:v>0</x:v>
      </x:c>
      <x:c r="Q4670">
        <x:v>0</x:v>
      </x:c>
      <x:c r="R4670" s="6">
        <x:v>25.106</x:v>
      </x:c>
      <x:c r="S4670" s="8">
        <x:v>108366.443685871</x:v>
      </x:c>
      <x:c r="T4670" s="12">
        <x:v>285557.254349811</x:v>
      </x:c>
      <x:c r="U4670" s="12">
        <x:v>33.25</x:v>
      </x:c>
      <x:c r="V4670" s="12">
        <x:v>68.6</x:v>
      </x:c>
      <x:c r="W4670" s="12">
        <x:f>NA()</x:f>
      </x:c>
    </x:row>
    <x:row r="4671">
      <x:c r="A4671">
        <x:v>309051</x:v>
      </x:c>
      <x:c r="B4671" s="1">
        <x:v>44758.6954575579</x:v>
      </x:c>
      <x:c r="C4671" s="6">
        <x:v>79.8240870833333</x:v>
      </x:c>
      <x:c r="D4671" s="14" t="s">
        <x:v>92</x:v>
      </x:c>
      <x:c r="E4671" s="15">
        <x:v>44733.6693862269</x:v>
      </x:c>
      <x:c r="F4671" t="s">
        <x:v>97</x:v>
      </x:c>
      <x:c r="G4671" s="6">
        <x:v>71.5976875281005</x:v>
      </x:c>
      <x:c r="H4671" t="s">
        <x:v>95</x:v>
      </x:c>
      <x:c r="I4671" s="6">
        <x:v>30.2752501384693</x:v>
      </x:c>
      <x:c r="J4671" t="s">
        <x:v>93</x:v>
      </x:c>
      <x:c r="K4671" s="6">
        <x:v>1019</x:v>
      </x:c>
      <x:c r="L4671" t="s">
        <x:v>94</x:v>
      </x:c>
      <x:c r="M4671" t="s">
        <x:v>96</x:v>
      </x:c>
      <x:c r="N4671" s="8">
        <x:v>-1</x:v>
      </x:c>
      <x:c r="O4671" s="8">
        <x:v>0</x:v>
      </x:c>
      <x:c r="Q4671">
        <x:v>0</x:v>
      </x:c>
      <x:c r="R4671" s="6">
        <x:v>25.11</x:v>
      </x:c>
      <x:c r="S4671" s="8">
        <x:v>108370.188842653</x:v>
      </x:c>
      <x:c r="T4671" s="12">
        <x:v>285556.572754334</x:v>
      </x:c>
      <x:c r="U4671" s="12">
        <x:v>33.25</x:v>
      </x:c>
      <x:c r="V4671" s="12">
        <x:v>68.6</x:v>
      </x:c>
      <x:c r="W4671" s="12">
        <x:f>NA()</x:f>
      </x:c>
    </x:row>
    <x:row r="4672">
      <x:c r="A4672">
        <x:v>309059</x:v>
      </x:c>
      <x:c r="B4672" s="1">
        <x:v>44758.695469294</x:v>
      </x:c>
      <x:c r="C4672" s="6">
        <x:v>79.8409864033333</x:v>
      </x:c>
      <x:c r="D4672" s="14" t="s">
        <x:v>92</x:v>
      </x:c>
      <x:c r="E4672" s="15">
        <x:v>44733.6693862269</x:v>
      </x:c>
      <x:c r="F4672" t="s">
        <x:v>97</x:v>
      </x:c>
      <x:c r="G4672" s="6">
        <x:v>71.576786554243</x:v>
      </x:c>
      <x:c r="H4672" t="s">
        <x:v>95</x:v>
      </x:c>
      <x:c r="I4672" s="6">
        <x:v>30.2874613770905</x:v>
      </x:c>
      <x:c r="J4672" t="s">
        <x:v>93</x:v>
      </x:c>
      <x:c r="K4672" s="6">
        <x:v>1019</x:v>
      </x:c>
      <x:c r="L4672" t="s">
        <x:v>94</x:v>
      </x:c>
      <x:c r="M4672" t="s">
        <x:v>96</x:v>
      </x:c>
      <x:c r="N4672" s="8">
        <x:v>-1</x:v>
      </x:c>
      <x:c r="O4672" s="8">
        <x:v>0</x:v>
      </x:c>
      <x:c r="Q4672">
        <x:v>0</x:v>
      </x:c>
      <x:c r="R4672" s="6">
        <x:v>25.112</x:v>
      </x:c>
      <x:c r="S4672" s="8">
        <x:v>108388.630853138</x:v>
      </x:c>
      <x:c r="T4672" s="12">
        <x:v>285557.698008123</x:v>
      </x:c>
      <x:c r="U4672" s="12">
        <x:v>33.25</x:v>
      </x:c>
      <x:c r="V4672" s="12">
        <x:v>68.6</x:v>
      </x:c>
      <x:c r="W4672" s="12">
        <x:f>NA()</x:f>
      </x:c>
    </x:row>
    <x:row r="4673">
      <x:c r="A4673">
        <x:v>309064</x:v>
      </x:c>
      <x:c r="B4673" s="1">
        <x:v>44758.6954805208</x:v>
      </x:c>
      <x:c r="C4673" s="6">
        <x:v>79.8571014433333</x:v>
      </x:c>
      <x:c r="D4673" s="14" t="s">
        <x:v>92</x:v>
      </x:c>
      <x:c r="E4673" s="15">
        <x:v>44733.6693862269</x:v>
      </x:c>
      <x:c r="F4673" t="s">
        <x:v>97</x:v>
      </x:c>
      <x:c r="G4673" s="6">
        <x:v>71.5465030254413</x:v>
      </x:c>
      <x:c r="H4673" t="s">
        <x:v>95</x:v>
      </x:c>
      <x:c r="I4673" s="6">
        <x:v>30.2813557522222</x:v>
      </x:c>
      <x:c r="J4673" t="s">
        <x:v>93</x:v>
      </x:c>
      <x:c r="K4673" s="6">
        <x:v>1019</x:v>
      </x:c>
      <x:c r="L4673" t="s">
        <x:v>94</x:v>
      </x:c>
      <x:c r="M4673" t="s">
        <x:v>96</x:v>
      </x:c>
      <x:c r="N4673" s="8">
        <x:v>-1</x:v>
      </x:c>
      <x:c r="O4673" s="8">
        <x:v>0</x:v>
      </x:c>
      <x:c r="Q4673">
        <x:v>0</x:v>
      </x:c>
      <x:c r="R4673" s="6">
        <x:v>25.118</x:v>
      </x:c>
      <x:c r="S4673" s="8">
        <x:v>108390.055065807</x:v>
      </x:c>
      <x:c r="T4673" s="12">
        <x:v>285555.737581104</x:v>
      </x:c>
      <x:c r="U4673" s="12">
        <x:v>33.25</x:v>
      </x:c>
      <x:c r="V4673" s="12">
        <x:v>68.6</x:v>
      </x:c>
      <x:c r="W4673" s="12">
        <x:f>NA()</x:f>
      </x:c>
    </x:row>
    <x:row r="4674">
      <x:c r="A4674">
        <x:v>309070</x:v>
      </x:c>
      <x:c r="B4674" s="1">
        <x:v>44758.6954921643</x:v>
      </x:c>
      <x:c r="C4674" s="6">
        <x:v>79.8739028083333</x:v>
      </x:c>
      <x:c r="D4674" s="14" t="s">
        <x:v>92</x:v>
      </x:c>
      <x:c r="E4674" s="15">
        <x:v>44733.6693862269</x:v>
      </x:c>
      <x:c r="F4674" t="s">
        <x:v>97</x:v>
      </x:c>
      <x:c r="G4674" s="6">
        <x:v>71.5348699611358</x:v>
      </x:c>
      <x:c r="H4674" t="s">
        <x:v>95</x:v>
      </x:c>
      <x:c r="I4674" s="6">
        <x:v>30.2813557522222</x:v>
      </x:c>
      <x:c r="J4674" t="s">
        <x:v>93</x:v>
      </x:c>
      <x:c r="K4674" s="6">
        <x:v>1019</x:v>
      </x:c>
      <x:c r="L4674" t="s">
        <x:v>94</x:v>
      </x:c>
      <x:c r="M4674" t="s">
        <x:v>96</x:v>
      </x:c>
      <x:c r="N4674" s="8">
        <x:v>-1</x:v>
      </x:c>
      <x:c r="O4674" s="8">
        <x:v>0</x:v>
      </x:c>
      <x:c r="Q4674">
        <x:v>0</x:v>
      </x:c>
      <x:c r="R4674" s="6">
        <x:v>25.12</x:v>
      </x:c>
      <x:c r="S4674" s="8">
        <x:v>108404.39829637</x:v>
      </x:c>
      <x:c r="T4674" s="12">
        <x:v>285556.895417075</x:v>
      </x:c>
      <x:c r="U4674" s="12">
        <x:v>33.25</x:v>
      </x:c>
      <x:c r="V4674" s="12">
        <x:v>68.6</x:v>
      </x:c>
      <x:c r="W4674" s="12">
        <x:f>NA()</x:f>
      </x:c>
    </x:row>
    <x:row r="4675">
      <x:c r="A4675">
        <x:v>309071</x:v>
      </x:c>
      <x:c r="B4675" s="1">
        <x:v>44758.6955038542</x:v>
      </x:c>
      <x:c r="C4675" s="6">
        <x:v>79.890736805</x:v>
      </x:c>
      <x:c r="D4675" s="14" t="s">
        <x:v>92</x:v>
      </x:c>
      <x:c r="E4675" s="15">
        <x:v>44733.6693862269</x:v>
      </x:c>
      <x:c r="F4675" t="s">
        <x:v>97</x:v>
      </x:c>
      <x:c r="G4675" s="6">
        <x:v>71.5523203864497</x:v>
      </x:c>
      <x:c r="H4675" t="s">
        <x:v>95</x:v>
      </x:c>
      <x:c r="I4675" s="6">
        <x:v>30.2813557522222</x:v>
      </x:c>
      <x:c r="J4675" t="s">
        <x:v>93</x:v>
      </x:c>
      <x:c r="K4675" s="6">
        <x:v>1019</x:v>
      </x:c>
      <x:c r="L4675" t="s">
        <x:v>94</x:v>
      </x:c>
      <x:c r="M4675" t="s">
        <x:v>96</x:v>
      </x:c>
      <x:c r="N4675" s="8">
        <x:v>-1</x:v>
      </x:c>
      <x:c r="O4675" s="8">
        <x:v>0</x:v>
      </x:c>
      <x:c r="Q4675">
        <x:v>0</x:v>
      </x:c>
      <x:c r="R4675" s="6">
        <x:v>25.117</x:v>
      </x:c>
      <x:c r="S4675" s="8">
        <x:v>108418.752269048</x:v>
      </x:c>
      <x:c r="T4675" s="12">
        <x:v>285567.008961964</x:v>
      </x:c>
      <x:c r="U4675" s="12">
        <x:v>33.25</x:v>
      </x:c>
      <x:c r="V4675" s="12">
        <x:v>68.6</x:v>
      </x:c>
      <x:c r="W4675" s="12">
        <x:f>NA()</x:f>
      </x:c>
    </x:row>
    <x:row r="4676">
      <x:c r="A4676">
        <x:v>309078</x:v>
      </x:c>
      <x:c r="B4676" s="1">
        <x:v>44758.6955155093</x:v>
      </x:c>
      <x:c r="C4676" s="6">
        <x:v>79.90753695</x:v>
      </x:c>
      <x:c r="D4676" s="14" t="s">
        <x:v>92</x:v>
      </x:c>
      <x:c r="E4676" s="15">
        <x:v>44733.6693862269</x:v>
      </x:c>
      <x:c r="F4676" t="s">
        <x:v>97</x:v>
      </x:c>
      <x:c r="G4676" s="6">
        <x:v>71.5394964401359</x:v>
      </x:c>
      <x:c r="H4676" t="s">
        <x:v>95</x:v>
      </x:c>
      <x:c r="I4676" s="6">
        <x:v>30.2752501384693</x:v>
      </x:c>
      <x:c r="J4676" t="s">
        <x:v>93</x:v>
      </x:c>
      <x:c r="K4676" s="6">
        <x:v>1019</x:v>
      </x:c>
      <x:c r="L4676" t="s">
        <x:v>94</x:v>
      </x:c>
      <x:c r="M4676" t="s">
        <x:v>96</x:v>
      </x:c>
      <x:c r="N4676" s="8">
        <x:v>-1</x:v>
      </x:c>
      <x:c r="O4676" s="8">
        <x:v>0</x:v>
      </x:c>
      <x:c r="Q4676">
        <x:v>0</x:v>
      </x:c>
      <x:c r="R4676" s="6">
        <x:v>25.12</x:v>
      </x:c>
      <x:c r="S4676" s="8">
        <x:v>108415.65824956</x:v>
      </x:c>
      <x:c r="T4676" s="12">
        <x:v>285558.305977156</x:v>
      </x:c>
      <x:c r="U4676" s="12">
        <x:v>33.25</x:v>
      </x:c>
      <x:c r="V4676" s="12">
        <x:v>68.6</x:v>
      </x:c>
      <x:c r="W4676" s="12">
        <x:f>NA()</x:f>
      </x:c>
    </x:row>
    <x:row r="4677">
      <x:c r="A4677">
        <x:v>309081</x:v>
      </x:c>
      <x:c r="B4677" s="1">
        <x:v>44758.6955266551</x:v>
      </x:c>
      <x:c r="C4677" s="6">
        <x:v>79.92358061</x:v>
      </x:c>
      <x:c r="D4677" s="14" t="s">
        <x:v>92</x:v>
      </x:c>
      <x:c r="E4677" s="15">
        <x:v>44733.6693862269</x:v>
      </x:c>
      <x:c r="F4677" t="s">
        <x:v>97</x:v>
      </x:c>
      <x:c r="G4677" s="6">
        <x:v>71.5290542576897</x:v>
      </x:c>
      <x:c r="H4677" t="s">
        <x:v>95</x:v>
      </x:c>
      <x:c r="I4677" s="6">
        <x:v>30.2813557522222</x:v>
      </x:c>
      <x:c r="J4677" t="s">
        <x:v>93</x:v>
      </x:c>
      <x:c r="K4677" s="6">
        <x:v>1019</x:v>
      </x:c>
      <x:c r="L4677" t="s">
        <x:v>94</x:v>
      </x:c>
      <x:c r="M4677" t="s">
        <x:v>96</x:v>
      </x:c>
      <x:c r="N4677" s="8">
        <x:v>-1</x:v>
      </x:c>
      <x:c r="O4677" s="8">
        <x:v>0</x:v>
      </x:c>
      <x:c r="Q4677">
        <x:v>0</x:v>
      </x:c>
      <x:c r="R4677" s="6">
        <x:v>25.121</x:v>
      </x:c>
      <x:c r="S4677" s="8">
        <x:v>108421.303054007</x:v>
      </x:c>
      <x:c r="T4677" s="12">
        <x:v>285553.180081437</x:v>
      </x:c>
      <x:c r="U4677" s="12">
        <x:v>33.25</x:v>
      </x:c>
      <x:c r="V4677" s="12">
        <x:v>68.6</x:v>
      </x:c>
      <x:c r="W4677" s="12">
        <x:f>NA()</x:f>
      </x:c>
    </x:row>
    <x:row r="4678">
      <x:c r="A4678">
        <x:v>309086</x:v>
      </x:c>
      <x:c r="B4678" s="1">
        <x:v>44758.6955384259</x:v>
      </x:c>
      <x:c r="C4678" s="6">
        <x:v>79.9404979433333</x:v>
      </x:c>
      <x:c r="D4678" s="14" t="s">
        <x:v>92</x:v>
      </x:c>
      <x:c r="E4678" s="15">
        <x:v>44733.6693862269</x:v>
      </x:c>
      <x:c r="F4678" t="s">
        <x:v>97</x:v>
      </x:c>
      <x:c r="G4678" s="6">
        <x:v>71.4999840245494</x:v>
      </x:c>
      <x:c r="H4678" t="s">
        <x:v>95</x:v>
      </x:c>
      <x:c r="I4678" s="6">
        <x:v>30.2813557522222</x:v>
      </x:c>
      <x:c r="J4678" t="s">
        <x:v>93</x:v>
      </x:c>
      <x:c r="K4678" s="6">
        <x:v>1019</x:v>
      </x:c>
      <x:c r="L4678" t="s">
        <x:v>94</x:v>
      </x:c>
      <x:c r="M4678" t="s">
        <x:v>96</x:v>
      </x:c>
      <x:c r="N4678" s="8">
        <x:v>-1</x:v>
      </x:c>
      <x:c r="O4678" s="8">
        <x:v>0</x:v>
      </x:c>
      <x:c r="Q4678">
        <x:v>0</x:v>
      </x:c>
      <x:c r="R4678" s="6">
        <x:v>25.126</x:v>
      </x:c>
      <x:c r="S4678" s="8">
        <x:v>108436.164337774</x:v>
      </x:c>
      <x:c r="T4678" s="12">
        <x:v>285553.875585271</x:v>
      </x:c>
      <x:c r="U4678" s="12">
        <x:v>33.25</x:v>
      </x:c>
      <x:c r="V4678" s="12">
        <x:v>68.6</x:v>
      </x:c>
      <x:c r="W4678" s="12">
        <x:f>NA()</x:f>
      </x:c>
    </x:row>
    <x:row r="4679">
      <x:c r="A4679">
        <x:v>309093</x:v>
      </x:c>
      <x:c r="B4679" s="1">
        <x:v>44758.695550081</x:v>
      </x:c>
      <x:c r="C4679" s="6">
        <x:v>79.9573012883333</x:v>
      </x:c>
      <x:c r="D4679" s="14" t="s">
        <x:v>92</x:v>
      </x:c>
      <x:c r="E4679" s="15">
        <x:v>44733.6693862269</x:v>
      </x:c>
      <x:c r="F4679" t="s">
        <x:v>97</x:v>
      </x:c>
      <x:c r="G4679" s="6">
        <x:v>71.4953602126365</x:v>
      </x:c>
      <x:c r="H4679" t="s">
        <x:v>95</x:v>
      </x:c>
      <x:c r="I4679" s="6">
        <x:v>30.2874613770905</x:v>
      </x:c>
      <x:c r="J4679" t="s">
        <x:v>93</x:v>
      </x:c>
      <x:c r="K4679" s="6">
        <x:v>1019</x:v>
      </x:c>
      <x:c r="L4679" t="s">
        <x:v>94</x:v>
      </x:c>
      <x:c r="M4679" t="s">
        <x:v>96</x:v>
      </x:c>
      <x:c r="N4679" s="8">
        <x:v>-1</x:v>
      </x:c>
      <x:c r="O4679" s="8">
        <x:v>0</x:v>
      </x:c>
      <x:c r="Q4679">
        <x:v>0</x:v>
      </x:c>
      <x:c r="R4679" s="6">
        <x:v>25.126</x:v>
      </x:c>
      <x:c r="S4679" s="8">
        <x:v>108442.812951749</x:v>
      </x:c>
      <x:c r="T4679" s="12">
        <x:v>285564.994870651</x:v>
      </x:c>
      <x:c r="U4679" s="12">
        <x:v>33.25</x:v>
      </x:c>
      <x:c r="V4679" s="12">
        <x:v>68.6</x:v>
      </x:c>
      <x:c r="W4679" s="12">
        <x:f>NA()</x:f>
      </x:c>
    </x:row>
    <x:row r="4680">
      <x:c r="A4680">
        <x:v>309096</x:v>
      </x:c>
      <x:c r="B4680" s="1">
        <x:v>44758.6955617708</x:v>
      </x:c>
      <x:c r="C4680" s="6">
        <x:v>79.9741318583333</x:v>
      </x:c>
      <x:c r="D4680" s="14" t="s">
        <x:v>92</x:v>
      </x:c>
      <x:c r="E4680" s="15">
        <x:v>44733.6693862269</x:v>
      </x:c>
      <x:c r="F4680" t="s">
        <x:v>97</x:v>
      </x:c>
      <x:c r="G4680" s="6">
        <x:v>71.4941716342185</x:v>
      </x:c>
      <x:c r="H4680" t="s">
        <x:v>95</x:v>
      </x:c>
      <x:c r="I4680" s="6">
        <x:v>30.2813557522222</x:v>
      </x:c>
      <x:c r="J4680" t="s">
        <x:v>93</x:v>
      </x:c>
      <x:c r="K4680" s="6">
        <x:v>1019</x:v>
      </x:c>
      <x:c r="L4680" t="s">
        <x:v>94</x:v>
      </x:c>
      <x:c r="M4680" t="s">
        <x:v>96</x:v>
      </x:c>
      <x:c r="N4680" s="8">
        <x:v>-1</x:v>
      </x:c>
      <x:c r="O4680" s="8">
        <x:v>0</x:v>
      </x:c>
      <x:c r="Q4680">
        <x:v>0</x:v>
      </x:c>
      <x:c r="R4680" s="6">
        <x:v>25.127</x:v>
      </x:c>
      <x:c r="S4680" s="8">
        <x:v>108456.432580714</x:v>
      </x:c>
      <x:c r="T4680" s="12">
        <x:v>285560.618204166</x:v>
      </x:c>
      <x:c r="U4680" s="12">
        <x:v>33.25</x:v>
      </x:c>
      <x:c r="V4680" s="12">
        <x:v>68.6</x:v>
      </x:c>
      <x:c r="W4680" s="12">
        <x:f>NA()</x:f>
      </x:c>
    </x:row>
    <x:row r="4681">
      <x:c r="A4681">
        <x:v>309104</x:v>
      </x:c>
      <x:c r="B4681" s="1">
        <x:v>44758.6955734606</x:v>
      </x:c>
      <x:c r="C4681" s="6">
        <x:v>79.9909759066667</x:v>
      </x:c>
      <x:c r="D4681" s="14" t="s">
        <x:v>92</x:v>
      </x:c>
      <x:c r="E4681" s="15">
        <x:v>44733.6693862269</x:v>
      </x:c>
      <x:c r="F4681" t="s">
        <x:v>97</x:v>
      </x:c>
      <x:c r="G4681" s="6">
        <x:v>71.4709275914073</x:v>
      </x:c>
      <x:c r="H4681" t="s">
        <x:v>95</x:v>
      </x:c>
      <x:c r="I4681" s="6">
        <x:v>30.2813557522222</x:v>
      </x:c>
      <x:c r="J4681" t="s">
        <x:v>93</x:v>
      </x:c>
      <x:c r="K4681" s="6">
        <x:v>1019</x:v>
      </x:c>
      <x:c r="L4681" t="s">
        <x:v>94</x:v>
      </x:c>
      <x:c r="M4681" t="s">
        <x:v>96</x:v>
      </x:c>
      <x:c r="N4681" s="8">
        <x:v>-1</x:v>
      </x:c>
      <x:c r="O4681" s="8">
        <x:v>0</x:v>
      </x:c>
      <x:c r="Q4681">
        <x:v>0</x:v>
      </x:c>
      <x:c r="R4681" s="6">
        <x:v>25.131</x:v>
      </x:c>
      <x:c r="S4681" s="8">
        <x:v>108467.363101423</x:v>
      </x:c>
      <x:c r="T4681" s="12">
        <x:v>285556.495686668</x:v>
      </x:c>
      <x:c r="U4681" s="12">
        <x:v>33.25</x:v>
      </x:c>
      <x:c r="V4681" s="12">
        <x:v>68.6</x:v>
      </x:c>
      <x:c r="W4681" s="12">
        <x:f>NA()</x:f>
      </x:c>
    </x:row>
    <x:row r="4682">
      <x:c r="A4682">
        <x:v>309106</x:v>
      </x:c>
      <x:c r="B4682" s="1">
        <x:v>44758.6955845718</x:v>
      </x:c>
      <x:c r="C4682" s="6">
        <x:v>80.0069895066667</x:v>
      </x:c>
      <x:c r="D4682" s="14" t="s">
        <x:v>92</x:v>
      </x:c>
      <x:c r="E4682" s="15">
        <x:v>44733.6693862269</x:v>
      </x:c>
      <x:c r="F4682" t="s">
        <x:v>97</x:v>
      </x:c>
      <x:c r="G4682" s="6">
        <x:v>71.4651179599609</x:v>
      </x:c>
      <x:c r="H4682" t="s">
        <x:v>95</x:v>
      </x:c>
      <x:c r="I4682" s="6">
        <x:v>30.2813557522222</x:v>
      </x:c>
      <x:c r="J4682" t="s">
        <x:v>93</x:v>
      </x:c>
      <x:c r="K4682" s="6">
        <x:v>1019</x:v>
      </x:c>
      <x:c r="L4682" t="s">
        <x:v>94</x:v>
      </x:c>
      <x:c r="M4682" t="s">
        <x:v>96</x:v>
      </x:c>
      <x:c r="N4682" s="8">
        <x:v>-1</x:v>
      </x:c>
      <x:c r="O4682" s="8">
        <x:v>0</x:v>
      </x:c>
      <x:c r="Q4682">
        <x:v>0</x:v>
      </x:c>
      <x:c r="R4682" s="6">
        <x:v>25.132</x:v>
      </x:c>
      <x:c r="S4682" s="8">
        <x:v>108465.499592657</x:v>
      </x:c>
      <x:c r="T4682" s="12">
        <x:v>285539.127263985</x:v>
      </x:c>
      <x:c r="U4682" s="12">
        <x:v>33.25</x:v>
      </x:c>
      <x:c r="V4682" s="12">
        <x:v>68.6</x:v>
      </x:c>
      <x:c r="W4682" s="12">
        <x:f>NA()</x:f>
      </x:c>
    </x:row>
    <x:row r="4683">
      <x:c r="A4683">
        <x:v>309111</x:v>
      </x:c>
      <x:c r="B4683" s="1">
        <x:v>44758.695596331</x:v>
      </x:c>
      <x:c r="C4683" s="6">
        <x:v>80.0238960683333</x:v>
      </x:c>
      <x:c r="D4683" s="14" t="s">
        <x:v>92</x:v>
      </x:c>
      <x:c r="E4683" s="15">
        <x:v>44733.6693862269</x:v>
      </x:c>
      <x:c r="F4683" t="s">
        <x:v>97</x:v>
      </x:c>
      <x:c r="G4683" s="6">
        <x:v>71.460496338919</x:v>
      </x:c>
      <x:c r="H4683" t="s">
        <x:v>95</x:v>
      </x:c>
      <x:c r="I4683" s="6">
        <x:v>30.2874613770905</x:v>
      </x:c>
      <x:c r="J4683" t="s">
        <x:v>93</x:v>
      </x:c>
      <x:c r="K4683" s="6">
        <x:v>1019</x:v>
      </x:c>
      <x:c r="L4683" t="s">
        <x:v>94</x:v>
      </x:c>
      <x:c r="M4683" t="s">
        <x:v>96</x:v>
      </x:c>
      <x:c r="N4683" s="8">
        <x:v>-1</x:v>
      </x:c>
      <x:c r="O4683" s="8">
        <x:v>0</x:v>
      </x:c>
      <x:c r="Q4683">
        <x:v>0</x:v>
      </x:c>
      <x:c r="R4683" s="6">
        <x:v>25.132</x:v>
      </x:c>
      <x:c r="S4683" s="8">
        <x:v>108472.738417441</x:v>
      </x:c>
      <x:c r="T4683" s="12">
        <x:v>285561.147342131</x:v>
      </x:c>
      <x:c r="U4683" s="12">
        <x:v>33.25</x:v>
      </x:c>
      <x:c r="V4683" s="12">
        <x:v>68.6</x:v>
      </x:c>
      <x:c r="W4683" s="12">
        <x:f>NA()</x:f>
      </x:c>
    </x:row>
    <x:row r="4684">
      <x:c r="A4684">
        <x:v>309116</x:v>
      </x:c>
      <x:c r="B4684" s="1">
        <x:v>44758.6956079861</x:v>
      </x:c>
      <x:c r="C4684" s="6">
        <x:v>80.040697225</x:v>
      </x:c>
      <x:c r="D4684" s="14" t="s">
        <x:v>92</x:v>
      </x:c>
      <x:c r="E4684" s="15">
        <x:v>44733.6693862269</x:v>
      </x:c>
      <x:c r="F4684" t="s">
        <x:v>97</x:v>
      </x:c>
      <x:c r="G4684" s="6">
        <x:v>71.4697400555217</x:v>
      </x:c>
      <x:c r="H4684" t="s">
        <x:v>95</x:v>
      </x:c>
      <x:c r="I4684" s="6">
        <x:v>30.2752501384693</x:v>
      </x:c>
      <x:c r="J4684" t="s">
        <x:v>93</x:v>
      </x:c>
      <x:c r="K4684" s="6">
        <x:v>1019</x:v>
      </x:c>
      <x:c r="L4684" t="s">
        <x:v>94</x:v>
      </x:c>
      <x:c r="M4684" t="s">
        <x:v>96</x:v>
      </x:c>
      <x:c r="N4684" s="8">
        <x:v>-1</x:v>
      </x:c>
      <x:c r="O4684" s="8">
        <x:v>0</x:v>
      </x:c>
      <x:c r="Q4684">
        <x:v>0</x:v>
      </x:c>
      <x:c r="R4684" s="6">
        <x:v>25.132</x:v>
      </x:c>
      <x:c r="S4684" s="8">
        <x:v>108482.522146468</x:v>
      </x:c>
      <x:c r="T4684" s="12">
        <x:v>285539.895447265</x:v>
      </x:c>
      <x:c r="U4684" s="12">
        <x:v>33.25</x:v>
      </x:c>
      <x:c r="V4684" s="12">
        <x:v>68.6</x:v>
      </x:c>
      <x:c r="W4684" s="12">
        <x:f>NA()</x:f>
      </x:c>
    </x:row>
    <x:row r="4685">
      <x:c r="A4685">
        <x:v>309124</x:v>
      </x:c>
      <x:c r="B4685" s="1">
        <x:v>44758.6956196759</x:v>
      </x:c>
      <x:c r="C4685" s="6">
        <x:v>80.0575081733333</x:v>
      </x:c>
      <x:c r="D4685" s="14" t="s">
        <x:v>92</x:v>
      </x:c>
      <x:c r="E4685" s="15">
        <x:v>44733.6693862269</x:v>
      </x:c>
      <x:c r="F4685" t="s">
        <x:v>97</x:v>
      </x:c>
      <x:c r="G4685" s="6">
        <x:v>71.4593088800685</x:v>
      </x:c>
      <x:c r="H4685" t="s">
        <x:v>95</x:v>
      </x:c>
      <x:c r="I4685" s="6">
        <x:v>30.2813557522222</x:v>
      </x:c>
      <x:c r="J4685" t="s">
        <x:v>93</x:v>
      </x:c>
      <x:c r="K4685" s="6">
        <x:v>1019</x:v>
      </x:c>
      <x:c r="L4685" t="s">
        <x:v>94</x:v>
      </x:c>
      <x:c r="M4685" t="s">
        <x:v>96</x:v>
      </x:c>
      <x:c r="N4685" s="8">
        <x:v>-1</x:v>
      </x:c>
      <x:c r="O4685" s="8">
        <x:v>0</x:v>
      </x:c>
      <x:c r="Q4685">
        <x:v>0</x:v>
      </x:c>
      <x:c r="R4685" s="6">
        <x:v>25.133</x:v>
      </x:c>
      <x:c r="S4685" s="8">
        <x:v>108487.820567075</x:v>
      </x:c>
      <x:c r="T4685" s="12">
        <x:v>285552.385742627</x:v>
      </x:c>
      <x:c r="U4685" s="12">
        <x:v>33.25</x:v>
      </x:c>
      <x:c r="V4685" s="12">
        <x:v>68.6</x:v>
      </x:c>
      <x:c r="W4685" s="12">
        <x:f>NA()</x:f>
      </x:c>
    </x:row>
    <x:row r="4686">
      <x:c r="A4686">
        <x:v>309129</x:v>
      </x:c>
      <x:c r="B4686" s="1">
        <x:v>44758.695631331</x:v>
      </x:c>
      <x:c r="C4686" s="6">
        <x:v>80.074308675</x:v>
      </x:c>
      <x:c r="D4686" s="14" t="s">
        <x:v>92</x:v>
      </x:c>
      <x:c r="E4686" s="15">
        <x:v>44733.6693862269</x:v>
      </x:c>
      <x:c r="F4686" t="s">
        <x:v>97</x:v>
      </x:c>
      <x:c r="G4686" s="6">
        <x:v>71.4360780745528</x:v>
      </x:c>
      <x:c r="H4686" t="s">
        <x:v>95</x:v>
      </x:c>
      <x:c r="I4686" s="6">
        <x:v>30.2813557522222</x:v>
      </x:c>
      <x:c r="J4686" t="s">
        <x:v>93</x:v>
      </x:c>
      <x:c r="K4686" s="6">
        <x:v>1019</x:v>
      </x:c>
      <x:c r="L4686" t="s">
        <x:v>94</x:v>
      </x:c>
      <x:c r="M4686" t="s">
        <x:v>96</x:v>
      </x:c>
      <x:c r="N4686" s="8">
        <x:v>-1</x:v>
      </x:c>
      <x:c r="O4686" s="8">
        <x:v>0</x:v>
      </x:c>
      <x:c r="Q4686">
        <x:v>0</x:v>
      </x:c>
      <x:c r="R4686" s="6">
        <x:v>25.137</x:v>
      </x:c>
      <x:c r="S4686" s="8">
        <x:v>108497.331444472</x:v>
      </x:c>
      <x:c r="T4686" s="12">
        <x:v>285553.034385025</x:v>
      </x:c>
      <x:c r="U4686" s="12">
        <x:v>33.25</x:v>
      </x:c>
      <x:c r="V4686" s="12">
        <x:v>68.6</x:v>
      </x:c>
      <x:c r="W4686" s="12">
        <x:f>NA()</x:f>
      </x:c>
    </x:row>
    <x:row r="4687">
      <x:c r="A4687">
        <x:v>309132</x:v>
      </x:c>
      <x:c r="B4687" s="1">
        <x:v>44758.6956424421</x:v>
      </x:c>
      <x:c r="C4687" s="6">
        <x:v>80.0903044816667</x:v>
      </x:c>
      <x:c r="D4687" s="14" t="s">
        <x:v>92</x:v>
      </x:c>
      <x:c r="E4687" s="15">
        <x:v>44733.6693862269</x:v>
      </x:c>
      <x:c r="F4687" t="s">
        <x:v>97</x:v>
      </x:c>
      <x:c r="G4687" s="6">
        <x:v>71.4302717513162</x:v>
      </x:c>
      <x:c r="H4687" t="s">
        <x:v>95</x:v>
      </x:c>
      <x:c r="I4687" s="6">
        <x:v>30.2813557522222</x:v>
      </x:c>
      <x:c r="J4687" t="s">
        <x:v>93</x:v>
      </x:c>
      <x:c r="K4687" s="6">
        <x:v>1019</x:v>
      </x:c>
      <x:c r="L4687" t="s">
        <x:v>94</x:v>
      </x:c>
      <x:c r="M4687" t="s">
        <x:v>96</x:v>
      </x:c>
      <x:c r="N4687" s="8">
        <x:v>-1</x:v>
      </x:c>
      <x:c r="O4687" s="8">
        <x:v>0</x:v>
      </x:c>
      <x:c r="Q4687">
        <x:v>0</x:v>
      </x:c>
      <x:c r="R4687" s="6">
        <x:v>25.138</x:v>
      </x:c>
      <x:c r="S4687" s="8">
        <x:v>108507.133442703</x:v>
      </x:c>
      <x:c r="T4687" s="12">
        <x:v>285548.060783033</x:v>
      </x:c>
      <x:c r="U4687" s="12">
        <x:v>33.25</x:v>
      </x:c>
      <x:c r="V4687" s="12">
        <x:v>68.6</x:v>
      </x:c>
      <x:c r="W4687" s="12">
        <x:f>NA()</x:f>
      </x:c>
    </x:row>
    <x:row r="4688">
      <x:c r="A4688">
        <x:v>309138</x:v>
      </x:c>
      <x:c r="B4688" s="1">
        <x:v>44758.6956541667</x:v>
      </x:c>
      <x:c r="C4688" s="6">
        <x:v>80.1071752766667</x:v>
      </x:c>
      <x:c r="D4688" s="14" t="s">
        <x:v>92</x:v>
      </x:c>
      <x:c r="E4688" s="15">
        <x:v>44733.6693862269</x:v>
      </x:c>
      <x:c r="F4688" t="s">
        <x:v>97</x:v>
      </x:c>
      <x:c r="G4688" s="6">
        <x:v>71.4360780745528</x:v>
      </x:c>
      <x:c r="H4688" t="s">
        <x:v>95</x:v>
      </x:c>
      <x:c r="I4688" s="6">
        <x:v>30.2813557522222</x:v>
      </x:c>
      <x:c r="J4688" t="s">
        <x:v>93</x:v>
      </x:c>
      <x:c r="K4688" s="6">
        <x:v>1019</x:v>
      </x:c>
      <x:c r="L4688" t="s">
        <x:v>94</x:v>
      </x:c>
      <x:c r="M4688" t="s">
        <x:v>96</x:v>
      </x:c>
      <x:c r="N4688" s="8">
        <x:v>-1</x:v>
      </x:c>
      <x:c r="O4688" s="8">
        <x:v>0</x:v>
      </x:c>
      <x:c r="Q4688">
        <x:v>0</x:v>
      </x:c>
      <x:c r="R4688" s="6">
        <x:v>25.137</x:v>
      </x:c>
      <x:c r="S4688" s="8">
        <x:v>108510.284976501</x:v>
      </x:c>
      <x:c r="T4688" s="12">
        <x:v>285549.580804407</x:v>
      </x:c>
      <x:c r="U4688" s="12">
        <x:v>33.25</x:v>
      </x:c>
      <x:c r="V4688" s="12">
        <x:v>68.6</x:v>
      </x:c>
      <x:c r="W4688" s="12">
        <x:f>NA()</x:f>
      </x:c>
    </x:row>
    <x:row r="4689">
      <x:c r="A4689">
        <x:v>309142</x:v>
      </x:c>
      <x:c r="B4689" s="1">
        <x:v>44758.6956658565</x:v>
      </x:c>
      <x:c r="C4689" s="6">
        <x:v>80.1240182266667</x:v>
      </x:c>
      <x:c r="D4689" s="14" t="s">
        <x:v>92</x:v>
      </x:c>
      <x:c r="E4689" s="15">
        <x:v>44733.6693862269</x:v>
      </x:c>
      <x:c r="F4689" t="s">
        <x:v>97</x:v>
      </x:c>
      <x:c r="G4689" s="6">
        <x:v>71.4186607580941</x:v>
      </x:c>
      <x:c r="H4689" t="s">
        <x:v>95</x:v>
      </x:c>
      <x:c r="I4689" s="6">
        <x:v>30.2813557522222</x:v>
      </x:c>
      <x:c r="J4689" t="s">
        <x:v>93</x:v>
      </x:c>
      <x:c r="K4689" s="6">
        <x:v>1019</x:v>
      </x:c>
      <x:c r="L4689" t="s">
        <x:v>94</x:v>
      </x:c>
      <x:c r="M4689" t="s">
        <x:v>96</x:v>
      </x:c>
      <x:c r="N4689" s="8">
        <x:v>-1</x:v>
      </x:c>
      <x:c r="O4689" s="8">
        <x:v>0</x:v>
      </x:c>
      <x:c r="Q4689">
        <x:v>0</x:v>
      </x:c>
      <x:c r="R4689" s="6">
        <x:v>25.14</x:v>
      </x:c>
      <x:c r="S4689" s="8">
        <x:v>108525.178713921</x:v>
      </x:c>
      <x:c r="T4689" s="12">
        <x:v>285549.339334375</x:v>
      </x:c>
      <x:c r="U4689" s="12">
        <x:v>33.25</x:v>
      </x:c>
      <x:c r="V4689" s="12">
        <x:v>68.6</x:v>
      </x:c>
      <x:c r="W4689" s="12">
        <x:f>NA()</x:f>
      </x:c>
    </x:row>
    <x:row r="4690">
      <x:c r="A4690">
        <x:v>309149</x:v>
      </x:c>
      <x:c r="B4690" s="1">
        <x:v>44758.695677581</x:v>
      </x:c>
      <x:c r="C4690" s="6">
        <x:v>80.1408994383333</x:v>
      </x:c>
      <x:c r="D4690" s="14" t="s">
        <x:v>92</x:v>
      </x:c>
      <x:c r="E4690" s="15">
        <x:v>44733.6693862269</x:v>
      </x:c>
      <x:c r="F4690" t="s">
        <x:v>97</x:v>
      </x:c>
      <x:c r="G4690" s="6">
        <x:v>71.3978164980731</x:v>
      </x:c>
      <x:c r="H4690" t="s">
        <x:v>95</x:v>
      </x:c>
      <x:c r="I4690" s="6">
        <x:v>30.293567013076</x:v>
      </x:c>
      <x:c r="J4690" t="s">
        <x:v>93</x:v>
      </x:c>
      <x:c r="K4690" s="6">
        <x:v>1019</x:v>
      </x:c>
      <x:c r="L4690" t="s">
        <x:v>94</x:v>
      </x:c>
      <x:c r="M4690" t="s">
        <x:v>96</x:v>
      </x:c>
      <x:c r="N4690" s="8">
        <x:v>-1</x:v>
      </x:c>
      <x:c r="O4690" s="8">
        <x:v>0</x:v>
      </x:c>
      <x:c r="Q4690">
        <x:v>0</x:v>
      </x:c>
      <x:c r="R4690" s="6">
        <x:v>25.142</x:v>
      </x:c>
      <x:c r="S4690" s="8">
        <x:v>108526.13519862</x:v>
      </x:c>
      <x:c r="T4690" s="12">
        <x:v>285556.149137384</x:v>
      </x:c>
      <x:c r="U4690" s="12">
        <x:v>33.25</x:v>
      </x:c>
      <x:c r="V4690" s="12">
        <x:v>68.6</x:v>
      </x:c>
      <x:c r="W4690" s="12">
        <x:f>NA()</x:f>
      </x:c>
    </x:row>
    <x:row r="4691">
      <x:c r="A4691">
        <x:v>309152</x:v>
      </x:c>
      <x:c r="B4691" s="1">
        <x:v>44758.6956886921</x:v>
      </x:c>
      <x:c r="C4691" s="6">
        <x:v>80.156907835</x:v>
      </x:c>
      <x:c r="D4691" s="14" t="s">
        <x:v>92</x:v>
      </x:c>
      <x:c r="E4691" s="15">
        <x:v>44733.6693862269</x:v>
      </x:c>
      <x:c r="F4691" t="s">
        <x:v>97</x:v>
      </x:c>
      <x:c r="G4691" s="6">
        <x:v>71.3896429155418</x:v>
      </x:c>
      <x:c r="H4691" t="s">
        <x:v>95</x:v>
      </x:c>
      <x:c r="I4691" s="6">
        <x:v>30.2813557522222</x:v>
      </x:c>
      <x:c r="J4691" t="s">
        <x:v>93</x:v>
      </x:c>
      <x:c r="K4691" s="6">
        <x:v>1019</x:v>
      </x:c>
      <x:c r="L4691" t="s">
        <x:v>94</x:v>
      </x:c>
      <x:c r="M4691" t="s">
        <x:v>96</x:v>
      </x:c>
      <x:c r="N4691" s="8">
        <x:v>-1</x:v>
      </x:c>
      <x:c r="O4691" s="8">
        <x:v>0</x:v>
      </x:c>
      <x:c r="Q4691">
        <x:v>0</x:v>
      </x:c>
      <x:c r="R4691" s="6">
        <x:v>25.145</x:v>
      </x:c>
      <x:c r="S4691" s="8">
        <x:v>108533.066004201</x:v>
      </x:c>
      <x:c r="T4691" s="12">
        <x:v>285550.679526787</x:v>
      </x:c>
      <x:c r="U4691" s="12">
        <x:v>33.25</x:v>
      </x:c>
      <x:c r="V4691" s="12">
        <x:v>68.6</x:v>
      </x:c>
      <x:c r="W4691" s="12">
        <x:f>NA()</x:f>
      </x:c>
    </x:row>
    <x:row r="4692">
      <x:c r="A4692">
        <x:v>309156</x:v>
      </x:c>
      <x:c r="B4692" s="1">
        <x:v>44758.6957003819</x:v>
      </x:c>
      <x:c r="C4692" s="6">
        <x:v>80.17374718</x:v>
      </x:c>
      <x:c r="D4692" s="14" t="s">
        <x:v>92</x:v>
      </x:c>
      <x:c r="E4692" s="15">
        <x:v>44733.6693862269</x:v>
      </x:c>
      <x:c r="F4692" t="s">
        <x:v>97</x:v>
      </x:c>
      <x:c r="G4692" s="6">
        <x:v>71.3792244852551</x:v>
      </x:c>
      <x:c r="H4692" t="s">
        <x:v>95</x:v>
      </x:c>
      <x:c r="I4692" s="6">
        <x:v>30.2874613770905</x:v>
      </x:c>
      <x:c r="J4692" t="s">
        <x:v>93</x:v>
      </x:c>
      <x:c r="K4692" s="6">
        <x:v>1019</x:v>
      </x:c>
      <x:c r="L4692" t="s">
        <x:v>94</x:v>
      </x:c>
      <x:c r="M4692" t="s">
        <x:v>96</x:v>
      </x:c>
      <x:c r="N4692" s="8">
        <x:v>-1</x:v>
      </x:c>
      <x:c r="O4692" s="8">
        <x:v>0</x:v>
      </x:c>
      <x:c r="Q4692">
        <x:v>0</x:v>
      </x:c>
      <x:c r="R4692" s="6">
        <x:v>25.146</x:v>
      </x:c>
      <x:c r="S4692" s="8">
        <x:v>108541.794511552</x:v>
      </x:c>
      <x:c r="T4692" s="12">
        <x:v>285551.994687057</x:v>
      </x:c>
      <x:c r="U4692" s="12">
        <x:v>33.25</x:v>
      </x:c>
      <x:c r="V4692" s="12">
        <x:v>68.6</x:v>
      </x:c>
      <x:c r="W4692" s="12">
        <x:f>NA()</x:f>
      </x:c>
    </x:row>
    <x:row r="4693">
      <x:c r="A4693">
        <x:v>309161</x:v>
      </x:c>
      <x:c r="B4693" s="1">
        <x:v>44758.6957120718</x:v>
      </x:c>
      <x:c r="C4693" s="6">
        <x:v>80.190579625</x:v>
      </x:c>
      <x:c r="D4693" s="14" t="s">
        <x:v>92</x:v>
      </x:c>
      <x:c r="E4693" s="15">
        <x:v>44733.6693862269</x:v>
      </x:c>
      <x:c r="F4693" t="s">
        <x:v>97</x:v>
      </x:c>
      <x:c r="G4693" s="6">
        <x:v>71.3838409990958</x:v>
      </x:c>
      <x:c r="H4693" t="s">
        <x:v>95</x:v>
      </x:c>
      <x:c r="I4693" s="6">
        <x:v>30.2813557522222</x:v>
      </x:c>
      <x:c r="J4693" t="s">
        <x:v>93</x:v>
      </x:c>
      <x:c r="K4693" s="6">
        <x:v>1019</x:v>
      </x:c>
      <x:c r="L4693" t="s">
        <x:v>94</x:v>
      </x:c>
      <x:c r="M4693" t="s">
        <x:v>96</x:v>
      </x:c>
      <x:c r="N4693" s="8">
        <x:v>-1</x:v>
      </x:c>
      <x:c r="O4693" s="8">
        <x:v>0</x:v>
      </x:c>
      <x:c r="Q4693">
        <x:v>0</x:v>
      </x:c>
      <x:c r="R4693" s="6">
        <x:v>25.146</x:v>
      </x:c>
      <x:c r="S4693" s="8">
        <x:v>108554.287456133</x:v>
      </x:c>
      <x:c r="T4693" s="12">
        <x:v>285554.789021273</x:v>
      </x:c>
      <x:c r="U4693" s="12">
        <x:v>33.25</x:v>
      </x:c>
      <x:c r="V4693" s="12">
        <x:v>68.6</x:v>
      </x:c>
      <x:c r="W4693" s="12">
        <x:f>NA()</x:f>
      </x:c>
    </x:row>
    <x:row r="4694">
      <x:c r="A4694">
        <x:v>309169</x:v>
      </x:c>
      <x:c r="B4694" s="1">
        <x:v>44758.6957238079</x:v>
      </x:c>
      <x:c r="C4694" s="6">
        <x:v>80.2074904933333</x:v>
      </x:c>
      <x:c r="D4694" s="14" t="s">
        <x:v>92</x:v>
      </x:c>
      <x:c r="E4694" s="15">
        <x:v>44733.6693862269</x:v>
      </x:c>
      <x:c r="F4694" t="s">
        <x:v>97</x:v>
      </x:c>
      <x:c r="G4694" s="6">
        <x:v>71.3548396731107</x:v>
      </x:c>
      <x:c r="H4694" t="s">
        <x:v>95</x:v>
      </x:c>
      <x:c r="I4694" s="6">
        <x:v>30.2813557522222</x:v>
      </x:c>
      <x:c r="J4694" t="s">
        <x:v>93</x:v>
      </x:c>
      <x:c r="K4694" s="6">
        <x:v>1019</x:v>
      </x:c>
      <x:c r="L4694" t="s">
        <x:v>94</x:v>
      </x:c>
      <x:c r="M4694" t="s">
        <x:v>96</x:v>
      </x:c>
      <x:c r="N4694" s="8">
        <x:v>-1</x:v>
      </x:c>
      <x:c r="O4694" s="8">
        <x:v>0</x:v>
      </x:c>
      <x:c r="Q4694">
        <x:v>0</x:v>
      </x:c>
      <x:c r="R4694" s="6">
        <x:v>25.151</x:v>
      </x:c>
      <x:c r="S4694" s="8">
        <x:v>108559.787125771</x:v>
      </x:c>
      <x:c r="T4694" s="12">
        <x:v>285554.837257937</x:v>
      </x:c>
      <x:c r="U4694" s="12">
        <x:v>33.25</x:v>
      </x:c>
      <x:c r="V4694" s="12">
        <x:v>68.6</x:v>
      </x:c>
      <x:c r="W4694" s="12">
        <x:f>NA()</x:f>
      </x:c>
    </x:row>
    <x:row r="4695">
      <x:c r="A4695">
        <x:v>309171</x:v>
      </x:c>
      <x:c r="B4695" s="1">
        <x:v>44758.6957349884</x:v>
      </x:c>
      <x:c r="C4695" s="6">
        <x:v>80.223554785</x:v>
      </x:c>
      <x:c r="D4695" s="14" t="s">
        <x:v>92</x:v>
      </x:c>
      <x:c r="E4695" s="15">
        <x:v>44733.6693862269</x:v>
      </x:c>
      <x:c r="F4695" t="s">
        <x:v>97</x:v>
      </x:c>
      <x:c r="G4695" s="6">
        <x:v>71.3502249816332</x:v>
      </x:c>
      <x:c r="H4695" t="s">
        <x:v>95</x:v>
      </x:c>
      <x:c r="I4695" s="6">
        <x:v>30.2874613770905</x:v>
      </x:c>
      <x:c r="J4695" t="s">
        <x:v>93</x:v>
      </x:c>
      <x:c r="K4695" s="6">
        <x:v>1019</x:v>
      </x:c>
      <x:c r="L4695" t="s">
        <x:v>94</x:v>
      </x:c>
      <x:c r="M4695" t="s">
        <x:v>96</x:v>
      </x:c>
      <x:c r="N4695" s="8">
        <x:v>-1</x:v>
      </x:c>
      <x:c r="O4695" s="8">
        <x:v>0</x:v>
      </x:c>
      <x:c r="Q4695">
        <x:v>0</x:v>
      </x:c>
      <x:c r="R4695" s="6">
        <x:v>25.151</x:v>
      </x:c>
      <x:c r="S4695" s="8">
        <x:v>108567.714314612</x:v>
      </x:c>
      <x:c r="T4695" s="12">
        <x:v>285542.203148525</x:v>
      </x:c>
      <x:c r="U4695" s="12">
        <x:v>33.25</x:v>
      </x:c>
      <x:c r="V4695" s="12">
        <x:v>68.6</x:v>
      </x:c>
      <x:c r="W4695" s="12">
        <x:f>NA()</x:f>
      </x:c>
    </x:row>
    <x:row r="4696">
      <x:c r="A4696">
        <x:v>309176</x:v>
      </x:c>
      <x:c r="B4696" s="1">
        <x:v>44758.6957466435</x:v>
      </x:c>
      <x:c r="C4696" s="6">
        <x:v>80.2403525533333</x:v>
      </x:c>
      <x:c r="D4696" s="14" t="s">
        <x:v>92</x:v>
      </x:c>
      <x:c r="E4696" s="15">
        <x:v>44733.6693862269</x:v>
      </x:c>
      <x:c r="F4696" t="s">
        <x:v>97</x:v>
      </x:c>
      <x:c r="G4696" s="6">
        <x:v>71.3478574307476</x:v>
      </x:c>
      <x:c r="H4696" t="s">
        <x:v>95</x:v>
      </x:c>
      <x:c r="I4696" s="6">
        <x:v>30.2752501384693</x:v>
      </x:c>
      <x:c r="J4696" t="s">
        <x:v>93</x:v>
      </x:c>
      <x:c r="K4696" s="6">
        <x:v>1019</x:v>
      </x:c>
      <x:c r="L4696" t="s">
        <x:v>94</x:v>
      </x:c>
      <x:c r="M4696" t="s">
        <x:v>96</x:v>
      </x:c>
      <x:c r="N4696" s="8">
        <x:v>-1</x:v>
      </x:c>
      <x:c r="O4696" s="8">
        <x:v>0</x:v>
      </x:c>
      <x:c r="Q4696">
        <x:v>0</x:v>
      </x:c>
      <x:c r="R4696" s="6">
        <x:v>25.153</x:v>
      </x:c>
      <x:c r="S4696" s="8">
        <x:v>108572.177332054</x:v>
      </x:c>
      <x:c r="T4696" s="12">
        <x:v>285546.145557499</x:v>
      </x:c>
      <x:c r="U4696" s="12">
        <x:v>33.25</x:v>
      </x:c>
      <x:c r="V4696" s="12">
        <x:v>68.6</x:v>
      </x:c>
      <x:c r="W4696" s="12">
        <x:f>NA()</x:f>
      </x:c>
    </x:row>
    <x:row r="4697">
      <x:c r="A4697">
        <x:v>309184</x:v>
      </x:c>
      <x:c r="B4697" s="1">
        <x:v>44758.6957583333</x:v>
      </x:c>
      <x:c r="C4697" s="6">
        <x:v>80.2571793666667</x:v>
      </x:c>
      <x:c r="D4697" s="14" t="s">
        <x:v>92</x:v>
      </x:c>
      <x:c r="E4697" s="15">
        <x:v>44733.6693862269</x:v>
      </x:c>
      <x:c r="F4697" t="s">
        <x:v>97</x:v>
      </x:c>
      <x:c r="G4697" s="6">
        <x:v>71.3258521007448</x:v>
      </x:c>
      <x:c r="H4697" t="s">
        <x:v>95</x:v>
      </x:c>
      <x:c r="I4697" s="6">
        <x:v>30.2813557522222</x:v>
      </x:c>
      <x:c r="J4697" t="s">
        <x:v>93</x:v>
      </x:c>
      <x:c r="K4697" s="6">
        <x:v>1019</x:v>
      </x:c>
      <x:c r="L4697" t="s">
        <x:v>94</x:v>
      </x:c>
      <x:c r="M4697" t="s">
        <x:v>96</x:v>
      </x:c>
      <x:c r="N4697" s="8">
        <x:v>-1</x:v>
      </x:c>
      <x:c r="O4697" s="8">
        <x:v>0</x:v>
      </x:c>
      <x:c r="Q4697">
        <x:v>0</x:v>
      </x:c>
      <x:c r="R4697" s="6">
        <x:v>25.156</x:v>
      </x:c>
      <x:c r="S4697" s="8">
        <x:v>108585.471467673</x:v>
      </x:c>
      <x:c r="T4697" s="12">
        <x:v>285549.636872794</x:v>
      </x:c>
      <x:c r="U4697" s="12">
        <x:v>33.25</x:v>
      </x:c>
      <x:c r="V4697" s="12">
        <x:v>68.6</x:v>
      </x:c>
      <x:c r="W4697" s="12">
        <x:f>NA()</x:f>
      </x:c>
    </x:row>
    <x:row r="4698">
      <x:c r="A4698">
        <x:v>309188</x:v>
      </x:c>
      <x:c r="B4698" s="1">
        <x:v>44758.6957701042</x:v>
      </x:c>
      <x:c r="C4698" s="6">
        <x:v>80.2741496033333</x:v>
      </x:c>
      <x:c r="D4698" s="14" t="s">
        <x:v>92</x:v>
      </x:c>
      <x:c r="E4698" s="15">
        <x:v>44733.6693862269</x:v>
      </x:c>
      <x:c r="F4698" t="s">
        <x:v>97</x:v>
      </x:c>
      <x:c r="G4698" s="6">
        <x:v>71.3212392307696</x:v>
      </x:c>
      <x:c r="H4698" t="s">
        <x:v>95</x:v>
      </x:c>
      <x:c r="I4698" s="6">
        <x:v>30.2874613770905</x:v>
      </x:c>
      <x:c r="J4698" t="s">
        <x:v>93</x:v>
      </x:c>
      <x:c r="K4698" s="6">
        <x:v>1019</x:v>
      </x:c>
      <x:c r="L4698" t="s">
        <x:v>94</x:v>
      </x:c>
      <x:c r="M4698" t="s">
        <x:v>96</x:v>
      </x:c>
      <x:c r="N4698" s="8">
        <x:v>-1</x:v>
      </x:c>
      <x:c r="O4698" s="8">
        <x:v>0</x:v>
      </x:c>
      <x:c r="Q4698">
        <x:v>0</x:v>
      </x:c>
      <x:c r="R4698" s="6">
        <x:v>25.156</x:v>
      </x:c>
      <x:c r="S4698" s="8">
        <x:v>108589.959101216</x:v>
      </x:c>
      <x:c r="T4698" s="12">
        <x:v>285542.813752929</x:v>
      </x:c>
      <x:c r="U4698" s="12">
        <x:v>33.25</x:v>
      </x:c>
      <x:c r="V4698" s="12">
        <x:v>68.6</x:v>
      </x:c>
      <x:c r="W4698" s="12">
        <x:f>NA()</x:f>
      </x:c>
    </x:row>
    <x:row r="4699">
      <x:c r="A4699">
        <x:v>309195</x:v>
      </x:c>
      <x:c r="B4699" s="1">
        <x:v>44758.6957818287</x:v>
      </x:c>
      <x:c r="C4699" s="6">
        <x:v>80.2910128533333</x:v>
      </x:c>
      <x:c r="D4699" s="14" t="s">
        <x:v>92</x:v>
      </x:c>
      <x:c r="E4699" s="15">
        <x:v>44733.6693862269</x:v>
      </x:c>
      <x:c r="F4699" t="s">
        <x:v>97</x:v>
      </x:c>
      <x:c r="G4699" s="6">
        <x:v>71.3096487791239</x:v>
      </x:c>
      <x:c r="H4699" t="s">
        <x:v>95</x:v>
      </x:c>
      <x:c r="I4699" s="6">
        <x:v>30.2874613770905</x:v>
      </x:c>
      <x:c r="J4699" t="s">
        <x:v>93</x:v>
      </x:c>
      <x:c r="K4699" s="6">
        <x:v>1019</x:v>
      </x:c>
      <x:c r="L4699" t="s">
        <x:v>94</x:v>
      </x:c>
      <x:c r="M4699" t="s">
        <x:v>96</x:v>
      </x:c>
      <x:c r="N4699" s="8">
        <x:v>-1</x:v>
      </x:c>
      <x:c r="O4699" s="8">
        <x:v>0</x:v>
      </x:c>
      <x:c r="Q4699">
        <x:v>0</x:v>
      </x:c>
      <x:c r="R4699" s="6">
        <x:v>25.158</x:v>
      </x:c>
      <x:c r="S4699" s="8">
        <x:v>108596.713545642</x:v>
      </x:c>
      <x:c r="T4699" s="12">
        <x:v>285550.91442647</x:v>
      </x:c>
      <x:c r="U4699" s="12">
        <x:v>33.25</x:v>
      </x:c>
      <x:c r="V4699" s="12">
        <x:v>68.6</x:v>
      </x:c>
      <x:c r="W4699" s="12">
        <x:f>NA()</x:f>
      </x:c>
    </x:row>
    <x:row r="4700">
      <x:c r="A4700">
        <x:v>309198</x:v>
      </x:c>
      <x:c r="B4700" s="1">
        <x:v>44758.6957929398</x:v>
      </x:c>
      <x:c r="C4700" s="6">
        <x:v>80.3069983</x:v>
      </x:c>
      <x:c r="D4700" s="14" t="s">
        <x:v>92</x:v>
      </x:c>
      <x:c r="E4700" s="15">
        <x:v>44733.6693862269</x:v>
      </x:c>
      <x:c r="F4700" t="s">
        <x:v>97</x:v>
      </x:c>
      <x:c r="G4700" s="6">
        <x:v>71.3038543777264</x:v>
      </x:c>
      <x:c r="H4700" t="s">
        <x:v>95</x:v>
      </x:c>
      <x:c r="I4700" s="6">
        <x:v>30.2874613770905</x:v>
      </x:c>
      <x:c r="J4700" t="s">
        <x:v>93</x:v>
      </x:c>
      <x:c r="K4700" s="6">
        <x:v>1019</x:v>
      </x:c>
      <x:c r="L4700" t="s">
        <x:v>94</x:v>
      </x:c>
      <x:c r="M4700" t="s">
        <x:v>96</x:v>
      </x:c>
      <x:c r="N4700" s="8">
        <x:v>-1</x:v>
      </x:c>
      <x:c r="O4700" s="8">
        <x:v>0</x:v>
      </x:c>
      <x:c r="Q4700">
        <x:v>0</x:v>
      </x:c>
      <x:c r="R4700" s="6">
        <x:v>25.159</x:v>
      </x:c>
      <x:c r="S4700" s="8">
        <x:v>108601.924794126</x:v>
      </x:c>
      <x:c r="T4700" s="12">
        <x:v>285545.170218694</x:v>
      </x:c>
      <x:c r="U4700" s="12">
        <x:v>33.25</x:v>
      </x:c>
      <x:c r="V4700" s="12">
        <x:v>68.6</x:v>
      </x:c>
      <x:c r="W4700" s="12">
        <x:f>NA()</x:f>
      </x:c>
    </x:row>
    <x:row r="4701">
      <x:c r="A4701">
        <x:v>309201</x:v>
      </x:c>
      <x:c r="B4701" s="1">
        <x:v>44758.6958044792</x:v>
      </x:c>
      <x:c r="C4701" s="6">
        <x:v>80.323656635</x:v>
      </x:c>
      <x:c r="D4701" s="14" t="s">
        <x:v>92</x:v>
      </x:c>
      <x:c r="E4701" s="15">
        <x:v>44733.6693862269</x:v>
      </x:c>
      <x:c r="F4701" t="s">
        <x:v>97</x:v>
      </x:c>
      <x:c r="G4701" s="6">
        <x:v>71.2968782727456</x:v>
      </x:c>
      <x:c r="H4701" t="s">
        <x:v>95</x:v>
      </x:c>
      <x:c r="I4701" s="6">
        <x:v>30.2813557522222</x:v>
      </x:c>
      <x:c r="J4701" t="s">
        <x:v>93</x:v>
      </x:c>
      <x:c r="K4701" s="6">
        <x:v>1019</x:v>
      </x:c>
      <x:c r="L4701" t="s">
        <x:v>94</x:v>
      </x:c>
      <x:c r="M4701" t="s">
        <x:v>96</x:v>
      </x:c>
      <x:c r="N4701" s="8">
        <x:v>-1</x:v>
      </x:c>
      <x:c r="O4701" s="8">
        <x:v>0</x:v>
      </x:c>
      <x:c r="Q4701">
        <x:v>0</x:v>
      </x:c>
      <x:c r="R4701" s="6">
        <x:v>25.161</x:v>
      </x:c>
      <x:c r="S4701" s="8">
        <x:v>108611.488022821</x:v>
      </x:c>
      <x:c r="T4701" s="12">
        <x:v>285542.112315463</x:v>
      </x:c>
      <x:c r="U4701" s="12">
        <x:v>33.25</x:v>
      </x:c>
      <x:c r="V4701" s="12">
        <x:v>68.6</x:v>
      </x:c>
      <x:c r="W4701" s="12">
        <x:f>NA()</x:f>
      </x:c>
    </x:row>
    <x:row r="4702">
      <x:c r="A4702">
        <x:v>309208</x:v>
      </x:c>
      <x:c r="B4702" s="1">
        <x:v>44758.6958162037</x:v>
      </x:c>
      <x:c r="C4702" s="6">
        <x:v>80.340511875</x:v>
      </x:c>
      <x:c r="D4702" s="14" t="s">
        <x:v>92</x:v>
      </x:c>
      <x:c r="E4702" s="15">
        <x:v>44733.6693862269</x:v>
      </x:c>
      <x:c r="F4702" t="s">
        <x:v>97</x:v>
      </x:c>
      <x:c r="G4702" s="6">
        <x:v>71.2980605258473</x:v>
      </x:c>
      <x:c r="H4702" t="s">
        <x:v>95</x:v>
      </x:c>
      <x:c r="I4702" s="6">
        <x:v>30.2874613770905</x:v>
      </x:c>
      <x:c r="J4702" t="s">
        <x:v>93</x:v>
      </x:c>
      <x:c r="K4702" s="6">
        <x:v>1019</x:v>
      </x:c>
      <x:c r="L4702" t="s">
        <x:v>94</x:v>
      </x:c>
      <x:c r="M4702" t="s">
        <x:v>96</x:v>
      </x:c>
      <x:c r="N4702" s="8">
        <x:v>-1</x:v>
      </x:c>
      <x:c r="O4702" s="8">
        <x:v>0</x:v>
      </x:c>
      <x:c r="Q4702">
        <x:v>0</x:v>
      </x:c>
      <x:c r="R4702" s="6">
        <x:v>25.16</x:v>
      </x:c>
      <x:c r="S4702" s="8">
        <x:v>108620.900992661</x:v>
      </x:c>
      <x:c r="T4702" s="12">
        <x:v>285549.354870749</x:v>
      </x:c>
      <x:c r="U4702" s="12">
        <x:v>33.25</x:v>
      </x:c>
      <x:c r="V4702" s="12">
        <x:v>68.6</x:v>
      </x:c>
      <x:c r="W4702" s="12">
        <x:f>NA()</x:f>
      </x:c>
    </x:row>
    <x:row r="4703">
      <x:c r="A4703">
        <x:v>309211</x:v>
      </x:c>
      <x:c r="B4703" s="1">
        <x:v>44758.6958279282</x:v>
      </x:c>
      <x:c r="C4703" s="6">
        <x:v>80.3574125616667</x:v>
      </x:c>
      <x:c r="D4703" s="14" t="s">
        <x:v>92</x:v>
      </x:c>
      <x:c r="E4703" s="15">
        <x:v>44733.6693862269</x:v>
      </x:c>
      <x:c r="F4703" t="s">
        <x:v>97</x:v>
      </x:c>
      <x:c r="G4703" s="6">
        <x:v>71.2737091000775</x:v>
      </x:c>
      <x:c r="H4703" t="s">
        <x:v>95</x:v>
      </x:c>
      <x:c r="I4703" s="6">
        <x:v>30.2813557522222</x:v>
      </x:c>
      <x:c r="J4703" t="s">
        <x:v>93</x:v>
      </x:c>
      <x:c r="K4703" s="6">
        <x:v>1019</x:v>
      </x:c>
      <x:c r="L4703" t="s">
        <x:v>94</x:v>
      </x:c>
      <x:c r="M4703" t="s">
        <x:v>96</x:v>
      </x:c>
      <x:c r="N4703" s="8">
        <x:v>-1</x:v>
      </x:c>
      <x:c r="O4703" s="8">
        <x:v>0</x:v>
      </x:c>
      <x:c r="Q4703">
        <x:v>0</x:v>
      </x:c>
      <x:c r="R4703" s="6">
        <x:v>25.165</x:v>
      </x:c>
      <x:c r="S4703" s="8">
        <x:v>108629.462393003</x:v>
      </x:c>
      <x:c r="T4703" s="12">
        <x:v>285553.778249319</x:v>
      </x:c>
      <x:c r="U4703" s="12">
        <x:v>33.25</x:v>
      </x:c>
      <x:c r="V4703" s="12">
        <x:v>68.6</x:v>
      </x:c>
      <x:c r="W4703" s="12">
        <x:f>NA()</x:f>
      </x:c>
    </x:row>
    <x:row r="4704">
      <x:c r="A4704">
        <x:v>309219</x:v>
      </x:c>
      <x:c r="B4704" s="1">
        <x:v>44758.6958395833</x:v>
      </x:c>
      <x:c r="C4704" s="6">
        <x:v>80.3741861616667</x:v>
      </x:c>
      <x:c r="D4704" s="14" t="s">
        <x:v>92</x:v>
      </x:c>
      <x:c r="E4704" s="15">
        <x:v>44733.6693862269</x:v>
      </x:c>
      <x:c r="F4704" t="s">
        <x:v>97</x:v>
      </x:c>
      <x:c r="G4704" s="6">
        <x:v>71.2748906120355</x:v>
      </x:c>
      <x:c r="H4704" t="s">
        <x:v>95</x:v>
      </x:c>
      <x:c r="I4704" s="6">
        <x:v>30.2874613770905</x:v>
      </x:c>
      <x:c r="J4704" t="s">
        <x:v>93</x:v>
      </x:c>
      <x:c r="K4704" s="6">
        <x:v>1019</x:v>
      </x:c>
      <x:c r="L4704" t="s">
        <x:v>94</x:v>
      </x:c>
      <x:c r="M4704" t="s">
        <x:v>96</x:v>
      </x:c>
      <x:c r="N4704" s="8">
        <x:v>-1</x:v>
      </x:c>
      <x:c r="O4704" s="8">
        <x:v>0</x:v>
      </x:c>
      <x:c r="Q4704">
        <x:v>0</x:v>
      </x:c>
      <x:c r="R4704" s="6">
        <x:v>25.164</x:v>
      </x:c>
      <x:c r="S4704" s="8">
        <x:v>108640.402448403</x:v>
      </x:c>
      <x:c r="T4704" s="12">
        <x:v>285545.846029311</x:v>
      </x:c>
      <x:c r="U4704" s="12">
        <x:v>33.25</x:v>
      </x:c>
      <x:c r="V4704" s="12">
        <x:v>68.6</x:v>
      </x:c>
      <x:c r="W4704" s="12">
        <x:f>NA()</x:f>
      </x:c>
    </x:row>
    <x:row r="4705">
      <x:c r="A4705">
        <x:v>309223</x:v>
      </x:c>
      <x:c r="B4705" s="1">
        <x:v>44758.6958507292</x:v>
      </x:c>
      <x:c r="C4705" s="6">
        <x:v>80.3902211116667</x:v>
      </x:c>
      <x:c r="D4705" s="14" t="s">
        <x:v>92</x:v>
      </x:c>
      <x:c r="E4705" s="15">
        <x:v>44733.6693862269</x:v>
      </x:c>
      <x:c r="F4705" t="s">
        <x:v>97</x:v>
      </x:c>
      <x:c r="G4705" s="6">
        <x:v>71.2355449129687</x:v>
      </x:c>
      <x:c r="H4705" t="s">
        <x:v>95</x:v>
      </x:c>
      <x:c r="I4705" s="6">
        <x:v>30.293567013076</x:v>
      </x:c>
      <x:c r="J4705" t="s">
        <x:v>93</x:v>
      </x:c>
      <x:c r="K4705" s="6">
        <x:v>1019</x:v>
      </x:c>
      <x:c r="L4705" t="s">
        <x:v>94</x:v>
      </x:c>
      <x:c r="M4705" t="s">
        <x:v>96</x:v>
      </x:c>
      <x:c r="N4705" s="8">
        <x:v>-1</x:v>
      </x:c>
      <x:c r="O4705" s="8">
        <x:v>0</x:v>
      </x:c>
      <x:c r="Q4705">
        <x:v>0</x:v>
      </x:c>
      <x:c r="R4705" s="6">
        <x:v>25.17</x:v>
      </x:c>
      <x:c r="S4705" s="8">
        <x:v>108636.832435309</x:v>
      </x:c>
      <x:c r="T4705" s="12">
        <x:v>285552.630904924</x:v>
      </x:c>
      <x:c r="U4705" s="12">
        <x:v>33.25</x:v>
      </x:c>
      <x:c r="V4705" s="12">
        <x:v>68.6</x:v>
      </x:c>
      <x:c r="W4705" s="12">
        <x:f>NA()</x:f>
      </x:c>
    </x:row>
    <x:row r="4706">
      <x:c r="A4706">
        <x:v>309228</x:v>
      </x:c>
      <x:c r="B4706" s="1">
        <x:v>44758.6958624653</x:v>
      </x:c>
      <x:c r="C4706" s="6">
        <x:v>80.4071185333333</x:v>
      </x:c>
      <x:c r="D4706" s="14" t="s">
        <x:v>92</x:v>
      </x:c>
      <x:c r="E4706" s="15">
        <x:v>44733.6693862269</x:v>
      </x:c>
      <x:c r="F4706" t="s">
        <x:v>97</x:v>
      </x:c>
      <x:c r="G4706" s="6">
        <x:v>71.2679181798683</x:v>
      </x:c>
      <x:c r="H4706" t="s">
        <x:v>95</x:v>
      </x:c>
      <x:c r="I4706" s="6">
        <x:v>30.2813557522222</x:v>
      </x:c>
      <x:c r="J4706" t="s">
        <x:v>93</x:v>
      </x:c>
      <x:c r="K4706" s="6">
        <x:v>1019</x:v>
      </x:c>
      <x:c r="L4706" t="s">
        <x:v>94</x:v>
      </x:c>
      <x:c r="M4706" t="s">
        <x:v>96</x:v>
      </x:c>
      <x:c r="N4706" s="8">
        <x:v>-1</x:v>
      </x:c>
      <x:c r="O4706" s="8">
        <x:v>0</x:v>
      </x:c>
      <x:c r="Q4706">
        <x:v>0</x:v>
      </x:c>
      <x:c r="R4706" s="6">
        <x:v>25.166</x:v>
      </x:c>
      <x:c r="S4706" s="8">
        <x:v>108648.481141992</x:v>
      </x:c>
      <x:c r="T4706" s="12">
        <x:v>285555.987307526</x:v>
      </x:c>
      <x:c r="U4706" s="12">
        <x:v>33.25</x:v>
      </x:c>
      <x:c r="V4706" s="12">
        <x:v>68.6</x:v>
      </x:c>
      <x:c r="W4706" s="12">
        <x:f>NA()</x:f>
      </x:c>
    </x:row>
    <x:row r="4707">
      <x:c r="A4707">
        <x:v>309234</x:v>
      </x:c>
      <x:c r="B4707" s="1">
        <x:v>44758.6958741551</x:v>
      </x:c>
      <x:c r="C4707" s="6">
        <x:v>80.4239440366667</x:v>
      </x:c>
      <x:c r="D4707" s="14" t="s">
        <x:v>92</x:v>
      </x:c>
      <x:c r="E4707" s="15">
        <x:v>44733.6693862269</x:v>
      </x:c>
      <x:c r="F4707" t="s">
        <x:v>97</x:v>
      </x:c>
      <x:c r="G4707" s="6">
        <x:v>71.2331841857718</x:v>
      </x:c>
      <x:c r="H4707" t="s">
        <x:v>95</x:v>
      </x:c>
      <x:c r="I4707" s="6">
        <x:v>30.2813557522222</x:v>
      </x:c>
      <x:c r="J4707" t="s">
        <x:v>93</x:v>
      </x:c>
      <x:c r="K4707" s="6">
        <x:v>1019</x:v>
      </x:c>
      <x:c r="L4707" t="s">
        <x:v>94</x:v>
      </x:c>
      <x:c r="M4707" t="s">
        <x:v>96</x:v>
      </x:c>
      <x:c r="N4707" s="8">
        <x:v>-1</x:v>
      </x:c>
      <x:c r="O4707" s="8">
        <x:v>0</x:v>
      </x:c>
      <x:c r="Q4707">
        <x:v>0</x:v>
      </x:c>
      <x:c r="R4707" s="6">
        <x:v>25.172</x:v>
      </x:c>
      <x:c r="S4707" s="8">
        <x:v>108651.29821764</x:v>
      </x:c>
      <x:c r="T4707" s="12">
        <x:v>285554.175822541</x:v>
      </x:c>
      <x:c r="U4707" s="12">
        <x:v>33.25</x:v>
      </x:c>
      <x:c r="V4707" s="12">
        <x:v>68.6</x:v>
      </x:c>
      <x:c r="W4707" s="12">
        <x:f>NA()</x:f>
      </x:c>
    </x:row>
    <x:row r="4708">
      <x:c r="A4708">
        <x:v>309240</x:v>
      </x:c>
      <x:c r="B4708" s="1">
        <x:v>44758.6958858449</x:v>
      </x:c>
      <x:c r="C4708" s="6">
        <x:v>80.4407981383333</x:v>
      </x:c>
      <x:c r="D4708" s="14" t="s">
        <x:v>92</x:v>
      </x:c>
      <x:c r="E4708" s="15">
        <x:v>44733.6693862269</x:v>
      </x:c>
      <x:c r="F4708" t="s">
        <x:v>97</x:v>
      </x:c>
      <x:c r="G4708" s="6">
        <x:v>71.2054335699778</x:v>
      </x:c>
      <x:c r="H4708" t="s">
        <x:v>95</x:v>
      </x:c>
      <x:c r="I4708" s="6">
        <x:v>30.2874613770905</x:v>
      </x:c>
      <x:c r="J4708" t="s">
        <x:v>93</x:v>
      </x:c>
      <x:c r="K4708" s="6">
        <x:v>1019</x:v>
      </x:c>
      <x:c r="L4708" t="s">
        <x:v>94</x:v>
      </x:c>
      <x:c r="M4708" t="s">
        <x:v>96</x:v>
      </x:c>
      <x:c r="N4708" s="8">
        <x:v>-1</x:v>
      </x:c>
      <x:c r="O4708" s="8">
        <x:v>0</x:v>
      </x:c>
      <x:c r="Q4708">
        <x:v>0</x:v>
      </x:c>
      <x:c r="R4708" s="6">
        <x:v>25.176</x:v>
      </x:c>
      <x:c r="S4708" s="8">
        <x:v>108669.211591018</x:v>
      </x:c>
      <x:c r="T4708" s="12">
        <x:v>285557.853030844</x:v>
      </x:c>
      <x:c r="U4708" s="12">
        <x:v>33.25</x:v>
      </x:c>
      <x:c r="V4708" s="12">
        <x:v>68.6</x:v>
      </x:c>
      <x:c r="W4708" s="12">
        <x:f>NA()</x:f>
      </x:c>
    </x:row>
    <x:row r="4709">
      <x:c r="A4709">
        <x:v>309241</x:v>
      </x:c>
      <x:c r="B4709" s="1">
        <x:v>44758.6958974884</x:v>
      </x:c>
      <x:c r="C4709" s="6">
        <x:v>80.4575862833333</x:v>
      </x:c>
      <x:c r="D4709" s="14" t="s">
        <x:v>92</x:v>
      </x:c>
      <x:c r="E4709" s="15">
        <x:v>44733.6693862269</x:v>
      </x:c>
      <x:c r="F4709" t="s">
        <x:v>97</x:v>
      </x:c>
      <x:c r="G4709" s="6">
        <x:v>71.2216105772662</x:v>
      </x:c>
      <x:c r="H4709" t="s">
        <x:v>95</x:v>
      </x:c>
      <x:c r="I4709" s="6">
        <x:v>30.2813557522222</x:v>
      </x:c>
      <x:c r="J4709" t="s">
        <x:v>93</x:v>
      </x:c>
      <x:c r="K4709" s="6">
        <x:v>1019</x:v>
      </x:c>
      <x:c r="L4709" t="s">
        <x:v>94</x:v>
      </x:c>
      <x:c r="M4709" t="s">
        <x:v>96</x:v>
      </x:c>
      <x:c r="N4709" s="8">
        <x:v>-1</x:v>
      </x:c>
      <x:c r="O4709" s="8">
        <x:v>0</x:v>
      </x:c>
      <x:c r="Q4709">
        <x:v>0</x:v>
      </x:c>
      <x:c r="R4709" s="6">
        <x:v>25.174</x:v>
      </x:c>
      <x:c r="S4709" s="8">
        <x:v>108679.048098003</x:v>
      </x:c>
      <x:c r="T4709" s="12">
        <x:v>285555.415510603</x:v>
      </x:c>
      <x:c r="U4709" s="12">
        <x:v>33.25</x:v>
      </x:c>
      <x:c r="V4709" s="12">
        <x:v>68.6</x:v>
      </x:c>
      <x:c r="W4709" s="12">
        <x:f>NA()</x:f>
      </x:c>
    </x:row>
    <x:row r="4710">
      <x:c r="A4710">
        <x:v>309250</x:v>
      </x:c>
      <x:c r="B4710" s="1">
        <x:v>44758.6959092245</x:v>
      </x:c>
      <x:c r="C4710" s="6">
        <x:v>80.474464295</x:v>
      </x:c>
      <x:c r="D4710" s="14" t="s">
        <x:v>92</x:v>
      </x:c>
      <x:c r="E4710" s="15">
        <x:v>44733.6693862269</x:v>
      </x:c>
      <x:c r="F4710" t="s">
        <x:v>97</x:v>
      </x:c>
      <x:c r="G4710" s="6">
        <x:v>71.2054335699778</x:v>
      </x:c>
      <x:c r="H4710" t="s">
        <x:v>95</x:v>
      </x:c>
      <x:c r="I4710" s="6">
        <x:v>30.2874613770905</x:v>
      </x:c>
      <x:c r="J4710" t="s">
        <x:v>93</x:v>
      </x:c>
      <x:c r="K4710" s="6">
        <x:v>1019</x:v>
      </x:c>
      <x:c r="L4710" t="s">
        <x:v>94</x:v>
      </x:c>
      <x:c r="M4710" t="s">
        <x:v>96</x:v>
      </x:c>
      <x:c r="N4710" s="8">
        <x:v>-1</x:v>
      </x:c>
      <x:c r="O4710" s="8">
        <x:v>0</x:v>
      </x:c>
      <x:c r="Q4710">
        <x:v>0</x:v>
      </x:c>
      <x:c r="R4710" s="6">
        <x:v>25.176</x:v>
      </x:c>
      <x:c r="S4710" s="8">
        <x:v>108684.72542815</x:v>
      </x:c>
      <x:c r="T4710" s="12">
        <x:v>285545.987160867</x:v>
      </x:c>
      <x:c r="U4710" s="12">
        <x:v>33.25</x:v>
      </x:c>
      <x:c r="V4710" s="12">
        <x:v>68.6</x:v>
      </x:c>
      <x:c r="W4710" s="12">
        <x:f>NA()</x:f>
      </x:c>
    </x:row>
    <x:row r="4711">
      <x:c r="A4711">
        <x:v>309253</x:v>
      </x:c>
      <x:c r="B4711" s="1">
        <x:v>44758.6959203356</x:v>
      </x:c>
      <x:c r="C4711" s="6">
        <x:v>80.4904653783333</x:v>
      </x:c>
      <x:c r="D4711" s="14" t="s">
        <x:v>92</x:v>
      </x:c>
      <x:c r="E4711" s="15">
        <x:v>44733.6693862269</x:v>
      </x:c>
      <x:c r="F4711" t="s">
        <x:v>97</x:v>
      </x:c>
      <x:c r="G4711" s="6">
        <x:v>71.1880816503615</x:v>
      </x:c>
      <x:c r="H4711" t="s">
        <x:v>95</x:v>
      </x:c>
      <x:c r="I4711" s="6">
        <x:v>30.2874613770905</x:v>
      </x:c>
      <x:c r="J4711" t="s">
        <x:v>93</x:v>
      </x:c>
      <x:c r="K4711" s="6">
        <x:v>1019</x:v>
      </x:c>
      <x:c r="L4711" t="s">
        <x:v>94</x:v>
      </x:c>
      <x:c r="M4711" t="s">
        <x:v>96</x:v>
      </x:c>
      <x:c r="N4711" s="8">
        <x:v>-1</x:v>
      </x:c>
      <x:c r="O4711" s="8">
        <x:v>0</x:v>
      </x:c>
      <x:c r="Q4711">
        <x:v>0</x:v>
      </x:c>
      <x:c r="R4711" s="6">
        <x:v>25.179</x:v>
      </x:c>
      <x:c r="S4711" s="8">
        <x:v>108690.358968076</x:v>
      </x:c>
      <x:c r="T4711" s="12">
        <x:v>285545.386660733</x:v>
      </x:c>
      <x:c r="U4711" s="12">
        <x:v>33.25</x:v>
      </x:c>
      <x:c r="V4711" s="12">
        <x:v>68.6</x:v>
      </x:c>
      <x:c r="W4711" s="12">
        <x:f>NA()</x:f>
      </x:c>
    </x:row>
    <x:row r="4712">
      <x:c r="A4712">
        <x:v>309257</x:v>
      </x:c>
      <x:c r="B4712" s="1">
        <x:v>44758.6959320255</x:v>
      </x:c>
      <x:c r="C4712" s="6">
        <x:v>80.507274865</x:v>
      </x:c>
      <x:c r="D4712" s="14" t="s">
        <x:v>92</x:v>
      </x:c>
      <x:c r="E4712" s="15">
        <x:v>44733.6693862269</x:v>
      </x:c>
      <x:c r="F4712" t="s">
        <x:v>97</x:v>
      </x:c>
      <x:c r="G4712" s="6">
        <x:v>71.1926861524968</x:v>
      </x:c>
      <x:c r="H4712" t="s">
        <x:v>95</x:v>
      </x:c>
      <x:c r="I4712" s="6">
        <x:v>30.2813557522222</x:v>
      </x:c>
      <x:c r="J4712" t="s">
        <x:v>93</x:v>
      </x:c>
      <x:c r="K4712" s="6">
        <x:v>1019</x:v>
      </x:c>
      <x:c r="L4712" t="s">
        <x:v>94</x:v>
      </x:c>
      <x:c r="M4712" t="s">
        <x:v>96</x:v>
      </x:c>
      <x:c r="N4712" s="8">
        <x:v>-1</x:v>
      </x:c>
      <x:c r="O4712" s="8">
        <x:v>0</x:v>
      </x:c>
      <x:c r="Q4712">
        <x:v>0</x:v>
      </x:c>
      <x:c r="R4712" s="6">
        <x:v>25.179</x:v>
      </x:c>
      <x:c r="S4712" s="8">
        <x:v>108697.008216657</x:v>
      </x:c>
      <x:c r="T4712" s="12">
        <x:v>285553.297524076</x:v>
      </x:c>
      <x:c r="U4712" s="12">
        <x:v>33.25</x:v>
      </x:c>
      <x:c r="V4712" s="12">
        <x:v>68.6</x:v>
      </x:c>
      <x:c r="W4712" s="12">
        <x:f>NA()</x:f>
      </x:c>
    </x:row>
    <x:row r="4713">
      <x:c r="A4713">
        <x:v>309263</x:v>
      </x:c>
      <x:c r="B4713" s="1">
        <x:v>44758.6959437153</x:v>
      </x:c>
      <x:c r="C4713" s="6">
        <x:v>80.524101345</x:v>
      </x:c>
      <x:c r="D4713" s="14" t="s">
        <x:v>92</x:v>
      </x:c>
      <x:c r="E4713" s="15">
        <x:v>44733.6693862269</x:v>
      </x:c>
      <x:c r="F4713" t="s">
        <x:v>97</x:v>
      </x:c>
      <x:c r="G4713" s="6">
        <x:v>71.1753380751394</x:v>
      </x:c>
      <x:c r="H4713" t="s">
        <x:v>95</x:v>
      </x:c>
      <x:c r="I4713" s="6">
        <x:v>30.2813557522222</x:v>
      </x:c>
      <x:c r="J4713" t="s">
        <x:v>93</x:v>
      </x:c>
      <x:c r="K4713" s="6">
        <x:v>1019</x:v>
      </x:c>
      <x:c r="L4713" t="s">
        <x:v>94</x:v>
      </x:c>
      <x:c r="M4713" t="s">
        <x:v>96</x:v>
      </x:c>
      <x:c r="N4713" s="8">
        <x:v>-1</x:v>
      </x:c>
      <x:c r="O4713" s="8">
        <x:v>0</x:v>
      </x:c>
      <x:c r="Q4713">
        <x:v>0</x:v>
      </x:c>
      <x:c r="R4713" s="6">
        <x:v>25.182</x:v>
      </x:c>
      <x:c r="S4713" s="8">
        <x:v>108713.903579832</x:v>
      </x:c>
      <x:c r="T4713" s="12">
        <x:v>285555.737794775</x:v>
      </x:c>
      <x:c r="U4713" s="12">
        <x:v>33.25</x:v>
      </x:c>
      <x:c r="V4713" s="12">
        <x:v>68.6</x:v>
      </x:c>
      <x:c r="W4713" s="12">
        <x:f>NA()</x:f>
      </x:c>
    </x:row>
    <x:row r="4714">
      <x:c r="A4714">
        <x:v>309266</x:v>
      </x:c>
      <x:c r="B4714" s="1">
        <x:v>44758.6959554051</x:v>
      </x:c>
      <x:c r="C4714" s="6">
        <x:v>80.540987575</x:v>
      </x:c>
      <x:c r="D4714" s="14" t="s">
        <x:v>92</x:v>
      </x:c>
      <x:c r="E4714" s="15">
        <x:v>44733.6693862269</x:v>
      </x:c>
      <x:c r="F4714" t="s">
        <x:v>97</x:v>
      </x:c>
      <x:c r="G4714" s="6">
        <x:v>71.1591727441899</x:v>
      </x:c>
      <x:c r="H4714" t="s">
        <x:v>95</x:v>
      </x:c>
      <x:c r="I4714" s="6">
        <x:v>30.2874613770905</x:v>
      </x:c>
      <x:c r="J4714" t="s">
        <x:v>93</x:v>
      </x:c>
      <x:c r="K4714" s="6">
        <x:v>1019</x:v>
      </x:c>
      <x:c r="L4714" t="s">
        <x:v>94</x:v>
      </x:c>
      <x:c r="M4714" t="s">
        <x:v>96</x:v>
      </x:c>
      <x:c r="N4714" s="8">
        <x:v>-1</x:v>
      </x:c>
      <x:c r="O4714" s="8">
        <x:v>0</x:v>
      </x:c>
      <x:c r="Q4714">
        <x:v>0</x:v>
      </x:c>
      <x:c r="R4714" s="6">
        <x:v>25.184</x:v>
      </x:c>
      <x:c r="S4714" s="8">
        <x:v>108725.628770223</x:v>
      </x:c>
      <x:c r="T4714" s="12">
        <x:v>285551.744490705</x:v>
      </x:c>
      <x:c r="U4714" s="12">
        <x:v>33.25</x:v>
      </x:c>
      <x:c r="V4714" s="12">
        <x:v>68.6</x:v>
      </x:c>
      <x:c r="W4714" s="12">
        <x:f>NA()</x:f>
      </x:c>
    </x:row>
    <x:row r="4715">
      <x:c r="A4715">
        <x:v>309271</x:v>
      </x:c>
      <x:c r="B4715" s="1">
        <x:v>44758.6959665509</x:v>
      </x:c>
      <x:c r="C4715" s="6">
        <x:v>80.55700604</x:v>
      </x:c>
      <x:c r="D4715" s="14" t="s">
        <x:v>92</x:v>
      </x:c>
      <x:c r="E4715" s="15">
        <x:v>44733.6693862269</x:v>
      </x:c>
      <x:c r="F4715" t="s">
        <x:v>97</x:v>
      </x:c>
      <x:c r="G4715" s="6">
        <x:v>71.1545705312282</x:v>
      </x:c>
      <x:c r="H4715" t="s">
        <x:v>95</x:v>
      </x:c>
      <x:c r="I4715" s="6">
        <x:v>30.293567013076</x:v>
      </x:c>
      <x:c r="J4715" t="s">
        <x:v>93</x:v>
      </x:c>
      <x:c r="K4715" s="6">
        <x:v>1019</x:v>
      </x:c>
      <x:c r="L4715" t="s">
        <x:v>94</x:v>
      </x:c>
      <x:c r="M4715" t="s">
        <x:v>96</x:v>
      </x:c>
      <x:c r="N4715" s="8">
        <x:v>-1</x:v>
      </x:c>
      <x:c r="O4715" s="8">
        <x:v>0</x:v>
      </x:c>
      <x:c r="Q4715">
        <x:v>0</x:v>
      </x:c>
      <x:c r="R4715" s="6">
        <x:v>25.184</x:v>
      </x:c>
      <x:c r="S4715" s="8">
        <x:v>108724.933408687</x:v>
      </x:c>
      <x:c r="T4715" s="12">
        <x:v>285547.691364275</x:v>
      </x:c>
      <x:c r="U4715" s="12">
        <x:v>33.25</x:v>
      </x:c>
      <x:c r="V4715" s="12">
        <x:v>68.6</x:v>
      </x:c>
      <x:c r="W4715" s="12">
        <x:f>NA()</x:f>
      </x:c>
    </x:row>
    <x:row r="4716">
      <x:c r="A4716">
        <x:v>309276</x:v>
      </x:c>
      <x:c r="B4716" s="1">
        <x:v>44758.695978206</x:v>
      </x:c>
      <x:c r="C4716" s="6">
        <x:v>80.5737950833333</x:v>
      </x:c>
      <x:c r="D4716" s="14" t="s">
        <x:v>92</x:v>
      </x:c>
      <x:c r="E4716" s="15">
        <x:v>44733.6693862269</x:v>
      </x:c>
      <x:c r="F4716" t="s">
        <x:v>97</x:v>
      </x:c>
      <x:c r="G4716" s="6">
        <x:v>71.1360554778187</x:v>
      </x:c>
      <x:c r="H4716" t="s">
        <x:v>95</x:v>
      </x:c>
      <x:c r="I4716" s="6">
        <x:v>30.2874613770905</x:v>
      </x:c>
      <x:c r="J4716" t="s">
        <x:v>93</x:v>
      </x:c>
      <x:c r="K4716" s="6">
        <x:v>1019</x:v>
      </x:c>
      <x:c r="L4716" t="s">
        <x:v>94</x:v>
      </x:c>
      <x:c r="M4716" t="s">
        <x:v>96</x:v>
      </x:c>
      <x:c r="N4716" s="8">
        <x:v>-1</x:v>
      </x:c>
      <x:c r="O4716" s="8">
        <x:v>0</x:v>
      </x:c>
      <x:c r="Q4716">
        <x:v>0</x:v>
      </x:c>
      <x:c r="R4716" s="6">
        <x:v>25.188</x:v>
      </x:c>
      <x:c r="S4716" s="8">
        <x:v>108736.196888181</x:v>
      </x:c>
      <x:c r="T4716" s="12">
        <x:v>285548.334623754</x:v>
      </x:c>
      <x:c r="U4716" s="12">
        <x:v>33.25</x:v>
      </x:c>
      <x:c r="V4716" s="12">
        <x:v>68.6</x:v>
      </x:c>
      <x:c r="W4716" s="12">
        <x:f>NA()</x:f>
      </x:c>
    </x:row>
    <x:row r="4717">
      <x:c r="A4717">
        <x:v>309285</x:v>
      </x:c>
      <x:c r="B4717" s="1">
        <x:v>44758.6959898958</x:v>
      </x:c>
      <x:c r="C4717" s="6">
        <x:v>80.5906218783333</x:v>
      </x:c>
      <x:c r="D4717" s="14" t="s">
        <x:v>92</x:v>
      </x:c>
      <x:c r="E4717" s="15">
        <x:v>44733.6693862269</x:v>
      </x:c>
      <x:c r="F4717" t="s">
        <x:v>97</x:v>
      </x:c>
      <x:c r="G4717" s="6">
        <x:v>71.1591727441899</x:v>
      </x:c>
      <x:c r="H4717" t="s">
        <x:v>95</x:v>
      </x:c>
      <x:c r="I4717" s="6">
        <x:v>30.2874613770905</x:v>
      </x:c>
      <x:c r="J4717" t="s">
        <x:v>93</x:v>
      </x:c>
      <x:c r="K4717" s="6">
        <x:v>1019</x:v>
      </x:c>
      <x:c r="L4717" t="s">
        <x:v>94</x:v>
      </x:c>
      <x:c r="M4717" t="s">
        <x:v>96</x:v>
      </x:c>
      <x:c r="N4717" s="8">
        <x:v>-1</x:v>
      </x:c>
      <x:c r="O4717" s="8">
        <x:v>0</x:v>
      </x:c>
      <x:c r="Q4717">
        <x:v>0</x:v>
      </x:c>
      <x:c r="R4717" s="6">
        <x:v>25.184</x:v>
      </x:c>
      <x:c r="S4717" s="8">
        <x:v>108737.467035163</x:v>
      </x:c>
      <x:c r="T4717" s="12">
        <x:v>285540.734444045</x:v>
      </x:c>
      <x:c r="U4717" s="12">
        <x:v>33.25</x:v>
      </x:c>
      <x:c r="V4717" s="12">
        <x:v>68.6</x:v>
      </x:c>
      <x:c r="W4717" s="12">
        <x:f>NA()</x:f>
      </x:c>
    </x:row>
    <x:row r="4718">
      <x:c r="A4718">
        <x:v>309287</x:v>
      </x:c>
      <x:c r="B4718" s="1">
        <x:v>44758.6960015856</x:v>
      </x:c>
      <x:c r="C4718" s="6">
        <x:v>80.6074408366667</x:v>
      </x:c>
      <x:c r="D4718" s="14" t="s">
        <x:v>92</x:v>
      </x:c>
      <x:c r="E4718" s="15">
        <x:v>44733.6693862269</x:v>
      </x:c>
      <x:c r="F4718" t="s">
        <x:v>97</x:v>
      </x:c>
      <x:c r="G4718" s="6">
        <x:v>71.1129469695133</x:v>
      </x:c>
      <x:c r="H4718" t="s">
        <x:v>95</x:v>
      </x:c>
      <x:c r="I4718" s="6">
        <x:v>30.2874613770905</x:v>
      </x:c>
      <x:c r="J4718" t="s">
        <x:v>93</x:v>
      </x:c>
      <x:c r="K4718" s="6">
        <x:v>1019</x:v>
      </x:c>
      <x:c r="L4718" t="s">
        <x:v>94</x:v>
      </x:c>
      <x:c r="M4718" t="s">
        <x:v>96</x:v>
      </x:c>
      <x:c r="N4718" s="8">
        <x:v>-1</x:v>
      </x:c>
      <x:c r="O4718" s="8">
        <x:v>0</x:v>
      </x:c>
      <x:c r="Q4718">
        <x:v>0</x:v>
      </x:c>
      <x:c r="R4718" s="6">
        <x:v>25.192</x:v>
      </x:c>
      <x:c r="S4718" s="8">
        <x:v>108742.48415809</x:v>
      </x:c>
      <x:c r="T4718" s="12">
        <x:v>285549.50951054</x:v>
      </x:c>
      <x:c r="U4718" s="12">
        <x:v>33.25</x:v>
      </x:c>
      <x:c r="V4718" s="12">
        <x:v>68.6</x:v>
      </x:c>
      <x:c r="W4718" s="12">
        <x:f>NA()</x:f>
      </x:c>
    </x:row>
    <x:row r="4719">
      <x:c r="A4719">
        <x:v>309294</x:v>
      </x:c>
      <x:c r="B4719" s="1">
        <x:v>44758.6960133102</x:v>
      </x:c>
      <x:c r="C4719" s="6">
        <x:v>80.6243359066667</x:v>
      </x:c>
      <x:c r="D4719" s="14" t="s">
        <x:v>92</x:v>
      </x:c>
      <x:c r="E4719" s="15">
        <x:v>44733.6693862269</x:v>
      </x:c>
      <x:c r="F4719" t="s">
        <x:v>97</x:v>
      </x:c>
      <x:c r="G4719" s="6">
        <x:v>71.1187232757785</x:v>
      </x:c>
      <x:c r="H4719" t="s">
        <x:v>95</x:v>
      </x:c>
      <x:c r="I4719" s="6">
        <x:v>30.2874613770905</x:v>
      </x:c>
      <x:c r="J4719" t="s">
        <x:v>93</x:v>
      </x:c>
      <x:c r="K4719" s="6">
        <x:v>1019</x:v>
      </x:c>
      <x:c r="L4719" t="s">
        <x:v>94</x:v>
      </x:c>
      <x:c r="M4719" t="s">
        <x:v>96</x:v>
      </x:c>
      <x:c r="N4719" s="8">
        <x:v>-1</x:v>
      </x:c>
      <x:c r="O4719" s="8">
        <x:v>0</x:v>
      </x:c>
      <x:c r="Q4719">
        <x:v>0</x:v>
      </x:c>
      <x:c r="R4719" s="6">
        <x:v>25.191</x:v>
      </x:c>
      <x:c r="S4719" s="8">
        <x:v>108758.59933812</x:v>
      </x:c>
      <x:c r="T4719" s="12">
        <x:v>285550.834169037</x:v>
      </x:c>
      <x:c r="U4719" s="12">
        <x:v>33.25</x:v>
      </x:c>
      <x:c r="V4719" s="12">
        <x:v>68.6</x:v>
      </x:c>
      <x:c r="W4719" s="12">
        <x:f>NA()</x:f>
      </x:c>
    </x:row>
    <x:row r="4720">
      <x:c r="A4720">
        <x:v>309298</x:v>
      </x:c>
      <x:c r="B4720" s="1">
        <x:v>44758.6960243866</x:v>
      </x:c>
      <x:c r="C4720" s="6">
        <x:v>80.6402947516667</x:v>
      </x:c>
      <x:c r="D4720" s="14" t="s">
        <x:v>92</x:v>
      </x:c>
      <x:c r="E4720" s="15">
        <x:v>44733.6693862269</x:v>
      </x:c>
      <x:c r="F4720" t="s">
        <x:v>97</x:v>
      </x:c>
      <x:c r="G4720" s="6">
        <x:v>71.0967974156405</x:v>
      </x:c>
      <x:c r="H4720" t="s">
        <x:v>95</x:v>
      </x:c>
      <x:c r="I4720" s="6">
        <x:v>30.293567013076</x:v>
      </x:c>
      <x:c r="J4720" t="s">
        <x:v>93</x:v>
      </x:c>
      <x:c r="K4720" s="6">
        <x:v>1019</x:v>
      </x:c>
      <x:c r="L4720" t="s">
        <x:v>94</x:v>
      </x:c>
      <x:c r="M4720" t="s">
        <x:v>96</x:v>
      </x:c>
      <x:c r="N4720" s="8">
        <x:v>-1</x:v>
      </x:c>
      <x:c r="O4720" s="8">
        <x:v>0</x:v>
      </x:c>
      <x:c r="Q4720">
        <x:v>0</x:v>
      </x:c>
      <x:c r="R4720" s="6">
        <x:v>25.194</x:v>
      </x:c>
      <x:c r="S4720" s="8">
        <x:v>108755.131917277</x:v>
      </x:c>
      <x:c r="T4720" s="12">
        <x:v>285548.296999776</x:v>
      </x:c>
      <x:c r="U4720" s="12">
        <x:v>33.25</x:v>
      </x:c>
      <x:c r="V4720" s="12">
        <x:v>68.6</x:v>
      </x:c>
      <x:c r="W4720" s="12">
        <x:f>NA()</x:f>
      </x:c>
    </x:row>
    <x:row r="4721">
      <x:c r="A4721">
        <x:v>309304</x:v>
      </x:c>
      <x:c r="B4721" s="1">
        <x:v>44758.6960361111</x:v>
      </x:c>
      <x:c r="C4721" s="6">
        <x:v>80.6571674633333</x:v>
      </x:c>
      <x:c r="D4721" s="14" t="s">
        <x:v>92</x:v>
      </x:c>
      <x:c r="E4721" s="15">
        <x:v>44733.6693862269</x:v>
      </x:c>
      <x:c r="F4721" t="s">
        <x:v>97</x:v>
      </x:c>
      <x:c r="G4721" s="6">
        <x:v>71.0910231132648</x:v>
      </x:c>
      <x:c r="H4721" t="s">
        <x:v>95</x:v>
      </x:c>
      <x:c r="I4721" s="6">
        <x:v>30.293567013076</x:v>
      </x:c>
      <x:c r="J4721" t="s">
        <x:v>93</x:v>
      </x:c>
      <x:c r="K4721" s="6">
        <x:v>1019</x:v>
      </x:c>
      <x:c r="L4721" t="s">
        <x:v>94</x:v>
      </x:c>
      <x:c r="M4721" t="s">
        <x:v>96</x:v>
      </x:c>
      <x:c r="N4721" s="8">
        <x:v>-1</x:v>
      </x:c>
      <x:c r="O4721" s="8">
        <x:v>0</x:v>
      </x:c>
      <x:c r="Q4721">
        <x:v>0</x:v>
      </x:c>
      <x:c r="R4721" s="6">
        <x:v>25.195</x:v>
      </x:c>
      <x:c r="S4721" s="8">
        <x:v>108774.658777251</x:v>
      </x:c>
      <x:c r="T4721" s="12">
        <x:v>285558.857548483</x:v>
      </x:c>
      <x:c r="U4721" s="12">
        <x:v>33.25</x:v>
      </x:c>
      <x:c r="V4721" s="12">
        <x:v>68.6</x:v>
      </x:c>
      <x:c r="W4721" s="12">
        <x:f>NA()</x:f>
      </x:c>
    </x:row>
    <x:row r="4722">
      <x:c r="A4722">
        <x:v>309306</x:v>
      </x:c>
      <x:c r="B4722" s="1">
        <x:v>44758.6960477662</x:v>
      </x:c>
      <x:c r="C4722" s="6">
        <x:v>80.6739932966667</x:v>
      </x:c>
      <x:c r="D4722" s="14" t="s">
        <x:v>92</x:v>
      </x:c>
      <x:c r="E4722" s="15">
        <x:v>44733.6693862269</x:v>
      </x:c>
      <x:c r="F4722" t="s">
        <x:v>97</x:v>
      </x:c>
      <x:c r="G4722" s="6">
        <x:v>71.0737034868239</x:v>
      </x:c>
      <x:c r="H4722" t="s">
        <x:v>95</x:v>
      </x:c>
      <x:c r="I4722" s="6">
        <x:v>30.293567013076</x:v>
      </x:c>
      <x:c r="J4722" t="s">
        <x:v>93</x:v>
      </x:c>
      <x:c r="K4722" s="6">
        <x:v>1019</x:v>
      </x:c>
      <x:c r="L4722" t="s">
        <x:v>94</x:v>
      </x:c>
      <x:c r="M4722" t="s">
        <x:v>96</x:v>
      </x:c>
      <x:c r="N4722" s="8">
        <x:v>-1</x:v>
      </x:c>
      <x:c r="O4722" s="8">
        <x:v>0</x:v>
      </x:c>
      <x:c r="Q4722">
        <x:v>0</x:v>
      </x:c>
      <x:c r="R4722" s="6">
        <x:v>25.198</x:v>
      </x:c>
      <x:c r="S4722" s="8">
        <x:v>108781.824819415</x:v>
      </x:c>
      <x:c r="T4722" s="12">
        <x:v>285543.709072375</x:v>
      </x:c>
      <x:c r="U4722" s="12">
        <x:v>33.25</x:v>
      </x:c>
      <x:c r="V4722" s="12">
        <x:v>68.6</x:v>
      </x:c>
      <x:c r="W4722" s="12">
        <x:f>NA()</x:f>
      </x:c>
    </x:row>
    <x:row r="4723">
      <x:c r="A4723">
        <x:v>309312</x:v>
      </x:c>
      <x:c r="B4723" s="1">
        <x:v>44758.6960594907</x:v>
      </x:c>
      <x:c r="C4723" s="6">
        <x:v>80.690844295</x:v>
      </x:c>
      <x:c r="D4723" s="14" t="s">
        <x:v>92</x:v>
      </x:c>
      <x:c r="E4723" s="15">
        <x:v>44733.6693862269</x:v>
      </x:c>
      <x:c r="F4723" t="s">
        <x:v>97</x:v>
      </x:c>
      <x:c r="G4723" s="6">
        <x:v>71.0840736429895</x:v>
      </x:c>
      <x:c r="H4723" t="s">
        <x:v>95</x:v>
      </x:c>
      <x:c r="I4723" s="6">
        <x:v>30.2874613770905</x:v>
      </x:c>
      <x:c r="J4723" t="s">
        <x:v>93</x:v>
      </x:c>
      <x:c r="K4723" s="6">
        <x:v>1019</x:v>
      </x:c>
      <x:c r="L4723" t="s">
        <x:v>94</x:v>
      </x:c>
      <x:c r="M4723" t="s">
        <x:v>96</x:v>
      </x:c>
      <x:c r="N4723" s="8">
        <x:v>-1</x:v>
      </x:c>
      <x:c r="O4723" s="8">
        <x:v>0</x:v>
      </x:c>
      <x:c r="Q4723">
        <x:v>0</x:v>
      </x:c>
      <x:c r="R4723" s="6">
        <x:v>25.197</x:v>
      </x:c>
      <x:c r="S4723" s="8">
        <x:v>108785.438182094</x:v>
      </x:c>
      <x:c r="T4723" s="12">
        <x:v>285543.188693479</x:v>
      </x:c>
      <x:c r="U4723" s="12">
        <x:v>33.25</x:v>
      </x:c>
      <x:c r="V4723" s="12">
        <x:v>68.6</x:v>
      </x:c>
      <x:c r="W4723" s="12">
        <x:f>NA()</x:f>
      </x:c>
    </x:row>
    <x:row r="4724">
      <x:c r="A4724">
        <x:v>309320</x:v>
      </x:c>
      <x:c r="B4724" s="1">
        <x:v>44758.6960706366</x:v>
      </x:c>
      <x:c r="C4724" s="6">
        <x:v>80.7069295</x:v>
      </x:c>
      <x:c r="D4724" s="14" t="s">
        <x:v>92</x:v>
      </x:c>
      <x:c r="E4724" s="15">
        <x:v>44733.6693862269</x:v>
      </x:c>
      <x:c r="F4724" t="s">
        <x:v>97</x:v>
      </x:c>
      <x:c r="G4724" s="6">
        <x:v>71.0552139843992</x:v>
      </x:c>
      <x:c r="H4724" t="s">
        <x:v>95</x:v>
      </x:c>
      <x:c r="I4724" s="6">
        <x:v>30.2874613770905</x:v>
      </x:c>
      <x:c r="J4724" t="s">
        <x:v>93</x:v>
      </x:c>
      <x:c r="K4724" s="6">
        <x:v>1019</x:v>
      </x:c>
      <x:c r="L4724" t="s">
        <x:v>94</x:v>
      </x:c>
      <x:c r="M4724" t="s">
        <x:v>96</x:v>
      </x:c>
      <x:c r="N4724" s="8">
        <x:v>-1</x:v>
      </x:c>
      <x:c r="O4724" s="8">
        <x:v>0</x:v>
      </x:c>
      <x:c r="Q4724">
        <x:v>0</x:v>
      </x:c>
      <x:c r="R4724" s="6">
        <x:v>25.202</x:v>
      </x:c>
      <x:c r="S4724" s="8">
        <x:v>108795.440153196</x:v>
      </x:c>
      <x:c r="T4724" s="12">
        <x:v>285535.816886675</x:v>
      </x:c>
      <x:c r="U4724" s="12">
        <x:v>33.25</x:v>
      </x:c>
      <x:c r="V4724" s="12">
        <x:v>68.6</x:v>
      </x:c>
      <x:c r="W4724" s="12">
        <x:f>NA()</x:f>
      </x:c>
    </x:row>
    <x:row r="4725">
      <x:c r="A4725">
        <x:v>309323</x:v>
      </x:c>
      <x:c r="B4725" s="1">
        <x:v>44758.6960824074</x:v>
      </x:c>
      <x:c r="C4725" s="6">
        <x:v>80.7238361816667</x:v>
      </x:c>
      <x:c r="D4725" s="14" t="s">
        <x:v>92</x:v>
      </x:c>
      <x:c r="E4725" s="15">
        <x:v>44733.6693862269</x:v>
      </x:c>
      <x:c r="F4725" t="s">
        <x:v>97</x:v>
      </x:c>
      <x:c r="G4725" s="6">
        <x:v>71.0379047460336</x:v>
      </x:c>
      <x:c r="H4725" t="s">
        <x:v>95</x:v>
      </x:c>
      <x:c r="I4725" s="6">
        <x:v>30.2874613770905</x:v>
      </x:c>
      <x:c r="J4725" t="s">
        <x:v>93</x:v>
      </x:c>
      <x:c r="K4725" s="6">
        <x:v>1019</x:v>
      </x:c>
      <x:c r="L4725" t="s">
        <x:v>94</x:v>
      </x:c>
      <x:c r="M4725" t="s">
        <x:v>96</x:v>
      </x:c>
      <x:c r="N4725" s="8">
        <x:v>-1</x:v>
      </x:c>
      <x:c r="O4725" s="8">
        <x:v>0</x:v>
      </x:c>
      <x:c r="Q4725">
        <x:v>0</x:v>
      </x:c>
      <x:c r="R4725" s="6">
        <x:v>25.205</x:v>
      </x:c>
      <x:c r="S4725" s="8">
        <x:v>108806.012462045</x:v>
      </x:c>
      <x:c r="T4725" s="12">
        <x:v>285540.371567254</x:v>
      </x:c>
      <x:c r="U4725" s="12">
        <x:v>33.25</x:v>
      </x:c>
      <x:c r="V4725" s="12">
        <x:v>68.6</x:v>
      </x:c>
      <x:c r="W4725" s="12">
        <x:f>NA()</x:f>
      </x:c>
    </x:row>
    <x:row r="4726">
      <x:c r="A4726">
        <x:v>309328</x:v>
      </x:c>
      <x:c r="B4726" s="1">
        <x:v>44758.6960940625</x:v>
      </x:c>
      <x:c r="C4726" s="6">
        <x:v>80.7406626216667</x:v>
      </x:c>
      <x:c r="D4726" s="14" t="s">
        <x:v>92</x:v>
      </x:c>
      <x:c r="E4726" s="15">
        <x:v>44733.6693862269</x:v>
      </x:c>
      <x:c r="F4726" t="s">
        <x:v>97</x:v>
      </x:c>
      <x:c r="G4726" s="6">
        <x:v>71.0436739459277</x:v>
      </x:c>
      <x:c r="H4726" t="s">
        <x:v>95</x:v>
      </x:c>
      <x:c r="I4726" s="6">
        <x:v>30.2874613770905</x:v>
      </x:c>
      <x:c r="J4726" t="s">
        <x:v>93</x:v>
      </x:c>
      <x:c r="K4726" s="6">
        <x:v>1019</x:v>
      </x:c>
      <x:c r="L4726" t="s">
        <x:v>94</x:v>
      </x:c>
      <x:c r="M4726" t="s">
        <x:v>96</x:v>
      </x:c>
      <x:c r="N4726" s="8">
        <x:v>-1</x:v>
      </x:c>
      <x:c r="O4726" s="8">
        <x:v>0</x:v>
      </x:c>
      <x:c r="Q4726">
        <x:v>0</x:v>
      </x:c>
      <x:c r="R4726" s="6">
        <x:v>25.204</x:v>
      </x:c>
      <x:c r="S4726" s="8">
        <x:v>108817.17021371</x:v>
      </x:c>
      <x:c r="T4726" s="12">
        <x:v>285538.157165358</x:v>
      </x:c>
      <x:c r="U4726" s="12">
        <x:v>33.25</x:v>
      </x:c>
      <x:c r="V4726" s="12">
        <x:v>68.6</x:v>
      </x:c>
      <x:c r="W4726" s="12">
        <x:f>NA()</x:f>
      </x:c>
    </x:row>
    <x:row r="4727">
      <x:c r="A4727">
        <x:v>309335</x:v>
      </x:c>
      <x:c r="B4727" s="1">
        <x:v>44758.6961057523</x:v>
      </x:c>
      <x:c r="C4727" s="6">
        <x:v>80.7574716883333</x:v>
      </x:c>
      <x:c r="D4727" s="14" t="s">
        <x:v>92</x:v>
      </x:c>
      <x:c r="E4727" s="15">
        <x:v>44733.6693862269</x:v>
      </x:c>
      <x:c r="F4727" t="s">
        <x:v>97</x:v>
      </x:c>
      <x:c r="G4727" s="6">
        <x:v>71.0263679845617</x:v>
      </x:c>
      <x:c r="H4727" t="s">
        <x:v>95</x:v>
      </x:c>
      <x:c r="I4727" s="6">
        <x:v>30.2874613770905</x:v>
      </x:c>
      <x:c r="J4727" t="s">
        <x:v>93</x:v>
      </x:c>
      <x:c r="K4727" s="6">
        <x:v>1019</x:v>
      </x:c>
      <x:c r="L4727" t="s">
        <x:v>94</x:v>
      </x:c>
      <x:c r="M4727" t="s">
        <x:v>96</x:v>
      </x:c>
      <x:c r="N4727" s="8">
        <x:v>-1</x:v>
      </x:c>
      <x:c r="O4727" s="8">
        <x:v>0</x:v>
      </x:c>
      <x:c r="Q4727">
        <x:v>0</x:v>
      </x:c>
      <x:c r="R4727" s="6">
        <x:v>25.207</x:v>
      </x:c>
      <x:c r="S4727" s="8">
        <x:v>108817.468566195</x:v>
      </x:c>
      <x:c r="T4727" s="12">
        <x:v>285538.131085266</x:v>
      </x:c>
      <x:c r="U4727" s="12">
        <x:v>33.25</x:v>
      </x:c>
      <x:c r="V4727" s="12">
        <x:v>68.6</x:v>
      </x:c>
      <x:c r="W4727" s="12">
        <x:f>NA()</x:f>
      </x:c>
    </x:row>
    <x:row r="4728">
      <x:c r="A4728">
        <x:v>309340</x:v>
      </x:c>
      <x:c r="B4728" s="1">
        <x:v>44758.6961174769</x:v>
      </x:c>
      <x:c r="C4728" s="6">
        <x:v>80.7743362783333</x:v>
      </x:c>
      <x:c r="D4728" s="14" t="s">
        <x:v>92</x:v>
      </x:c>
      <x:c r="E4728" s="15">
        <x:v>44733.6693862269</x:v>
      </x:c>
      <x:c r="F4728" t="s">
        <x:v>97</x:v>
      </x:c>
      <x:c r="G4728" s="6">
        <x:v>71.0136601894896</x:v>
      </x:c>
      <x:c r="H4728" t="s">
        <x:v>95</x:v>
      </x:c>
      <x:c r="I4728" s="6">
        <x:v>30.2813557522222</x:v>
      </x:c>
      <x:c r="J4728" t="s">
        <x:v>93</x:v>
      </x:c>
      <x:c r="K4728" s="6">
        <x:v>1019</x:v>
      </x:c>
      <x:c r="L4728" t="s">
        <x:v>94</x:v>
      </x:c>
      <x:c r="M4728" t="s">
        <x:v>96</x:v>
      </x:c>
      <x:c r="N4728" s="8">
        <x:v>-1</x:v>
      </x:c>
      <x:c r="O4728" s="8">
        <x:v>0</x:v>
      </x:c>
      <x:c r="Q4728">
        <x:v>0</x:v>
      </x:c>
      <x:c r="R4728" s="6">
        <x:v>25.21</x:v>
      </x:c>
      <x:c r="S4728" s="8">
        <x:v>108832.678725547</x:v>
      </x:c>
      <x:c r="T4728" s="12">
        <x:v>285533.324725645</x:v>
      </x:c>
      <x:c r="U4728" s="12">
        <x:v>33.25</x:v>
      </x:c>
      <x:c r="V4728" s="12">
        <x:v>68.6</x:v>
      </x:c>
      <x:c r="W4728" s="12">
        <x:f>NA()</x:f>
      </x:c>
    </x:row>
    <x:row r="4729">
      <x:c r="A4729">
        <x:v>309342</x:v>
      </x:c>
      <x:c r="B4729" s="1">
        <x:v>44758.6961285532</x:v>
      </x:c>
      <x:c r="C4729" s="6">
        <x:v>80.790325605</x:v>
      </x:c>
      <x:c r="D4729" s="14" t="s">
        <x:v>92</x:v>
      </x:c>
      <x:c r="E4729" s="15">
        <x:v>44733.6693862269</x:v>
      </x:c>
      <x:c r="F4729" t="s">
        <x:v>97</x:v>
      </x:c>
      <x:c r="G4729" s="6">
        <x:v>70.9987085941969</x:v>
      </x:c>
      <x:c r="H4729" t="s">
        <x:v>95</x:v>
      </x:c>
      <x:c r="I4729" s="6">
        <x:v>30.293567013076</x:v>
      </x:c>
      <x:c r="J4729" t="s">
        <x:v>93</x:v>
      </x:c>
      <x:c r="K4729" s="6">
        <x:v>1019</x:v>
      </x:c>
      <x:c r="L4729" t="s">
        <x:v>94</x:v>
      </x:c>
      <x:c r="M4729" t="s">
        <x:v>96</x:v>
      </x:c>
      <x:c r="N4729" s="8">
        <x:v>-1</x:v>
      </x:c>
      <x:c r="O4729" s="8">
        <x:v>0</x:v>
      </x:c>
      <x:c r="Q4729">
        <x:v>0</x:v>
      </x:c>
      <x:c r="R4729" s="6">
        <x:v>25.211</x:v>
      </x:c>
      <x:c r="S4729" s="8">
        <x:v>108844.188921191</x:v>
      </x:c>
      <x:c r="T4729" s="12">
        <x:v>285531.294964116</x:v>
      </x:c>
      <x:c r="U4729" s="12">
        <x:v>33.25</x:v>
      </x:c>
      <x:c r="V4729" s="12">
        <x:v>68.6</x:v>
      </x:c>
      <x:c r="W4729" s="12">
        <x:f>NA()</x:f>
      </x:c>
    </x:row>
    <x:row r="4730">
      <x:c r="A4730">
        <x:v>309349</x:v>
      </x:c>
      <x:c r="B4730" s="1">
        <x:v>44758.6961402431</x:v>
      </x:c>
      <x:c r="C4730" s="6">
        <x:v>80.8071474233333</x:v>
      </x:c>
      <x:c r="D4730" s="14" t="s">
        <x:v>92</x:v>
      </x:c>
      <x:c r="E4730" s="15">
        <x:v>44733.6693862269</x:v>
      </x:c>
      <x:c r="F4730" t="s">
        <x:v>97</x:v>
      </x:c>
      <x:c r="G4730" s="6">
        <x:v>70.9860065140299</x:v>
      </x:c>
      <x:c r="H4730" t="s">
        <x:v>95</x:v>
      </x:c>
      <x:c r="I4730" s="6">
        <x:v>30.2874613770905</x:v>
      </x:c>
      <x:c r="J4730" t="s">
        <x:v>93</x:v>
      </x:c>
      <x:c r="K4730" s="6">
        <x:v>1019</x:v>
      </x:c>
      <x:c r="L4730" t="s">
        <x:v>94</x:v>
      </x:c>
      <x:c r="M4730" t="s">
        <x:v>96</x:v>
      </x:c>
      <x:c r="N4730" s="8">
        <x:v>-1</x:v>
      </x:c>
      <x:c r="O4730" s="8">
        <x:v>0</x:v>
      </x:c>
      <x:c r="Q4730">
        <x:v>0</x:v>
      </x:c>
      <x:c r="R4730" s="6">
        <x:v>25.214</x:v>
      </x:c>
      <x:c r="S4730" s="8">
        <x:v>108851.709699857</x:v>
      </x:c>
      <x:c r="T4730" s="12">
        <x:v>285524.47937117</x:v>
      </x:c>
      <x:c r="U4730" s="12">
        <x:v>33.25</x:v>
      </x:c>
      <x:c r="V4730" s="12">
        <x:v>68.6</x:v>
      </x:c>
      <x:c r="W4730" s="12">
        <x:f>NA()</x:f>
      </x:c>
    </x:row>
    <x:row r="4731">
      <x:c r="A4731">
        <x:v>309353</x:v>
      </x:c>
      <x:c r="B4731" s="1">
        <x:v>44758.6961519676</x:v>
      </x:c>
      <x:c r="C4731" s="6">
        <x:v>80.8240291033333</x:v>
      </x:c>
      <x:c r="D4731" s="14" t="s">
        <x:v>92</x:v>
      </x:c>
      <x:c r="E4731" s="15">
        <x:v>44733.6693862269</x:v>
      </x:c>
      <x:c r="F4731" t="s">
        <x:v>97</x:v>
      </x:c>
      <x:c r="G4731" s="6">
        <x:v>70.9917708013953</x:v>
      </x:c>
      <x:c r="H4731" t="s">
        <x:v>95</x:v>
      </x:c>
      <x:c r="I4731" s="6">
        <x:v>30.2874613770905</x:v>
      </x:c>
      <x:c r="J4731" t="s">
        <x:v>93</x:v>
      </x:c>
      <x:c r="K4731" s="6">
        <x:v>1019</x:v>
      </x:c>
      <x:c r="L4731" t="s">
        <x:v>94</x:v>
      </x:c>
      <x:c r="M4731" t="s">
        <x:v>96</x:v>
      </x:c>
      <x:c r="N4731" s="8">
        <x:v>-1</x:v>
      </x:c>
      <x:c r="O4731" s="8">
        <x:v>0</x:v>
      </x:c>
      <x:c r="Q4731">
        <x:v>0</x:v>
      </x:c>
      <x:c r="R4731" s="6">
        <x:v>25.213</x:v>
      </x:c>
      <x:c r="S4731" s="8">
        <x:v>108862.361851484</x:v>
      </x:c>
      <x:c r="T4731" s="12">
        <x:v>285541.87143108</x:v>
      </x:c>
      <x:c r="U4731" s="12">
        <x:v>33.25</x:v>
      </x:c>
      <x:c r="V4731" s="12">
        <x:v>68.6</x:v>
      </x:c>
      <x:c r="W4731" s="12">
        <x:f>NA()</x:f>
      </x:c>
    </x:row>
    <x:row r="4732">
      <x:c r="A4732">
        <x:v>309358</x:v>
      </x:c>
      <x:c r="B4732" s="1">
        <x:v>44758.6961636227</x:v>
      </x:c>
      <x:c r="C4732" s="6">
        <x:v>80.8408130866667</x:v>
      </x:c>
      <x:c r="D4732" s="14" t="s">
        <x:v>92</x:v>
      </x:c>
      <x:c r="E4732" s="15">
        <x:v>44733.6693862269</x:v>
      </x:c>
      <x:c r="F4732" t="s">
        <x:v>97</x:v>
      </x:c>
      <x:c r="G4732" s="6">
        <x:v>70.9583649351059</x:v>
      </x:c>
      <x:c r="H4732" t="s">
        <x:v>95</x:v>
      </x:c>
      <x:c r="I4732" s="6">
        <x:v>30.293567013076</x:v>
      </x:c>
      <x:c r="J4732" t="s">
        <x:v>93</x:v>
      </x:c>
      <x:c r="K4732" s="6">
        <x:v>1019</x:v>
      </x:c>
      <x:c r="L4732" t="s">
        <x:v>94</x:v>
      </x:c>
      <x:c r="M4732" t="s">
        <x:v>96</x:v>
      </x:c>
      <x:c r="N4732" s="8">
        <x:v>-1</x:v>
      </x:c>
      <x:c r="O4732" s="8">
        <x:v>0</x:v>
      </x:c>
      <x:c r="Q4732">
        <x:v>0</x:v>
      </x:c>
      <x:c r="R4732" s="6">
        <x:v>25.218</x:v>
      </x:c>
      <x:c r="S4732" s="8">
        <x:v>108867.934146298</x:v>
      </x:c>
      <x:c r="T4732" s="12">
        <x:v>285530.796840865</x:v>
      </x:c>
      <x:c r="U4732" s="12">
        <x:v>33.25</x:v>
      </x:c>
      <x:c r="V4732" s="12">
        <x:v>68.6</x:v>
      </x:c>
      <x:c r="W4732" s="12">
        <x:f>NA()</x:f>
      </x:c>
    </x:row>
    <x:row r="4733">
      <x:c r="A4733">
        <x:v>309364</x:v>
      </x:c>
      <x:c r="B4733" s="1">
        <x:v>44758.6961753472</x:v>
      </x:c>
      <x:c r="C4733" s="6">
        <x:v>80.8576809166667</x:v>
      </x:c>
      <x:c r="D4733" s="14" t="s">
        <x:v>92</x:v>
      </x:c>
      <x:c r="E4733" s="15">
        <x:v>44733.6693862269</x:v>
      </x:c>
      <x:c r="F4733" t="s">
        <x:v>97</x:v>
      </x:c>
      <x:c r="G4733" s="6">
        <x:v>70.9526037363933</x:v>
      </x:c>
      <x:c r="H4733" t="s">
        <x:v>95</x:v>
      </x:c>
      <x:c r="I4733" s="6">
        <x:v>30.293567013076</x:v>
      </x:c>
      <x:c r="J4733" t="s">
        <x:v>93</x:v>
      </x:c>
      <x:c r="K4733" s="6">
        <x:v>1019</x:v>
      </x:c>
      <x:c r="L4733" t="s">
        <x:v>94</x:v>
      </x:c>
      <x:c r="M4733" t="s">
        <x:v>96</x:v>
      </x:c>
      <x:c r="N4733" s="8">
        <x:v>-1</x:v>
      </x:c>
      <x:c r="O4733" s="8">
        <x:v>0</x:v>
      </x:c>
      <x:c r="Q4733">
        <x:v>0</x:v>
      </x:c>
      <x:c r="R4733" s="6">
        <x:v>25.219</x:v>
      </x:c>
      <x:c r="S4733" s="8">
        <x:v>108878.320951159</x:v>
      </x:c>
      <x:c r="T4733" s="12">
        <x:v>285547.47513588</x:v>
      </x:c>
      <x:c r="U4733" s="12">
        <x:v>33.25</x:v>
      </x:c>
      <x:c r="V4733" s="12">
        <x:v>68.6</x:v>
      </x:c>
      <x:c r="W4733" s="12">
        <x:f>NA()</x:f>
      </x:c>
    </x:row>
    <x:row r="4734">
      <x:c r="A4734">
        <x:v>309367</x:v>
      </x:c>
      <x:c r="B4734" s="1">
        <x:v>44758.6961864583</x:v>
      </x:c>
      <x:c r="C4734" s="6">
        <x:v>80.8736703883333</x:v>
      </x:c>
      <x:c r="D4734" s="14" t="s">
        <x:v>92</x:v>
      </x:c>
      <x:c r="E4734" s="15">
        <x:v>44733.6693862269</x:v>
      </x:c>
      <x:c r="F4734" t="s">
        <x:v>97</x:v>
      </x:c>
      <x:c r="G4734" s="6">
        <x:v>70.9583649351059</x:v>
      </x:c>
      <x:c r="H4734" t="s">
        <x:v>95</x:v>
      </x:c>
      <x:c r="I4734" s="6">
        <x:v>30.293567013076</x:v>
      </x:c>
      <x:c r="J4734" t="s">
        <x:v>93</x:v>
      </x:c>
      <x:c r="K4734" s="6">
        <x:v>1019</x:v>
      </x:c>
      <x:c r="L4734" t="s">
        <x:v>94</x:v>
      </x:c>
      <x:c r="M4734" t="s">
        <x:v>96</x:v>
      </x:c>
      <x:c r="N4734" s="8">
        <x:v>-1</x:v>
      </x:c>
      <x:c r="O4734" s="8">
        <x:v>0</x:v>
      </x:c>
      <x:c r="Q4734">
        <x:v>0</x:v>
      </x:c>
      <x:c r="R4734" s="6">
        <x:v>25.218</x:v>
      </x:c>
      <x:c r="S4734" s="8">
        <x:v>108880.676333919</x:v>
      </x:c>
      <x:c r="T4734" s="12">
        <x:v>285537.959739736</x:v>
      </x:c>
      <x:c r="U4734" s="12">
        <x:v>33.25</x:v>
      </x:c>
      <x:c r="V4734" s="12">
        <x:v>68.6</x:v>
      </x:c>
      <x:c r="W4734" s="12">
        <x:f>NA()</x:f>
      </x:c>
    </x:row>
    <x:row r="4735">
      <x:c r="A4735">
        <x:v>309373</x:v>
      </x:c>
      <x:c r="B4735" s="1">
        <x:v>44758.6961981134</x:v>
      </x:c>
      <x:c r="C4735" s="6">
        <x:v>80.8904790666667</x:v>
      </x:c>
      <x:c r="D4735" s="14" t="s">
        <x:v>92</x:v>
      </x:c>
      <x:c r="E4735" s="15">
        <x:v>44733.6693862269</x:v>
      </x:c>
      <x:c r="F4735" t="s">
        <x:v>97</x:v>
      </x:c>
      <x:c r="G4735" s="6">
        <x:v>70.9468430827503</x:v>
      </x:c>
      <x:c r="H4735" t="s">
        <x:v>95</x:v>
      </x:c>
      <x:c r="I4735" s="6">
        <x:v>30.293567013076</x:v>
      </x:c>
      <x:c r="J4735" t="s">
        <x:v>93</x:v>
      </x:c>
      <x:c r="K4735" s="6">
        <x:v>1019</x:v>
      </x:c>
      <x:c r="L4735" t="s">
        <x:v>94</x:v>
      </x:c>
      <x:c r="M4735" t="s">
        <x:v>96</x:v>
      </x:c>
      <x:c r="N4735" s="8">
        <x:v>-1</x:v>
      </x:c>
      <x:c r="O4735" s="8">
        <x:v>0</x:v>
      </x:c>
      <x:c r="Q4735">
        <x:v>0</x:v>
      </x:c>
      <x:c r="R4735" s="6">
        <x:v>25.22</x:v>
      </x:c>
      <x:c r="S4735" s="8">
        <x:v>108892.603997128</x:v>
      </x:c>
      <x:c r="T4735" s="12">
        <x:v>285543.878059521</x:v>
      </x:c>
      <x:c r="U4735" s="12">
        <x:v>33.25</x:v>
      </x:c>
      <x:c r="V4735" s="12">
        <x:v>68.6</x:v>
      </x:c>
      <x:c r="W4735" s="12">
        <x:f>NA()</x:f>
      </x:c>
    </x:row>
    <x:row r="4736">
      <x:c r="A4736">
        <x:v>309377</x:v>
      </x:c>
      <x:c r="B4736" s="1">
        <x:v>44758.696209838</x:v>
      </x:c>
      <x:c r="C4736" s="6">
        <x:v>80.9073403433333</x:v>
      </x:c>
      <x:c r="D4736" s="14" t="s">
        <x:v>92</x:v>
      </x:c>
      <x:c r="E4736" s="15">
        <x:v>44733.6693862269</x:v>
      </x:c>
      <x:c r="F4736" t="s">
        <x:v>97</x:v>
      </x:c>
      <x:c r="G4736" s="6">
        <x:v>70.9571932577878</x:v>
      </x:c>
      <x:c r="H4736" t="s">
        <x:v>95</x:v>
      </x:c>
      <x:c r="I4736" s="6">
        <x:v>30.2874613770905</x:v>
      </x:c>
      <x:c r="J4736" t="s">
        <x:v>93</x:v>
      </x:c>
      <x:c r="K4736" s="6">
        <x:v>1019</x:v>
      </x:c>
      <x:c r="L4736" t="s">
        <x:v>94</x:v>
      </x:c>
      <x:c r="M4736" t="s">
        <x:v>96</x:v>
      </x:c>
      <x:c r="N4736" s="8">
        <x:v>-1</x:v>
      </x:c>
      <x:c r="O4736" s="8">
        <x:v>0</x:v>
      </x:c>
      <x:c r="Q4736">
        <x:v>0</x:v>
      </x:c>
      <x:c r="R4736" s="6">
        <x:v>25.219</x:v>
      </x:c>
      <x:c r="S4736" s="8">
        <x:v>108894.889538955</x:v>
      </x:c>
      <x:c r="T4736" s="12">
        <x:v>285538.633539188</x:v>
      </x:c>
      <x:c r="U4736" s="12">
        <x:v>33.25</x:v>
      </x:c>
      <x:c r="V4736" s="12">
        <x:v>68.6</x:v>
      </x:c>
      <x:c r="W4736" s="12">
        <x:f>NA()</x:f>
      </x:c>
    </x:row>
    <x:row r="4737">
      <x:c r="A4737">
        <x:v>309383</x:v>
      </x:c>
      <x:c r="B4737" s="1">
        <x:v>44758.6962215278</x:v>
      </x:c>
      <x:c r="C4737" s="6">
        <x:v>80.92419851</x:v>
      </x:c>
      <x:c r="D4737" s="14" t="s">
        <x:v>92</x:v>
      </x:c>
      <x:c r="E4737" s="15">
        <x:v>44733.6693862269</x:v>
      </x:c>
      <x:c r="F4737" t="s">
        <x:v>97</x:v>
      </x:c>
      <x:c r="G4737" s="6">
        <x:v>70.9168775913612</x:v>
      </x:c>
      <x:c r="H4737" t="s">
        <x:v>95</x:v>
      </x:c>
      <x:c r="I4737" s="6">
        <x:v>30.2874613770905</x:v>
      </x:c>
      <x:c r="J4737" t="s">
        <x:v>93</x:v>
      </x:c>
      <x:c r="K4737" s="6">
        <x:v>1019</x:v>
      </x:c>
      <x:c r="L4737" t="s">
        <x:v>94</x:v>
      </x:c>
      <x:c r="M4737" t="s">
        <x:v>96</x:v>
      </x:c>
      <x:c r="N4737" s="8">
        <x:v>-1</x:v>
      </x:c>
      <x:c r="O4737" s="8">
        <x:v>0</x:v>
      </x:c>
      <x:c r="Q4737">
        <x:v>0</x:v>
      </x:c>
      <x:c r="R4737" s="6">
        <x:v>25.226</x:v>
      </x:c>
      <x:c r="S4737" s="8">
        <x:v>108906.724961117</x:v>
      </x:c>
      <x:c r="T4737" s="12">
        <x:v>285537.028890713</x:v>
      </x:c>
      <x:c r="U4737" s="12">
        <x:v>33.25</x:v>
      </x:c>
      <x:c r="V4737" s="12">
        <x:v>68.6</x:v>
      </x:c>
      <x:c r="W4737" s="12">
        <x:f>NA()</x:f>
      </x:c>
    </x:row>
    <x:row r="4738">
      <x:c r="A4738">
        <x:v>309388</x:v>
      </x:c>
      <x:c r="B4738" s="1">
        <x:v>44758.6962326736</x:v>
      </x:c>
      <x:c r="C4738" s="6">
        <x:v>80.94022293</x:v>
      </x:c>
      <x:c r="D4738" s="14" t="s">
        <x:v>92</x:v>
      </x:c>
      <x:c r="E4738" s="15">
        <x:v>44733.6693862269</x:v>
      </x:c>
      <x:c r="F4738" t="s">
        <x:v>97</x:v>
      </x:c>
      <x:c r="G4738" s="6">
        <x:v>70.9226353379191</x:v>
      </x:c>
      <x:c r="H4738" t="s">
        <x:v>95</x:v>
      </x:c>
      <x:c r="I4738" s="6">
        <x:v>30.2874613770905</x:v>
      </x:c>
      <x:c r="J4738" t="s">
        <x:v>93</x:v>
      </x:c>
      <x:c r="K4738" s="6">
        <x:v>1019</x:v>
      </x:c>
      <x:c r="L4738" t="s">
        <x:v>94</x:v>
      </x:c>
      <x:c r="M4738" t="s">
        <x:v>96</x:v>
      </x:c>
      <x:c r="N4738" s="8">
        <x:v>-1</x:v>
      </x:c>
      <x:c r="O4738" s="8">
        <x:v>0</x:v>
      </x:c>
      <x:c r="Q4738">
        <x:v>0</x:v>
      </x:c>
      <x:c r="R4738" s="6">
        <x:v>25.225</x:v>
      </x:c>
      <x:c r="S4738" s="8">
        <x:v>108913.153769631</x:v>
      </x:c>
      <x:c r="T4738" s="12">
        <x:v>285550.859599251</x:v>
      </x:c>
      <x:c r="U4738" s="12">
        <x:v>33.25</x:v>
      </x:c>
      <x:c r="V4738" s="12">
        <x:v>68.6</x:v>
      </x:c>
      <x:c r="W4738" s="12">
        <x:f>NA()</x:f>
      </x:c>
    </x:row>
    <x:row r="4739">
      <x:c r="A4739">
        <x:v>309392</x:v>
      </x:c>
      <x:c r="B4739" s="1">
        <x:v>44758.6962444097</x:v>
      </x:c>
      <x:c r="C4739" s="6">
        <x:v>80.9571488616667</x:v>
      </x:c>
      <x:c r="D4739" s="14" t="s">
        <x:v>92</x:v>
      </x:c>
      <x:c r="E4739" s="15">
        <x:v>44733.6693862269</x:v>
      </x:c>
      <x:c r="F4739" t="s">
        <x:v>97</x:v>
      </x:c>
      <x:c r="G4739" s="6">
        <x:v>70.9283936291419</x:v>
      </x:c>
      <x:c r="H4739" t="s">
        <x:v>95</x:v>
      </x:c>
      <x:c r="I4739" s="6">
        <x:v>30.2874613770905</x:v>
      </x:c>
      <x:c r="J4739" t="s">
        <x:v>93</x:v>
      </x:c>
      <x:c r="K4739" s="6">
        <x:v>1019</x:v>
      </x:c>
      <x:c r="L4739" t="s">
        <x:v>94</x:v>
      </x:c>
      <x:c r="M4739" t="s">
        <x:v>96</x:v>
      </x:c>
      <x:c r="N4739" s="8">
        <x:v>-1</x:v>
      </x:c>
      <x:c r="O4739" s="8">
        <x:v>0</x:v>
      </x:c>
      <x:c r="Q4739">
        <x:v>0</x:v>
      </x:c>
      <x:c r="R4739" s="6">
        <x:v>25.224</x:v>
      </x:c>
      <x:c r="S4739" s="8">
        <x:v>108930.271109812</x:v>
      </x:c>
      <x:c r="T4739" s="12">
        <x:v>285536.559288785</x:v>
      </x:c>
      <x:c r="U4739" s="12">
        <x:v>33.25</x:v>
      </x:c>
      <x:c r="V4739" s="12">
        <x:v>68.6</x:v>
      </x:c>
      <x:c r="W4739" s="12">
        <x:f>NA()</x:f>
      </x:c>
    </x:row>
    <x:row r="4740">
      <x:c r="A4740">
        <x:v>309399</x:v>
      </x:c>
      <x:c r="B4740" s="1">
        <x:v>44758.696256169</x:v>
      </x:c>
      <x:c r="C4740" s="6">
        <x:v>80.9740781533333</x:v>
      </x:c>
      <x:c r="D4740" s="14" t="s">
        <x:v>92</x:v>
      </x:c>
      <x:c r="E4740" s="15">
        <x:v>44733.6693862269</x:v>
      </x:c>
      <x:c r="F4740" t="s">
        <x:v>97</x:v>
      </x:c>
      <x:c r="G4740" s="6">
        <x:v>70.8880970259845</x:v>
      </x:c>
      <x:c r="H4740" t="s">
        <x:v>95</x:v>
      </x:c>
      <x:c r="I4740" s="6">
        <x:v>30.2874613770905</x:v>
      </x:c>
      <x:c r="J4740" t="s">
        <x:v>93</x:v>
      </x:c>
      <x:c r="K4740" s="6">
        <x:v>1019</x:v>
      </x:c>
      <x:c r="L4740" t="s">
        <x:v>94</x:v>
      </x:c>
      <x:c r="M4740" t="s">
        <x:v>96</x:v>
      </x:c>
      <x:c r="N4740" s="8">
        <x:v>-1</x:v>
      </x:c>
      <x:c r="O4740" s="8">
        <x:v>0</x:v>
      </x:c>
      <x:c r="Q4740">
        <x:v>0</x:v>
      </x:c>
      <x:c r="R4740" s="6">
        <x:v>25.231</x:v>
      </x:c>
      <x:c r="S4740" s="8">
        <x:v>108942.490072169</x:v>
      </x:c>
      <x:c r="T4740" s="12">
        <x:v>285549.1834597</x:v>
      </x:c>
      <x:c r="U4740" s="12">
        <x:v>33.25</x:v>
      </x:c>
      <x:c r="V4740" s="12">
        <x:v>68.6</x:v>
      </x:c>
      <x:c r="W4740" s="12">
        <x:f>NA()</x:f>
      </x:c>
    </x:row>
    <x:row r="4741">
      <x:c r="A4741">
        <x:v>309404</x:v>
      </x:c>
      <x:c r="B4741" s="1">
        <x:v>44758.6962678588</x:v>
      </x:c>
      <x:c r="C4741" s="6">
        <x:v>80.9909071633333</x:v>
      </x:c>
      <x:c r="D4741" s="14" t="s">
        <x:v>92</x:v>
      </x:c>
      <x:c r="E4741" s="15">
        <x:v>44733.6693862269</x:v>
      </x:c>
      <x:c r="F4741" t="s">
        <x:v>97</x:v>
      </x:c>
      <x:c r="G4741" s="6">
        <x:v>70.8880970259845</x:v>
      </x:c>
      <x:c r="H4741" t="s">
        <x:v>95</x:v>
      </x:c>
      <x:c r="I4741" s="6">
        <x:v>30.2874613770905</x:v>
      </x:c>
      <x:c r="J4741" t="s">
        <x:v>93</x:v>
      </x:c>
      <x:c r="K4741" s="6">
        <x:v>1019</x:v>
      </x:c>
      <x:c r="L4741" t="s">
        <x:v>94</x:v>
      </x:c>
      <x:c r="M4741" t="s">
        <x:v>96</x:v>
      </x:c>
      <x:c r="N4741" s="8">
        <x:v>-1</x:v>
      </x:c>
      <x:c r="O4741" s="8">
        <x:v>0</x:v>
      </x:c>
      <x:c r="Q4741">
        <x:v>0</x:v>
      </x:c>
      <x:c r="R4741" s="6">
        <x:v>25.231</x:v>
      </x:c>
      <x:c r="S4741" s="8">
        <x:v>108941.721478167</x:v>
      </x:c>
      <x:c r="T4741" s="12">
        <x:v>285538.698802981</x:v>
      </x:c>
      <x:c r="U4741" s="12">
        <x:v>33.25</x:v>
      </x:c>
      <x:c r="V4741" s="12">
        <x:v>68.6</x:v>
      </x:c>
      <x:c r="W4741" s="12">
        <x:f>NA()</x:f>
      </x:c>
    </x:row>
    <x:row r="4742">
      <x:c r="A4742">
        <x:v>309410</x:v>
      </x:c>
      <x:c r="B4742" s="1">
        <x:v>44758.6962795139</x:v>
      </x:c>
      <x:c r="C4742" s="6">
        <x:v>81.0077025416667</x:v>
      </x:c>
      <x:c r="D4742" s="14" t="s">
        <x:v>92</x:v>
      </x:c>
      <x:c r="E4742" s="15">
        <x:v>44733.6693862269</x:v>
      </x:c>
      <x:c r="F4742" t="s">
        <x:v>97</x:v>
      </x:c>
      <x:c r="G4742" s="6">
        <x:v>70.8777577278406</x:v>
      </x:c>
      <x:c r="H4742" t="s">
        <x:v>95</x:v>
      </x:c>
      <x:c r="I4742" s="6">
        <x:v>30.293567013076</x:v>
      </x:c>
      <x:c r="J4742" t="s">
        <x:v>93</x:v>
      </x:c>
      <x:c r="K4742" s="6">
        <x:v>1019</x:v>
      </x:c>
      <x:c r="L4742" t="s">
        <x:v>94</x:v>
      </x:c>
      <x:c r="M4742" t="s">
        <x:v>96</x:v>
      </x:c>
      <x:c r="N4742" s="8">
        <x:v>-1</x:v>
      </x:c>
      <x:c r="O4742" s="8">
        <x:v>0</x:v>
      </x:c>
      <x:c r="Q4742">
        <x:v>0</x:v>
      </x:c>
      <x:c r="R4742" s="6">
        <x:v>25.232</x:v>
      </x:c>
      <x:c r="S4742" s="8">
        <x:v>108951.211131948</x:v>
      </x:c>
      <x:c r="T4742" s="12">
        <x:v>285540.26062909</x:v>
      </x:c>
      <x:c r="U4742" s="12">
        <x:v>33.25</x:v>
      </x:c>
      <x:c r="V4742" s="12">
        <x:v>68.6</x:v>
      </x:c>
      <x:c r="W4742" s="12">
        <x:f>NA()</x:f>
      </x:c>
    </x:row>
    <x:row r="4743">
      <x:c r="A4743">
        <x:v>309411</x:v>
      </x:c>
      <x:c r="B4743" s="1">
        <x:v>44758.6962905903</x:v>
      </x:c>
      <x:c r="C4743" s="6">
        <x:v>81.0236574183333</x:v>
      </x:c>
      <x:c r="D4743" s="14" t="s">
        <x:v>92</x:v>
      </x:c>
      <x:c r="E4743" s="15">
        <x:v>44733.6693862269</x:v>
      </x:c>
      <x:c r="F4743" t="s">
        <x:v>97</x:v>
      </x:c>
      <x:c r="G4743" s="6">
        <x:v>70.8604986367263</x:v>
      </x:c>
      <x:c r="H4743" t="s">
        <x:v>95</x:v>
      </x:c>
      <x:c r="I4743" s="6">
        <x:v>30.293567013076</x:v>
      </x:c>
      <x:c r="J4743" t="s">
        <x:v>93</x:v>
      </x:c>
      <x:c r="K4743" s="6">
        <x:v>1019</x:v>
      </x:c>
      <x:c r="L4743" t="s">
        <x:v>94</x:v>
      </x:c>
      <x:c r="M4743" t="s">
        <x:v>96</x:v>
      </x:c>
      <x:c r="N4743" s="8">
        <x:v>-1</x:v>
      </x:c>
      <x:c r="O4743" s="8">
        <x:v>0</x:v>
      </x:c>
      <x:c r="Q4743">
        <x:v>0</x:v>
      </x:c>
      <x:c r="R4743" s="6">
        <x:v>25.235</x:v>
      </x:c>
      <x:c r="S4743" s="8">
        <x:v>108959.459789863</x:v>
      </x:c>
      <x:c r="T4743" s="12">
        <x:v>285537.435112167</x:v>
      </x:c>
      <x:c r="U4743" s="12">
        <x:v>33.25</x:v>
      </x:c>
      <x:c r="V4743" s="12">
        <x:v>68.6</x:v>
      </x:c>
      <x:c r="W4743" s="12">
        <x:f>NA()</x:f>
      </x:c>
    </x:row>
    <x:row r="4744">
      <x:c r="A4744">
        <x:v>309418</x:v>
      </x:c>
      <x:c r="B4744" s="1">
        <x:v>44758.6963023495</x:v>
      </x:c>
      <x:c r="C4744" s="6">
        <x:v>81.0405693216667</x:v>
      </x:c>
      <x:c r="D4744" s="14" t="s">
        <x:v>92</x:v>
      </x:c>
      <x:c r="E4744" s="15">
        <x:v>44733.6693862269</x:v>
      </x:c>
      <x:c r="F4744" t="s">
        <x:v>97</x:v>
      </x:c>
      <x:c r="G4744" s="6">
        <x:v>70.8489952956054</x:v>
      </x:c>
      <x:c r="H4744" t="s">
        <x:v>95</x:v>
      </x:c>
      <x:c r="I4744" s="6">
        <x:v>30.293567013076</x:v>
      </x:c>
      <x:c r="J4744" t="s">
        <x:v>93</x:v>
      </x:c>
      <x:c r="K4744" s="6">
        <x:v>1019</x:v>
      </x:c>
      <x:c r="L4744" t="s">
        <x:v>94</x:v>
      </x:c>
      <x:c r="M4744" t="s">
        <x:v>96</x:v>
      </x:c>
      <x:c r="N4744" s="8">
        <x:v>-1</x:v>
      </x:c>
      <x:c r="O4744" s="8">
        <x:v>0</x:v>
      </x:c>
      <x:c r="Q4744">
        <x:v>0</x:v>
      </x:c>
      <x:c r="R4744" s="6">
        <x:v>25.237</x:v>
      </x:c>
      <x:c r="S4744" s="8">
        <x:v>108974.285186678</x:v>
      </x:c>
      <x:c r="T4744" s="12">
        <x:v>285537.972609583</x:v>
      </x:c>
      <x:c r="U4744" s="12">
        <x:v>33.25</x:v>
      </x:c>
      <x:c r="V4744" s="12">
        <x:v>68.6</x:v>
      </x:c>
      <x:c r="W4744" s="12">
        <x:f>NA()</x:f>
      </x:c>
    </x:row>
    <x:row r="4745">
      <x:c r="A4745">
        <x:v>309425</x:v>
      </x:c>
      <x:c r="B4745" s="1">
        <x:v>44758.6963140393</x:v>
      </x:c>
      <x:c r="C4745" s="6">
        <x:v>81.0574223483333</x:v>
      </x:c>
      <x:c r="D4745" s="14" t="s">
        <x:v>92</x:v>
      </x:c>
      <x:c r="E4745" s="15">
        <x:v>44733.6693862269</x:v>
      </x:c>
      <x:c r="F4745" t="s">
        <x:v>97</x:v>
      </x:c>
      <x:c r="G4745" s="6">
        <x:v>70.8444127554343</x:v>
      </x:c>
      <x:c r="H4745" t="s">
        <x:v>95</x:v>
      </x:c>
      <x:c r="I4745" s="6">
        <x:v>30.2996726601768</x:v>
      </x:c>
      <x:c r="J4745" t="s">
        <x:v>93</x:v>
      </x:c>
      <x:c r="K4745" s="6">
        <x:v>1019</x:v>
      </x:c>
      <x:c r="L4745" t="s">
        <x:v>94</x:v>
      </x:c>
      <x:c r="M4745" t="s">
        <x:v>96</x:v>
      </x:c>
      <x:c r="N4745" s="8">
        <x:v>-1</x:v>
      </x:c>
      <x:c r="O4745" s="8">
        <x:v>0</x:v>
      </x:c>
      <x:c r="Q4745">
        <x:v>0</x:v>
      </x:c>
      <x:c r="R4745" s="6">
        <x:v>25.237</x:v>
      </x:c>
      <x:c r="S4745" s="8">
        <x:v>108981.214512683</x:v>
      </x:c>
      <x:c r="T4745" s="12">
        <x:v>285538.153321122</x:v>
      </x:c>
      <x:c r="U4745" s="12">
        <x:v>33.25</x:v>
      </x:c>
      <x:c r="V4745" s="12">
        <x:v>68.6</x:v>
      </x:c>
      <x:c r="W4745" s="12">
        <x:f>NA()</x:f>
      </x:c>
    </x:row>
    <x:row r="4746">
      <x:c r="A4746">
        <x:v>309427</x:v>
      </x:c>
      <x:c r="B4746" s="1">
        <x:v>44758.6963257755</x:v>
      </x:c>
      <x:c r="C4746" s="6">
        <x:v>81.0742982266667</x:v>
      </x:c>
      <x:c r="D4746" s="14" t="s">
        <x:v>92</x:v>
      </x:c>
      <x:c r="E4746" s="15">
        <x:v>44733.6693862269</x:v>
      </x:c>
      <x:c r="F4746" t="s">
        <x:v>97</x:v>
      </x:c>
      <x:c r="G4746" s="6">
        <x:v>70.8317443618972</x:v>
      </x:c>
      <x:c r="H4746" t="s">
        <x:v>95</x:v>
      </x:c>
      <x:c r="I4746" s="6">
        <x:v>30.293567013076</x:v>
      </x:c>
      <x:c r="J4746" t="s">
        <x:v>93</x:v>
      </x:c>
      <x:c r="K4746" s="6">
        <x:v>1019</x:v>
      </x:c>
      <x:c r="L4746" t="s">
        <x:v>94</x:v>
      </x:c>
      <x:c r="M4746" t="s">
        <x:v>96</x:v>
      </x:c>
      <x:c r="N4746" s="8">
        <x:v>-1</x:v>
      </x:c>
      <x:c r="O4746" s="8">
        <x:v>0</x:v>
      </x:c>
      <x:c r="Q4746">
        <x:v>0</x:v>
      </x:c>
      <x:c r="R4746" s="6">
        <x:v>25.24</x:v>
      </x:c>
      <x:c r="S4746" s="8">
        <x:v>108985.223537306</x:v>
      </x:c>
      <x:c r="T4746" s="12">
        <x:v>285535.331128628</x:v>
      </x:c>
      <x:c r="U4746" s="12">
        <x:v>33.25</x:v>
      </x:c>
      <x:c r="V4746" s="12">
        <x:v>68.6</x:v>
      </x:c>
      <x:c r="W4746" s="12">
        <x:f>NA()</x:f>
      </x:c>
    </x:row>
    <x:row r="4747">
      <x:c r="A4747">
        <x:v>309434</x:v>
      </x:c>
      <x:c r="B4747" s="1">
        <x:v>44758.6963368866</x:v>
      </x:c>
      <x:c r="C4747" s="6">
        <x:v>81.0903086183333</x:v>
      </x:c>
      <x:c r="D4747" s="14" t="s">
        <x:v>92</x:v>
      </x:c>
      <x:c r="E4747" s="15">
        <x:v>44733.6693862269</x:v>
      </x:c>
      <x:c r="F4747" t="s">
        <x:v>97</x:v>
      </x:c>
      <x:c r="G4747" s="6">
        <x:v>70.8248276612143</x:v>
      </x:c>
      <x:c r="H4747" t="s">
        <x:v>95</x:v>
      </x:c>
      <x:c r="I4747" s="6">
        <x:v>30.2874613770905</x:v>
      </x:c>
      <x:c r="J4747" t="s">
        <x:v>93</x:v>
      </x:c>
      <x:c r="K4747" s="6">
        <x:v>1019</x:v>
      </x:c>
      <x:c r="L4747" t="s">
        <x:v>94</x:v>
      </x:c>
      <x:c r="M4747" t="s">
        <x:v>96</x:v>
      </x:c>
      <x:c r="N4747" s="8">
        <x:v>-1</x:v>
      </x:c>
      <x:c r="O4747" s="8">
        <x:v>0</x:v>
      </x:c>
      <x:c r="Q4747">
        <x:v>0</x:v>
      </x:c>
      <x:c r="R4747" s="6">
        <x:v>25.242</x:v>
      </x:c>
      <x:c r="S4747" s="8">
        <x:v>108998.352351304</x:v>
      </x:c>
      <x:c r="T4747" s="12">
        <x:v>285540.511615787</x:v>
      </x:c>
      <x:c r="U4747" s="12">
        <x:v>33.25</x:v>
      </x:c>
      <x:c r="V4747" s="12">
        <x:v>68.6</x:v>
      </x:c>
      <x:c r="W4747" s="12">
        <x:f>NA()</x:f>
      </x:c>
    </x:row>
    <x:row r="4748">
      <x:c r="A4748">
        <x:v>309437</x:v>
      </x:c>
      <x:c r="B4748" s="1">
        <x:v>44758.6963486111</x:v>
      </x:c>
      <x:c r="C4748" s="6">
        <x:v>81.1071736766667</x:v>
      </x:c>
      <x:c r="D4748" s="14" t="s">
        <x:v>92</x:v>
      </x:c>
      <x:c r="E4748" s="15">
        <x:v>44733.6693862269</x:v>
      </x:c>
      <x:c r="F4748" t="s">
        <x:v>97</x:v>
      </x:c>
      <x:c r="G4748" s="6">
        <x:v>70.8156657234629</x:v>
      </x:c>
      <x:c r="H4748" t="s">
        <x:v>95</x:v>
      </x:c>
      <x:c r="I4748" s="6">
        <x:v>30.2996726601768</x:v>
      </x:c>
      <x:c r="J4748" t="s">
        <x:v>93</x:v>
      </x:c>
      <x:c r="K4748" s="6">
        <x:v>1019</x:v>
      </x:c>
      <x:c r="L4748" t="s">
        <x:v>94</x:v>
      </x:c>
      <x:c r="M4748" t="s">
        <x:v>96</x:v>
      </x:c>
      <x:c r="N4748" s="8">
        <x:v>-1</x:v>
      </x:c>
      <x:c r="O4748" s="8">
        <x:v>0</x:v>
      </x:c>
      <x:c r="Q4748">
        <x:v>0</x:v>
      </x:c>
      <x:c r="R4748" s="6">
        <x:v>25.242</x:v>
      </x:c>
      <x:c r="S4748" s="8">
        <x:v>109010.191946393</x:v>
      </x:c>
      <x:c r="T4748" s="12">
        <x:v>285540.26414917</x:v>
      </x:c>
      <x:c r="U4748" s="12">
        <x:v>33.25</x:v>
      </x:c>
      <x:c r="V4748" s="12">
        <x:v>68.6</x:v>
      </x:c>
      <x:c r="W4748" s="12">
        <x:f>NA()</x:f>
      </x:c>
    </x:row>
    <x:row r="4749">
      <x:c r="A4749">
        <x:v>309442</x:v>
      </x:c>
      <x:c r="B4749" s="1">
        <x:v>44758.6963603819</x:v>
      </x:c>
      <x:c r="C4749" s="6">
        <x:v>81.1241297816667</x:v>
      </x:c>
      <x:c r="D4749" s="14" t="s">
        <x:v>92</x:v>
      </x:c>
      <x:c r="E4749" s="15">
        <x:v>44733.6693862269</x:v>
      </x:c>
      <x:c r="F4749" t="s">
        <x:v>97</x:v>
      </x:c>
      <x:c r="G4749" s="6">
        <x:v>70.8030036754481</x:v>
      </x:c>
      <x:c r="H4749" t="s">
        <x:v>95</x:v>
      </x:c>
      <x:c r="I4749" s="6">
        <x:v>30.293567013076</x:v>
      </x:c>
      <x:c r="J4749" t="s">
        <x:v>93</x:v>
      </x:c>
      <x:c r="K4749" s="6">
        <x:v>1019</x:v>
      </x:c>
      <x:c r="L4749" t="s">
        <x:v>94</x:v>
      </x:c>
      <x:c r="M4749" t="s">
        <x:v>96</x:v>
      </x:c>
      <x:c r="N4749" s="8">
        <x:v>-1</x:v>
      </x:c>
      <x:c r="O4749" s="8">
        <x:v>0</x:v>
      </x:c>
      <x:c r="Q4749">
        <x:v>0</x:v>
      </x:c>
      <x:c r="R4749" s="6">
        <x:v>25.245</x:v>
      </x:c>
      <x:c r="S4749" s="8">
        <x:v>109010.248833913</x:v>
      </x:c>
      <x:c r="T4749" s="12">
        <x:v>285532.896871323</x:v>
      </x:c>
      <x:c r="U4749" s="12">
        <x:v>33.25</x:v>
      </x:c>
      <x:c r="V4749" s="12">
        <x:v>68.6</x:v>
      </x:c>
      <x:c r="W4749" s="12">
        <x:f>NA()</x:f>
      </x:c>
    </x:row>
    <x:row r="4750">
      <x:c r="A4750">
        <x:v>309447</x:v>
      </x:c>
      <x:c r="B4750" s="1">
        <x:v>44758.6963720255</x:v>
      </x:c>
      <x:c r="C4750" s="6">
        <x:v>81.1409156733333</x:v>
      </x:c>
      <x:c r="D4750" s="14" t="s">
        <x:v>92</x:v>
      </x:c>
      <x:c r="E4750" s="15">
        <x:v>44733.6693862269</x:v>
      </x:c>
      <x:c r="F4750" t="s">
        <x:v>97</x:v>
      </x:c>
      <x:c r="G4750" s="6">
        <x:v>70.8087507261051</x:v>
      </x:c>
      <x:c r="H4750" t="s">
        <x:v>95</x:v>
      </x:c>
      <x:c r="I4750" s="6">
        <x:v>30.293567013076</x:v>
      </x:c>
      <x:c r="J4750" t="s">
        <x:v>93</x:v>
      </x:c>
      <x:c r="K4750" s="6">
        <x:v>1019</x:v>
      </x:c>
      <x:c r="L4750" t="s">
        <x:v>94</x:v>
      </x:c>
      <x:c r="M4750" t="s">
        <x:v>96</x:v>
      </x:c>
      <x:c r="N4750" s="8">
        <x:v>-1</x:v>
      </x:c>
      <x:c r="O4750" s="8">
        <x:v>0</x:v>
      </x:c>
      <x:c r="Q4750">
        <x:v>0</x:v>
      </x:c>
      <x:c r="R4750" s="6">
        <x:v>25.244</x:v>
      </x:c>
      <x:c r="S4750" s="8">
        <x:v>109021.051717969</x:v>
      </x:c>
      <x:c r="T4750" s="12">
        <x:v>285533.171763454</x:v>
      </x:c>
      <x:c r="U4750" s="12">
        <x:v>33.25</x:v>
      </x:c>
      <x:c r="V4750" s="12">
        <x:v>68.6</x:v>
      </x:c>
      <x:c r="W4750" s="12">
        <x:f>NA()</x:f>
      </x:c>
    </x:row>
    <x:row r="4751">
      <x:c r="A4751">
        <x:v>309453</x:v>
      </x:c>
      <x:c r="B4751" s="1">
        <x:v>44758.6963831366</x:v>
      </x:c>
      <x:c r="C4751" s="6">
        <x:v>81.1569159316667</x:v>
      </x:c>
      <x:c r="D4751" s="14" t="s">
        <x:v>92</x:v>
      </x:c>
      <x:c r="E4751" s="15">
        <x:v>44733.6693862269</x:v>
      </x:c>
      <x:c r="F4751" t="s">
        <x:v>97</x:v>
      </x:c>
      <x:c r="G4751" s="6">
        <x:v>70.7800209037975</x:v>
      </x:c>
      <x:c r="H4751" t="s">
        <x:v>95</x:v>
      </x:c>
      <x:c r="I4751" s="6">
        <x:v>30.293567013076</x:v>
      </x:c>
      <x:c r="J4751" t="s">
        <x:v>93</x:v>
      </x:c>
      <x:c r="K4751" s="6">
        <x:v>1019</x:v>
      </x:c>
      <x:c r="L4751" t="s">
        <x:v>94</x:v>
      </x:c>
      <x:c r="M4751" t="s">
        <x:v>96</x:v>
      </x:c>
      <x:c r="N4751" s="8">
        <x:v>-1</x:v>
      </x:c>
      <x:c r="O4751" s="8">
        <x:v>0</x:v>
      </x:c>
      <x:c r="Q4751">
        <x:v>0</x:v>
      </x:c>
      <x:c r="R4751" s="6">
        <x:v>25.249</x:v>
      </x:c>
      <x:c r="S4751" s="8">
        <x:v>109020.142939644</x:v>
      </x:c>
      <x:c r="T4751" s="12">
        <x:v>285525.885215367</x:v>
      </x:c>
      <x:c r="U4751" s="12">
        <x:v>33.25</x:v>
      </x:c>
      <x:c r="V4751" s="12">
        <x:v>68.6</x:v>
      </x:c>
      <x:c r="W4751" s="12">
        <x:f>NA()</x:f>
      </x:c>
    </x:row>
    <x:row r="4752">
      <x:c r="A4752">
        <x:v>309459</x:v>
      </x:c>
      <x:c r="B4752" s="1">
        <x:v>44758.6963949074</x:v>
      </x:c>
      <x:c r="C4752" s="6">
        <x:v>81.173836755</x:v>
      </x:c>
      <x:c r="D4752" s="14" t="s">
        <x:v>92</x:v>
      </x:c>
      <x:c r="E4752" s="15">
        <x:v>44733.6693862269</x:v>
      </x:c>
      <x:c r="F4752" t="s">
        <x:v>97</x:v>
      </x:c>
      <x:c r="G4752" s="6">
        <x:v>70.7685327755388</x:v>
      </x:c>
      <x:c r="H4752" t="s">
        <x:v>95</x:v>
      </x:c>
      <x:c r="I4752" s="6">
        <x:v>30.293567013076</x:v>
      </x:c>
      <x:c r="J4752" t="s">
        <x:v>93</x:v>
      </x:c>
      <x:c r="K4752" s="6">
        <x:v>1019</x:v>
      </x:c>
      <x:c r="L4752" t="s">
        <x:v>94</x:v>
      </x:c>
      <x:c r="M4752" t="s">
        <x:v>96</x:v>
      </x:c>
      <x:c r="N4752" s="8">
        <x:v>-1</x:v>
      </x:c>
      <x:c r="O4752" s="8">
        <x:v>0</x:v>
      </x:c>
      <x:c r="Q4752">
        <x:v>0</x:v>
      </x:c>
      <x:c r="R4752" s="6">
        <x:v>25.251</x:v>
      </x:c>
      <x:c r="S4752" s="8">
        <x:v>109034.259560801</x:v>
      </x:c>
      <x:c r="T4752" s="12">
        <x:v>285531.839762649</x:v>
      </x:c>
      <x:c r="U4752" s="12">
        <x:v>33.25</x:v>
      </x:c>
      <x:c r="V4752" s="12">
        <x:v>68.6</x:v>
      </x:c>
      <x:c r="W4752" s="12">
        <x:f>NA()</x:f>
      </x:c>
    </x:row>
    <x:row r="4753">
      <x:c r="A4753">
        <x:v>309463</x:v>
      </x:c>
      <x:c r="B4753" s="1">
        <x:v>44758.6964065625</x:v>
      </x:c>
      <x:c r="C4753" s="6">
        <x:v>81.1906447633333</x:v>
      </x:c>
      <x:c r="D4753" s="14" t="s">
        <x:v>92</x:v>
      </x:c>
      <x:c r="E4753" s="15">
        <x:v>44733.6693862269</x:v>
      </x:c>
      <x:c r="F4753" t="s">
        <x:v>97</x:v>
      </x:c>
      <x:c r="G4753" s="6">
        <x:v>70.761624050682</x:v>
      </x:c>
      <x:c r="H4753" t="s">
        <x:v>95</x:v>
      </x:c>
      <x:c r="I4753" s="6">
        <x:v>30.2874613770905</x:v>
      </x:c>
      <x:c r="J4753" t="s">
        <x:v>93</x:v>
      </x:c>
      <x:c r="K4753" s="6">
        <x:v>1019</x:v>
      </x:c>
      <x:c r="L4753" t="s">
        <x:v>94</x:v>
      </x:c>
      <x:c r="M4753" t="s">
        <x:v>96</x:v>
      </x:c>
      <x:c r="N4753" s="8">
        <x:v>-1</x:v>
      </x:c>
      <x:c r="O4753" s="8">
        <x:v>0</x:v>
      </x:c>
      <x:c r="Q4753">
        <x:v>0</x:v>
      </x:c>
      <x:c r="R4753" s="6">
        <x:v>25.253</x:v>
      </x:c>
      <x:c r="S4753" s="8">
        <x:v>109047.218195284</x:v>
      </x:c>
      <x:c r="T4753" s="12">
        <x:v>285544.264920623</x:v>
      </x:c>
      <x:c r="U4753" s="12">
        <x:v>33.25</x:v>
      </x:c>
      <x:c r="V4753" s="12">
        <x:v>68.6</x:v>
      </x:c>
      <x:c r="W4753" s="12">
        <x:f>NA()</x:f>
      </x:c>
    </x:row>
    <x:row r="4754">
      <x:c r="A4754">
        <x:v>309467</x:v>
      </x:c>
      <x:c r="B4754" s="1">
        <x:v>44758.6964182523</x:v>
      </x:c>
      <x:c r="C4754" s="6">
        <x:v>81.20748794</x:v>
      </x:c>
      <x:c r="D4754" s="14" t="s">
        <x:v>92</x:v>
      </x:c>
      <x:c r="E4754" s="15">
        <x:v>44733.6693862269</x:v>
      </x:c>
      <x:c r="F4754" t="s">
        <x:v>97</x:v>
      </x:c>
      <x:c r="G4754" s="6">
        <x:v>70.7513046534701</x:v>
      </x:c>
      <x:c r="H4754" t="s">
        <x:v>95</x:v>
      </x:c>
      <x:c r="I4754" s="6">
        <x:v>30.293567013076</x:v>
      </x:c>
      <x:c r="J4754" t="s">
        <x:v>93</x:v>
      </x:c>
      <x:c r="K4754" s="6">
        <x:v>1019</x:v>
      </x:c>
      <x:c r="L4754" t="s">
        <x:v>94</x:v>
      </x:c>
      <x:c r="M4754" t="s">
        <x:v>96</x:v>
      </x:c>
      <x:c r="N4754" s="8">
        <x:v>-1</x:v>
      </x:c>
      <x:c r="O4754" s="8">
        <x:v>0</x:v>
      </x:c>
      <x:c r="Q4754">
        <x:v>0</x:v>
      </x:c>
      <x:c r="R4754" s="6">
        <x:v>25.254</x:v>
      </x:c>
      <x:c r="S4754" s="8">
        <x:v>109053.071701582</x:v>
      </x:c>
      <x:c r="T4754" s="12">
        <x:v>285542.280274946</x:v>
      </x:c>
      <x:c r="U4754" s="12">
        <x:v>33.25</x:v>
      </x:c>
      <x:c r="V4754" s="12">
        <x:v>68.6</x:v>
      </x:c>
      <x:c r="W4754" s="12">
        <x:f>NA()</x:f>
      </x:c>
    </x:row>
    <x:row r="4755">
      <x:c r="A4755">
        <x:v>309471</x:v>
      </x:c>
      <x:c r="B4755" s="1">
        <x:v>44758.6964294329</x:v>
      </x:c>
      <x:c r="C4755" s="6">
        <x:v>81.2235577416667</x:v>
      </x:c>
      <x:c r="D4755" s="14" t="s">
        <x:v>92</x:v>
      </x:c>
      <x:c r="E4755" s="15">
        <x:v>44733.6693862269</x:v>
      </x:c>
      <x:c r="F4755" t="s">
        <x:v>97</x:v>
      </x:c>
      <x:c r="G4755" s="6">
        <x:v>70.7237664599637</x:v>
      </x:c>
      <x:c r="H4755" t="s">
        <x:v>95</x:v>
      </x:c>
      <x:c r="I4755" s="6">
        <x:v>30.2996726601768</x:v>
      </x:c>
      <x:c r="J4755" t="s">
        <x:v>93</x:v>
      </x:c>
      <x:c r="K4755" s="6">
        <x:v>1019</x:v>
      </x:c>
      <x:c r="L4755" t="s">
        <x:v>94</x:v>
      </x:c>
      <x:c r="M4755" t="s">
        <x:v>96</x:v>
      </x:c>
      <x:c r="N4755" s="8">
        <x:v>-1</x:v>
      </x:c>
      <x:c r="O4755" s="8">
        <x:v>0</x:v>
      </x:c>
      <x:c r="Q4755">
        <x:v>0</x:v>
      </x:c>
      <x:c r="R4755" s="6">
        <x:v>25.258</x:v>
      </x:c>
      <x:c r="S4755" s="8">
        <x:v>109066.617082116</x:v>
      </x:c>
      <x:c r="T4755" s="12">
        <x:v>285540.158087607</x:v>
      </x:c>
      <x:c r="U4755" s="12">
        <x:v>33.25</x:v>
      </x:c>
      <x:c r="V4755" s="12">
        <x:v>68.6</x:v>
      </x:c>
      <x:c r="W4755" s="12">
        <x:f>NA()</x:f>
      </x:c>
    </x:row>
    <x:row r="4756">
      <x:c r="A4756">
        <x:v>309476</x:v>
      </x:c>
      <x:c r="B4756" s="1">
        <x:v>44758.6964411227</x:v>
      </x:c>
      <x:c r="C4756" s="6">
        <x:v>81.240391875</x:v>
      </x:c>
      <x:c r="D4756" s="14" t="s">
        <x:v>92</x:v>
      </x:c>
      <x:c r="E4756" s="15">
        <x:v>44733.6693862269</x:v>
      </x:c>
      <x:c r="F4756" t="s">
        <x:v>97</x:v>
      </x:c>
      <x:c r="G4756" s="6">
        <x:v>70.7168630552781</x:v>
      </x:c>
      <x:c r="H4756" t="s">
        <x:v>95</x:v>
      </x:c>
      <x:c r="I4756" s="6">
        <x:v>30.293567013076</x:v>
      </x:c>
      <x:c r="J4756" t="s">
        <x:v>93</x:v>
      </x:c>
      <x:c r="K4756" s="6">
        <x:v>1019</x:v>
      </x:c>
      <x:c r="L4756" t="s">
        <x:v>94</x:v>
      </x:c>
      <x:c r="M4756" t="s">
        <x:v>96</x:v>
      </x:c>
      <x:c r="N4756" s="8">
        <x:v>-1</x:v>
      </x:c>
      <x:c r="O4756" s="8">
        <x:v>0</x:v>
      </x:c>
      <x:c r="Q4756">
        <x:v>0</x:v>
      </x:c>
      <x:c r="R4756" s="6">
        <x:v>25.26</x:v>
      </x:c>
      <x:c r="S4756" s="8">
        <x:v>109076.394654251</x:v>
      </x:c>
      <x:c r="T4756" s="12">
        <x:v>285534.622218324</x:v>
      </x:c>
      <x:c r="U4756" s="12">
        <x:v>33.25</x:v>
      </x:c>
      <x:c r="V4756" s="12">
        <x:v>68.6</x:v>
      </x:c>
      <x:c r="W4756" s="12">
        <x:f>NA()</x:f>
      </x:c>
    </x:row>
    <x:row r="4757">
      <x:c r="A4757">
        <x:v>309484</x:v>
      </x:c>
      <x:c r="B4757" s="1">
        <x:v>44758.6964528125</x:v>
      </x:c>
      <x:c r="C4757" s="6">
        <x:v>81.2572263966667</x:v>
      </x:c>
      <x:c r="D4757" s="14" t="s">
        <x:v>92</x:v>
      </x:c>
      <x:c r="E4757" s="15">
        <x:v>44733.6693862269</x:v>
      </x:c>
      <x:c r="F4757" t="s">
        <x:v>97</x:v>
      </x:c>
      <x:c r="G4757" s="6">
        <x:v>70.6950764191165</x:v>
      </x:c>
      <x:c r="H4757" t="s">
        <x:v>95</x:v>
      </x:c>
      <x:c r="I4757" s="6">
        <x:v>30.2996726601768</x:v>
      </x:c>
      <x:c r="J4757" t="s">
        <x:v>93</x:v>
      </x:c>
      <x:c r="K4757" s="6">
        <x:v>1019</x:v>
      </x:c>
      <x:c r="L4757" t="s">
        <x:v>94</x:v>
      </x:c>
      <x:c r="M4757" t="s">
        <x:v>96</x:v>
      </x:c>
      <x:c r="N4757" s="8">
        <x:v>-1</x:v>
      </x:c>
      <x:c r="O4757" s="8">
        <x:v>0</x:v>
      </x:c>
      <x:c r="Q4757">
        <x:v>0</x:v>
      </x:c>
      <x:c r="R4757" s="6">
        <x:v>25.263</x:v>
      </x:c>
      <x:c r="S4757" s="8">
        <x:v>109074.724373855</x:v>
      </x:c>
      <x:c r="T4757" s="12">
        <x:v>285537.071753742</x:v>
      </x:c>
      <x:c r="U4757" s="12">
        <x:v>33.25</x:v>
      </x:c>
      <x:c r="V4757" s="12">
        <x:v>68.6</x:v>
      </x:c>
      <x:c r="W4757" s="12">
        <x:f>NA()</x:f>
      </x:c>
    </x:row>
    <x:row r="4758">
      <x:c r="A4758">
        <x:v>309486</x:v>
      </x:c>
      <x:c r="B4758" s="1">
        <x:v>44758.6964645023</x:v>
      </x:c>
      <x:c r="C4758" s="6">
        <x:v>81.2740910983333</x:v>
      </x:c>
      <x:c r="D4758" s="14" t="s">
        <x:v>92</x:v>
      </x:c>
      <x:c r="E4758" s="15">
        <x:v>44733.6693862269</x:v>
      </x:c>
      <x:c r="F4758" t="s">
        <x:v>97</x:v>
      </x:c>
      <x:c r="G4758" s="6">
        <x:v>70.677868897111</x:v>
      </x:c>
      <x:c r="H4758" t="s">
        <x:v>95</x:v>
      </x:c>
      <x:c r="I4758" s="6">
        <x:v>30.2996726601768</x:v>
      </x:c>
      <x:c r="J4758" t="s">
        <x:v>93</x:v>
      </x:c>
      <x:c r="K4758" s="6">
        <x:v>1019</x:v>
      </x:c>
      <x:c r="L4758" t="s">
        <x:v>94</x:v>
      </x:c>
      <x:c r="M4758" t="s">
        <x:v>96</x:v>
      </x:c>
      <x:c r="N4758" s="8">
        <x:v>-1</x:v>
      </x:c>
      <x:c r="O4758" s="8">
        <x:v>0</x:v>
      </x:c>
      <x:c r="Q4758">
        <x:v>0</x:v>
      </x:c>
      <x:c r="R4758" s="6">
        <x:v>25.266</x:v>
      </x:c>
      <x:c r="S4758" s="8">
        <x:v>109095.815204836</x:v>
      </x:c>
      <x:c r="T4758" s="12">
        <x:v>285538.742057366</x:v>
      </x:c>
      <x:c r="U4758" s="12">
        <x:v>33.25</x:v>
      </x:c>
      <x:c r="V4758" s="12">
        <x:v>68.6</x:v>
      </x:c>
      <x:c r="W4758" s="12">
        <x:f>NA()</x:f>
      </x:c>
    </x:row>
    <x:row r="4759">
      <x:c r="A4759">
        <x:v>309493</x:v>
      </x:c>
      <x:c r="B4759" s="1">
        <x:v>44758.6964756944</x:v>
      </x:c>
      <x:c r="C4759" s="6">
        <x:v>81.29021148</x:v>
      </x:c>
      <x:c r="D4759" s="14" t="s">
        <x:v>92</x:v>
      </x:c>
      <x:c r="E4759" s="15">
        <x:v>44733.6693862269</x:v>
      </x:c>
      <x:c r="F4759" t="s">
        <x:v>97</x:v>
      </x:c>
      <x:c r="G4759" s="6">
        <x:v>70.6881766312842</x:v>
      </x:c>
      <x:c r="H4759" t="s">
        <x:v>95</x:v>
      </x:c>
      <x:c r="I4759" s="6">
        <x:v>30.293567013076</x:v>
      </x:c>
      <x:c r="J4759" t="s">
        <x:v>93</x:v>
      </x:c>
      <x:c r="K4759" s="6">
        <x:v>1019</x:v>
      </x:c>
      <x:c r="L4759" t="s">
        <x:v>94</x:v>
      </x:c>
      <x:c r="M4759" t="s">
        <x:v>96</x:v>
      </x:c>
      <x:c r="N4759" s="8">
        <x:v>-1</x:v>
      </x:c>
      <x:c r="O4759" s="8">
        <x:v>0</x:v>
      </x:c>
      <x:c r="Q4759">
        <x:v>0</x:v>
      </x:c>
      <x:c r="R4759" s="6">
        <x:v>25.265</x:v>
      </x:c>
      <x:c r="S4759" s="8">
        <x:v>109099.766166913</x:v>
      </x:c>
      <x:c r="T4759" s="12">
        <x:v>285531.641320575</x:v>
      </x:c>
      <x:c r="U4759" s="12">
        <x:v>33.25</x:v>
      </x:c>
      <x:c r="V4759" s="12">
        <x:v>68.6</x:v>
      </x:c>
      <x:c r="W4759" s="12">
        <x:f>NA()</x:f>
      </x:c>
    </x:row>
    <x:row r="4760">
      <x:c r="A4760">
        <x:v>309500</x:v>
      </x:c>
      <x:c r="B4760" s="1">
        <x:v>44758.6964874653</x:v>
      </x:c>
      <x:c r="C4760" s="6">
        <x:v>81.3071051033333</x:v>
      </x:c>
      <x:c r="D4760" s="14" t="s">
        <x:v>92</x:v>
      </x:c>
      <x:c r="E4760" s="15">
        <x:v>44733.6693862269</x:v>
      </x:c>
      <x:c r="F4760" t="s">
        <x:v>97</x:v>
      </x:c>
      <x:c r="G4760" s="6">
        <x:v>70.6663999239395</x:v>
      </x:c>
      <x:c r="H4760" t="s">
        <x:v>95</x:v>
      </x:c>
      <x:c r="I4760" s="6">
        <x:v>30.2996726601768</x:v>
      </x:c>
      <x:c r="J4760" t="s">
        <x:v>93</x:v>
      </x:c>
      <x:c r="K4760" s="6">
        <x:v>1019</x:v>
      </x:c>
      <x:c r="L4760" t="s">
        <x:v>94</x:v>
      </x:c>
      <x:c r="M4760" t="s">
        <x:v>96</x:v>
      </x:c>
      <x:c r="N4760" s="8">
        <x:v>-1</x:v>
      </x:c>
      <x:c r="O4760" s="8">
        <x:v>0</x:v>
      </x:c>
      <x:c r="Q4760">
        <x:v>0</x:v>
      </x:c>
      <x:c r="R4760" s="6">
        <x:v>25.268</x:v>
      </x:c>
      <x:c r="S4760" s="8">
        <x:v>109119.812755352</x:v>
      </x:c>
      <x:c r="T4760" s="12">
        <x:v>285527.382693154</x:v>
      </x:c>
      <x:c r="U4760" s="12">
        <x:v>33.25</x:v>
      </x:c>
      <x:c r="V4760" s="12">
        <x:v>68.6</x:v>
      </x:c>
      <x:c r="W4760" s="12">
        <x:f>NA()</x:f>
      </x:c>
    </x:row>
    <x:row r="4761">
      <x:c r="A4761">
        <x:v>309502</x:v>
      </x:c>
      <x:c r="B4761" s="1">
        <x:v>44758.6964992245</x:v>
      </x:c>
      <x:c r="C4761" s="6">
        <x:v>81.324051075</x:v>
      </x:c>
      <x:c r="D4761" s="14" t="s">
        <x:v>92</x:v>
      </x:c>
      <x:c r="E4761" s="15">
        <x:v>44733.6693862269</x:v>
      </x:c>
      <x:c r="F4761" t="s">
        <x:v>97</x:v>
      </x:c>
      <x:c r="G4761" s="6">
        <x:v>70.649200524978</x:v>
      </x:c>
      <x:c r="H4761" t="s">
        <x:v>95</x:v>
      </x:c>
      <x:c r="I4761" s="6">
        <x:v>30.2996726601768</x:v>
      </x:c>
      <x:c r="J4761" t="s">
        <x:v>93</x:v>
      </x:c>
      <x:c r="K4761" s="6">
        <x:v>1019</x:v>
      </x:c>
      <x:c r="L4761" t="s">
        <x:v>94</x:v>
      </x:c>
      <x:c r="M4761" t="s">
        <x:v>96</x:v>
      </x:c>
      <x:c r="N4761" s="8">
        <x:v>-1</x:v>
      </x:c>
      <x:c r="O4761" s="8">
        <x:v>0</x:v>
      </x:c>
      <x:c r="Q4761">
        <x:v>0</x:v>
      </x:c>
      <x:c r="R4761" s="6">
        <x:v>25.271</x:v>
      </x:c>
      <x:c r="S4761" s="8">
        <x:v>109111.411554663</x:v>
      </x:c>
      <x:c r="T4761" s="12">
        <x:v>285536.396372912</x:v>
      </x:c>
      <x:c r="U4761" s="12">
        <x:v>33.25</x:v>
      </x:c>
      <x:c r="V4761" s="12">
        <x:v>68.6</x:v>
      </x:c>
      <x:c r="W4761" s="12">
        <x:f>NA()</x:f>
      </x:c>
    </x:row>
    <x:row r="4762">
      <x:c r="A4762">
        <x:v>309508</x:v>
      </x:c>
      <x:c r="B4762" s="1">
        <x:v>44758.6965109143</x:v>
      </x:c>
      <x:c r="C4762" s="6">
        <x:v>81.3409201816667</x:v>
      </x:c>
      <x:c r="D4762" s="14" t="s">
        <x:v>92</x:v>
      </x:c>
      <x:c r="E4762" s="15">
        <x:v>44733.6693862269</x:v>
      </x:c>
      <x:c r="F4762" t="s">
        <x:v>97</x:v>
      </x:c>
      <x:c r="G4762" s="6">
        <x:v>70.670971278054</x:v>
      </x:c>
      <x:c r="H4762" t="s">
        <x:v>95</x:v>
      </x:c>
      <x:c r="I4762" s="6">
        <x:v>30.293567013076</x:v>
      </x:c>
      <x:c r="J4762" t="s">
        <x:v>93</x:v>
      </x:c>
      <x:c r="K4762" s="6">
        <x:v>1019</x:v>
      </x:c>
      <x:c r="L4762" t="s">
        <x:v>94</x:v>
      </x:c>
      <x:c r="M4762" t="s">
        <x:v>96</x:v>
      </x:c>
      <x:c r="N4762" s="8">
        <x:v>-1</x:v>
      </x:c>
      <x:c r="O4762" s="8">
        <x:v>0</x:v>
      </x:c>
      <x:c r="Q4762">
        <x:v>0</x:v>
      </x:c>
      <x:c r="R4762" s="6">
        <x:v>25.268</x:v>
      </x:c>
      <x:c r="S4762" s="8">
        <x:v>109126.434757957</x:v>
      </x:c>
      <x:c r="T4762" s="12">
        <x:v>285531.828900948</x:v>
      </x:c>
      <x:c r="U4762" s="12">
        <x:v>33.25</x:v>
      </x:c>
      <x:c r="V4762" s="12">
        <x:v>68.6</x:v>
      </x:c>
      <x:c r="W4762" s="12">
        <x:f>NA()</x:f>
      </x:c>
    </x:row>
    <x:row r="4763">
      <x:c r="A4763">
        <x:v>309515</x:v>
      </x:c>
      <x:c r="B4763" s="1">
        <x:v>44758.6965220718</x:v>
      </x:c>
      <x:c r="C4763" s="6">
        <x:v>81.356952715</x:v>
      </x:c>
      <x:c r="D4763" s="14" t="s">
        <x:v>92</x:v>
      </x:c>
      <x:c r="E4763" s="15">
        <x:v>44733.6693862269</x:v>
      </x:c>
      <x:c r="F4763" t="s">
        <x:v>97</x:v>
      </x:c>
      <x:c r="G4763" s="6">
        <x:v>70.6537707983018</x:v>
      </x:c>
      <x:c r="H4763" t="s">
        <x:v>95</x:v>
      </x:c>
      <x:c r="I4763" s="6">
        <x:v>30.293567013076</x:v>
      </x:c>
      <x:c r="J4763" t="s">
        <x:v>93</x:v>
      </x:c>
      <x:c r="K4763" s="6">
        <x:v>1019</x:v>
      </x:c>
      <x:c r="L4763" t="s">
        <x:v>94</x:v>
      </x:c>
      <x:c r="M4763" t="s">
        <x:v>96</x:v>
      </x:c>
      <x:c r="N4763" s="8">
        <x:v>-1</x:v>
      </x:c>
      <x:c r="O4763" s="8">
        <x:v>0</x:v>
      </x:c>
      <x:c r="Q4763">
        <x:v>0</x:v>
      </x:c>
      <x:c r="R4763" s="6">
        <x:v>25.271</x:v>
      </x:c>
      <x:c r="S4763" s="8">
        <x:v>109129.247184579</x:v>
      </x:c>
      <x:c r="T4763" s="12">
        <x:v>285531.825967649</x:v>
      </x:c>
      <x:c r="U4763" s="12">
        <x:v>33.25</x:v>
      </x:c>
      <x:c r="V4763" s="12">
        <x:v>68.6</x:v>
      </x:c>
      <x:c r="W4763" s="12">
        <x:f>NA()</x:f>
      </x:c>
    </x:row>
    <x:row r="4764">
      <x:c r="A4764">
        <x:v>309519</x:v>
      </x:c>
      <x:c r="B4764" s="1">
        <x:v>44758.6965337963</x:v>
      </x:c>
      <x:c r="C4764" s="6">
        <x:v>81.3738412333333</x:v>
      </x:c>
      <x:c r="D4764" s="14" t="s">
        <x:v>92</x:v>
      </x:c>
      <x:c r="E4764" s="15">
        <x:v>44733.6693862269</x:v>
      </x:c>
      <x:c r="F4764" t="s">
        <x:v>97</x:v>
      </x:c>
      <x:c r="G4764" s="6">
        <x:v>70.6434684745794</x:v>
      </x:c>
      <x:c r="H4764" t="s">
        <x:v>95</x:v>
      </x:c>
      <x:c r="I4764" s="6">
        <x:v>30.2996726601768</x:v>
      </x:c>
      <x:c r="J4764" t="s">
        <x:v>93</x:v>
      </x:c>
      <x:c r="K4764" s="6">
        <x:v>1019</x:v>
      </x:c>
      <x:c r="L4764" t="s">
        <x:v>94</x:v>
      </x:c>
      <x:c r="M4764" t="s">
        <x:v>96</x:v>
      </x:c>
      <x:c r="N4764" s="8">
        <x:v>-1</x:v>
      </x:c>
      <x:c r="O4764" s="8">
        <x:v>0</x:v>
      </x:c>
      <x:c r="Q4764">
        <x:v>0</x:v>
      </x:c>
      <x:c r="R4764" s="6">
        <x:v>25.272</x:v>
      </x:c>
      <x:c r="S4764" s="8">
        <x:v>109135.786752153</x:v>
      </x:c>
      <x:c r="T4764" s="12">
        <x:v>285535.105668833</x:v>
      </x:c>
      <x:c r="U4764" s="12">
        <x:v>33.25</x:v>
      </x:c>
      <x:c r="V4764" s="12">
        <x:v>68.6</x:v>
      </x:c>
      <x:c r="W4764" s="12">
        <x:f>NA()</x:f>
      </x:c>
    </x:row>
    <x:row r="4765">
      <x:c r="A4765">
        <x:v>309521</x:v>
      </x:c>
      <x:c r="B4765" s="1">
        <x:v>44758.6965455208</x:v>
      </x:c>
      <x:c r="C4765" s="6">
        <x:v>81.390730445</x:v>
      </x:c>
      <x:c r="D4765" s="14" t="s">
        <x:v>92</x:v>
      </x:c>
      <x:c r="E4765" s="15">
        <x:v>44733.6693862269</x:v>
      </x:c>
      <x:c r="F4765" t="s">
        <x:v>97</x:v>
      </x:c>
      <x:c r="G4765" s="6">
        <x:v>70.6480383877073</x:v>
      </x:c>
      <x:c r="H4765" t="s">
        <x:v>95</x:v>
      </x:c>
      <x:c r="I4765" s="6">
        <x:v>30.293567013076</x:v>
      </x:c>
      <x:c r="J4765" t="s">
        <x:v>93</x:v>
      </x:c>
      <x:c r="K4765" s="6">
        <x:v>1019</x:v>
      </x:c>
      <x:c r="L4765" t="s">
        <x:v>94</x:v>
      </x:c>
      <x:c r="M4765" t="s">
        <x:v>96</x:v>
      </x:c>
      <x:c r="N4765" s="8">
        <x:v>-1</x:v>
      </x:c>
      <x:c r="O4765" s="8">
        <x:v>0</x:v>
      </x:c>
      <x:c r="Q4765">
        <x:v>0</x:v>
      </x:c>
      <x:c r="R4765" s="6">
        <x:v>25.272</x:v>
      </x:c>
      <x:c r="S4765" s="8">
        <x:v>109143.166520033</x:v>
      </x:c>
      <x:c r="T4765" s="12">
        <x:v>285532.571570283</x:v>
      </x:c>
      <x:c r="U4765" s="12">
        <x:v>33.25</x:v>
      </x:c>
      <x:c r="V4765" s="12">
        <x:v>68.6</x:v>
      </x:c>
      <x:c r="W4765" s="12">
        <x:f>NA()</x:f>
      </x:c>
    </x:row>
    <x:row r="4766">
      <x:c r="A4766">
        <x:v>309530</x:v>
      </x:c>
      <x:c r="B4766" s="1">
        <x:v>44758.6965572569</x:v>
      </x:c>
      <x:c r="C4766" s="6">
        <x:v>81.4076290783333</x:v>
      </x:c>
      <x:c r="D4766" s="14" t="s">
        <x:v>92</x:v>
      </x:c>
      <x:c r="E4766" s="15">
        <x:v>44733.6693862269</x:v>
      </x:c>
      <x:c r="F4766" t="s">
        <x:v>97</x:v>
      </x:c>
      <x:c r="G4766" s="6">
        <x:v>70.614816338736</x:v>
      </x:c>
      <x:c r="H4766" t="s">
        <x:v>95</x:v>
      </x:c>
      <x:c r="I4766" s="6">
        <x:v>30.2996726601768</x:v>
      </x:c>
      <x:c r="J4766" t="s">
        <x:v>93</x:v>
      </x:c>
      <x:c r="K4766" s="6">
        <x:v>1019</x:v>
      </x:c>
      <x:c r="L4766" t="s">
        <x:v>94</x:v>
      </x:c>
      <x:c r="M4766" t="s">
        <x:v>96</x:v>
      </x:c>
      <x:c r="N4766" s="8">
        <x:v>-1</x:v>
      </x:c>
      <x:c r="O4766" s="8">
        <x:v>0</x:v>
      </x:c>
      <x:c r="Q4766">
        <x:v>0</x:v>
      </x:c>
      <x:c r="R4766" s="6">
        <x:v>25.277</x:v>
      </x:c>
      <x:c r="S4766" s="8">
        <x:v>109153.09173021</x:v>
      </x:c>
      <x:c r="T4766" s="12">
        <x:v>285534.730888665</x:v>
      </x:c>
      <x:c r="U4766" s="12">
        <x:v>33.25</x:v>
      </x:c>
      <x:c r="V4766" s="12">
        <x:v>68.6</x:v>
      </x:c>
      <x:c r="W4766" s="12">
        <x:f>NA()</x:f>
      </x:c>
    </x:row>
    <x:row r="4767">
      <x:c r="A4767">
        <x:v>309533</x:v>
      </x:c>
      <x:c r="B4767" s="1">
        <x:v>44758.6965683681</x:v>
      </x:c>
      <x:c r="C4767" s="6">
        <x:v>81.4236375483333</x:v>
      </x:c>
      <x:c r="D4767" s="14" t="s">
        <x:v>92</x:v>
      </x:c>
      <x:c r="E4767" s="15">
        <x:v>44733.6693862269</x:v>
      </x:c>
      <x:c r="F4767" t="s">
        <x:v>97</x:v>
      </x:c>
      <x:c r="G4767" s="6">
        <x:v>70.6090875342896</x:v>
      </x:c>
      <x:c r="H4767" t="s">
        <x:v>95</x:v>
      </x:c>
      <x:c r="I4767" s="6">
        <x:v>30.2996726601768</x:v>
      </x:c>
      <x:c r="J4767" t="s">
        <x:v>93</x:v>
      </x:c>
      <x:c r="K4767" s="6">
        <x:v>1019</x:v>
      </x:c>
      <x:c r="L4767" t="s">
        <x:v>94</x:v>
      </x:c>
      <x:c r="M4767" t="s">
        <x:v>96</x:v>
      </x:c>
      <x:c r="N4767" s="8">
        <x:v>-1</x:v>
      </x:c>
      <x:c r="O4767" s="8">
        <x:v>0</x:v>
      </x:c>
      <x:c r="Q4767">
        <x:v>0</x:v>
      </x:c>
      <x:c r="R4767" s="6">
        <x:v>25.278</x:v>
      </x:c>
      <x:c r="S4767" s="8">
        <x:v>109164.089314947</x:v>
      </x:c>
      <x:c r="T4767" s="12">
        <x:v>285524.942598456</x:v>
      </x:c>
      <x:c r="U4767" s="12">
        <x:v>33.25</x:v>
      </x:c>
      <x:c r="V4767" s="12">
        <x:v>68.6</x:v>
      </x:c>
      <x:c r="W4767" s="12">
        <x:f>NA()</x:f>
      </x:c>
    </x:row>
    <x:row r="4768">
      <x:c r="A4768">
        <x:v>309540</x:v>
      </x:c>
      <x:c r="B4768" s="1">
        <x:v>44758.6965800579</x:v>
      </x:c>
      <x:c r="C4768" s="6">
        <x:v>81.4404437616667</x:v>
      </x:c>
      <x:c r="D4768" s="14" t="s">
        <x:v>92</x:v>
      </x:c>
      <x:c r="E4768" s="15">
        <x:v>44733.6693862269</x:v>
      </x:c>
      <x:c r="F4768" t="s">
        <x:v>97</x:v>
      </x:c>
      <x:c r="G4768" s="6">
        <x:v>70.5976315475391</x:v>
      </x:c>
      <x:c r="H4768" t="s">
        <x:v>95</x:v>
      </x:c>
      <x:c r="I4768" s="6">
        <x:v>30.2996726601768</x:v>
      </x:c>
      <x:c r="J4768" t="s">
        <x:v>93</x:v>
      </x:c>
      <x:c r="K4768" s="6">
        <x:v>1019</x:v>
      </x:c>
      <x:c r="L4768" t="s">
        <x:v>94</x:v>
      </x:c>
      <x:c r="M4768" t="s">
        <x:v>96</x:v>
      </x:c>
      <x:c r="N4768" s="8">
        <x:v>-1</x:v>
      </x:c>
      <x:c r="O4768" s="8">
        <x:v>0</x:v>
      </x:c>
      <x:c r="Q4768">
        <x:v>0</x:v>
      </x:c>
      <x:c r="R4768" s="6">
        <x:v>25.28</x:v>
      </x:c>
      <x:c r="S4768" s="8">
        <x:v>109165.886516183</x:v>
      </x:c>
      <x:c r="T4768" s="12">
        <x:v>285538.044766628</x:v>
      </x:c>
      <x:c r="U4768" s="12">
        <x:v>33.25</x:v>
      </x:c>
      <x:c r="V4768" s="12">
        <x:v>68.6</x:v>
      </x:c>
      <x:c r="W4768" s="12">
        <x:f>NA()</x:f>
      </x:c>
    </x:row>
    <x:row r="4769">
      <x:c r="A4769">
        <x:v>309544</x:v>
      </x:c>
      <x:c r="B4769" s="1">
        <x:v>44758.6965917477</x:v>
      </x:c>
      <x:c r="C4769" s="6">
        <x:v>81.457269305</x:v>
      </x:c>
      <x:c r="D4769" s="14" t="s">
        <x:v>92</x:v>
      </x:c>
      <x:c r="E4769" s="15">
        <x:v>44733.6693862269</x:v>
      </x:c>
      <x:c r="F4769" t="s">
        <x:v>97</x:v>
      </x:c>
      <x:c r="G4769" s="6">
        <x:v>70.6021985803197</x:v>
      </x:c>
      <x:c r="H4769" t="s">
        <x:v>95</x:v>
      </x:c>
      <x:c r="I4769" s="6">
        <x:v>30.293567013076</x:v>
      </x:c>
      <x:c r="J4769" t="s">
        <x:v>93</x:v>
      </x:c>
      <x:c r="K4769" s="6">
        <x:v>1019</x:v>
      </x:c>
      <x:c r="L4769" t="s">
        <x:v>94</x:v>
      </x:c>
      <x:c r="M4769" t="s">
        <x:v>96</x:v>
      </x:c>
      <x:c r="N4769" s="8">
        <x:v>-1</x:v>
      </x:c>
      <x:c r="O4769" s="8">
        <x:v>0</x:v>
      </x:c>
      <x:c r="Q4769">
        <x:v>0</x:v>
      </x:c>
      <x:c r="R4769" s="6">
        <x:v>25.28</x:v>
      </x:c>
      <x:c r="S4769" s="8">
        <x:v>109179.00158681</x:v>
      </x:c>
      <x:c r="T4769" s="12">
        <x:v>285528.945588074</x:v>
      </x:c>
      <x:c r="U4769" s="12">
        <x:v>33.25</x:v>
      </x:c>
      <x:c r="V4769" s="12">
        <x:v>68.6</x:v>
      </x:c>
      <x:c r="W4769" s="12">
        <x:f>NA()</x:f>
      </x:c>
    </x:row>
    <x:row r="4770">
      <x:c r="A4770">
        <x:v>309549</x:v>
      </x:c>
      <x:c r="B4770" s="1">
        <x:v>44758.6966034375</x:v>
      </x:c>
      <x:c r="C4770" s="6">
        <x:v>81.474129895</x:v>
      </x:c>
      <x:c r="D4770" s="14" t="s">
        <x:v>92</x:v>
      </x:c>
      <x:c r="E4770" s="15">
        <x:v>44733.6693862269</x:v>
      </x:c>
      <x:c r="F4770" t="s">
        <x:v>97</x:v>
      </x:c>
      <x:c r="G4770" s="6">
        <x:v>70.5907440361943</x:v>
      </x:c>
      <x:c r="H4770" t="s">
        <x:v>95</x:v>
      </x:c>
      <x:c r="I4770" s="6">
        <x:v>30.293567013076</x:v>
      </x:c>
      <x:c r="J4770" t="s">
        <x:v>93</x:v>
      </x:c>
      <x:c r="K4770" s="6">
        <x:v>1019</x:v>
      </x:c>
      <x:c r="L4770" t="s">
        <x:v>94</x:v>
      </x:c>
      <x:c r="M4770" t="s">
        <x:v>96</x:v>
      </x:c>
      <x:c r="N4770" s="8">
        <x:v>-1</x:v>
      </x:c>
      <x:c r="O4770" s="8">
        <x:v>0</x:v>
      </x:c>
      <x:c r="Q4770">
        <x:v>0</x:v>
      </x:c>
      <x:c r="R4770" s="6">
        <x:v>25.282</x:v>
      </x:c>
      <x:c r="S4770" s="8">
        <x:v>109182.562325881</x:v>
      </x:c>
      <x:c r="T4770" s="12">
        <x:v>285536.228179776</x:v>
      </x:c>
      <x:c r="U4770" s="12">
        <x:v>33.25</x:v>
      </x:c>
      <x:c r="V4770" s="12">
        <x:v>68.6</x:v>
      </x:c>
      <x:c r="W4770" s="12">
        <x:f>NA()</x:f>
      </x:c>
    </x:row>
    <x:row r="4771">
      <x:c r="A4771">
        <x:v>309555</x:v>
      </x:c>
      <x:c r="B4771" s="1">
        <x:v>44758.696615162</x:v>
      </x:c>
      <x:c r="C4771" s="6">
        <x:v>81.4910056766667</x:v>
      </x:c>
      <x:c r="D4771" s="14" t="s">
        <x:v>92</x:v>
      </x:c>
      <x:c r="E4771" s="15">
        <x:v>44733.6693862269</x:v>
      </x:c>
      <x:c r="F4771" t="s">
        <x:v>97</x:v>
      </x:c>
      <x:c r="G4771" s="6">
        <x:v>70.5529885730236</x:v>
      </x:c>
      <x:c r="H4771" t="s">
        <x:v>95</x:v>
      </x:c>
      <x:c r="I4771" s="6">
        <x:v>30.3057783183949</x:v>
      </x:c>
      <x:c r="J4771" t="s">
        <x:v>93</x:v>
      </x:c>
      <x:c r="K4771" s="6">
        <x:v>1019</x:v>
      </x:c>
      <x:c r="L4771" t="s">
        <x:v>94</x:v>
      </x:c>
      <x:c r="M4771" t="s">
        <x:v>96</x:v>
      </x:c>
      <x:c r="N4771" s="8">
        <x:v>-1</x:v>
      </x:c>
      <x:c r="O4771" s="8">
        <x:v>0</x:v>
      </x:c>
      <x:c r="Q4771">
        <x:v>0</x:v>
      </x:c>
      <x:c r="R4771" s="6">
        <x:v>25.287</x:v>
      </x:c>
      <x:c r="S4771" s="8">
        <x:v>109187.862300814</x:v>
      </x:c>
      <x:c r="T4771" s="12">
        <x:v>285538.628920849</x:v>
      </x:c>
      <x:c r="U4771" s="12">
        <x:v>33.25</x:v>
      </x:c>
      <x:c r="V4771" s="12">
        <x:v>68.6</x:v>
      </x:c>
      <x:c r="W4771" s="12">
        <x:f>NA()</x:f>
      </x:c>
    </x:row>
    <x:row r="4772">
      <x:c r="A4772">
        <x:v>309556</x:v>
      </x:c>
      <x:c r="B4772" s="1">
        <x:v>44758.6966262731</x:v>
      </x:c>
      <x:c r="C4772" s="6">
        <x:v>81.50701594</x:v>
      </x:c>
      <x:c r="D4772" s="14" t="s">
        <x:v>92</x:v>
      </x:c>
      <x:c r="E4772" s="15">
        <x:v>44733.6693862269</x:v>
      </x:c>
      <x:c r="F4772" t="s">
        <x:v>97</x:v>
      </x:c>
      <x:c r="G4772" s="6">
        <x:v>70.5735662734423</x:v>
      </x:c>
      <x:c r="H4772" t="s">
        <x:v>95</x:v>
      </x:c>
      <x:c r="I4772" s="6">
        <x:v>30.293567013076</x:v>
      </x:c>
      <x:c r="J4772" t="s">
        <x:v>93</x:v>
      </x:c>
      <x:c r="K4772" s="6">
        <x:v>1019</x:v>
      </x:c>
      <x:c r="L4772" t="s">
        <x:v>94</x:v>
      </x:c>
      <x:c r="M4772" t="s">
        <x:v>96</x:v>
      </x:c>
      <x:c r="N4772" s="8">
        <x:v>-1</x:v>
      </x:c>
      <x:c r="O4772" s="8">
        <x:v>0</x:v>
      </x:c>
      <x:c r="Q4772">
        <x:v>0</x:v>
      </x:c>
      <x:c r="R4772" s="6">
        <x:v>25.285</x:v>
      </x:c>
      <x:c r="S4772" s="8">
        <x:v>109198.524351824</x:v>
      </x:c>
      <x:c r="T4772" s="12">
        <x:v>285539.872643519</x:v>
      </x:c>
      <x:c r="U4772" s="12">
        <x:v>33.25</x:v>
      </x:c>
      <x:c r="V4772" s="12">
        <x:v>68.6</x:v>
      </x:c>
      <x:c r="W4772" s="12">
        <x:f>NA()</x:f>
      </x:c>
    </x:row>
    <x:row r="4773">
      <x:c r="A4773">
        <x:v>309565</x:v>
      </x:c>
      <x:c r="B4773" s="1">
        <x:v>44758.696637963</x:v>
      </x:c>
      <x:c r="C4773" s="6">
        <x:v>81.5238464533333</x:v>
      </x:c>
      <x:c r="D4773" s="14" t="s">
        <x:v>92</x:v>
      </x:c>
      <x:c r="E4773" s="15">
        <x:v>44733.6693862269</x:v>
      </x:c>
      <x:c r="F4773" t="s">
        <x:v>97</x:v>
      </x:c>
      <x:c r="G4773" s="6">
        <x:v>70.5735662734423</x:v>
      </x:c>
      <x:c r="H4773" t="s">
        <x:v>95</x:v>
      </x:c>
      <x:c r="I4773" s="6">
        <x:v>30.293567013076</x:v>
      </x:c>
      <x:c r="J4773" t="s">
        <x:v>93</x:v>
      </x:c>
      <x:c r="K4773" s="6">
        <x:v>1019</x:v>
      </x:c>
      <x:c r="L4773" t="s">
        <x:v>94</x:v>
      </x:c>
      <x:c r="M4773" t="s">
        <x:v>96</x:v>
      </x:c>
      <x:c r="N4773" s="8">
        <x:v>-1</x:v>
      </x:c>
      <x:c r="O4773" s="8">
        <x:v>0</x:v>
      </x:c>
      <x:c r="Q4773">
        <x:v>0</x:v>
      </x:c>
      <x:c r="R4773" s="6">
        <x:v>25.285</x:v>
      </x:c>
      <x:c r="S4773" s="8">
        <x:v>109201.881675293</x:v>
      </x:c>
      <x:c r="T4773" s="12">
        <x:v>285542.032432526</x:v>
      </x:c>
      <x:c r="U4773" s="12">
        <x:v>33.25</x:v>
      </x:c>
      <x:c r="V4773" s="12">
        <x:v>68.6</x:v>
      </x:c>
      <x:c r="W4773" s="12">
        <x:f>NA()</x:f>
      </x:c>
    </x:row>
    <x:row r="4774">
      <x:c r="A4774">
        <x:v>309566</x:v>
      </x:c>
      <x:c r="B4774" s="1">
        <x:v>44758.6966496875</x:v>
      </x:c>
      <x:c r="C4774" s="6">
        <x:v>81.5407361983333</x:v>
      </x:c>
      <x:c r="D4774" s="14" t="s">
        <x:v>92</x:v>
      </x:c>
      <x:c r="E4774" s="15">
        <x:v>44733.6693862269</x:v>
      </x:c>
      <x:c r="F4774" t="s">
        <x:v>97</x:v>
      </x:c>
      <x:c r="G4774" s="6">
        <x:v>70.551829218477</x:v>
      </x:c>
      <x:c r="H4774" t="s">
        <x:v>95</x:v>
      </x:c>
      <x:c r="I4774" s="6">
        <x:v>30.2996726601768</x:v>
      </x:c>
      <x:c r="J4774" t="s">
        <x:v>93</x:v>
      </x:c>
      <x:c r="K4774" s="6">
        <x:v>1019</x:v>
      </x:c>
      <x:c r="L4774" t="s">
        <x:v>94</x:v>
      </x:c>
      <x:c r="M4774" t="s">
        <x:v>96</x:v>
      </x:c>
      <x:c r="N4774" s="8">
        <x:v>-1</x:v>
      </x:c>
      <x:c r="O4774" s="8">
        <x:v>0</x:v>
      </x:c>
      <x:c r="Q4774">
        <x:v>0</x:v>
      </x:c>
      <x:c r="R4774" s="6">
        <x:v>25.288</x:v>
      </x:c>
      <x:c r="S4774" s="8">
        <x:v>109214.596743449</x:v>
      </x:c>
      <x:c r="T4774" s="12">
        <x:v>285530.030353669</x:v>
      </x:c>
      <x:c r="U4774" s="12">
        <x:v>33.25</x:v>
      </x:c>
      <x:c r="V4774" s="12">
        <x:v>68.6</x:v>
      </x:c>
      <x:c r="W4774" s="12">
        <x:f>NA()</x:f>
      </x:c>
    </x:row>
    <x:row r="4775">
      <x:c r="A4775">
        <x:v>309575</x:v>
      </x:c>
      <x:c r="B4775" s="1">
        <x:v>44758.6966614236</x:v>
      </x:c>
      <x:c r="C4775" s="6">
        <x:v>81.5576233416667</x:v>
      </x:c>
      <x:c r="D4775" s="14" t="s">
        <x:v>92</x:v>
      </x:c>
      <x:c r="E4775" s="15">
        <x:v>44733.6693862269</x:v>
      </x:c>
      <x:c r="F4775" t="s">
        <x:v>97</x:v>
      </x:c>
      <x:c r="G4775" s="6">
        <x:v>70.523220315625</x:v>
      </x:c>
      <x:c r="H4775" t="s">
        <x:v>95</x:v>
      </x:c>
      <x:c r="I4775" s="6">
        <x:v>30.2996726601768</x:v>
      </x:c>
      <x:c r="J4775" t="s">
        <x:v>93</x:v>
      </x:c>
      <x:c r="K4775" s="6">
        <x:v>1019</x:v>
      </x:c>
      <x:c r="L4775" t="s">
        <x:v>94</x:v>
      </x:c>
      <x:c r="M4775" t="s">
        <x:v>96</x:v>
      </x:c>
      <x:c r="N4775" s="8">
        <x:v>-1</x:v>
      </x:c>
      <x:c r="O4775" s="8">
        <x:v>0</x:v>
      </x:c>
      <x:c r="Q4775">
        <x:v>0</x:v>
      </x:c>
      <x:c r="R4775" s="6">
        <x:v>25.293</x:v>
      </x:c>
      <x:c r="S4775" s="8">
        <x:v>109215.733119369</x:v>
      </x:c>
      <x:c r="T4775" s="12">
        <x:v>285535.667102678</x:v>
      </x:c>
      <x:c r="U4775" s="12">
        <x:v>33.25</x:v>
      </x:c>
      <x:c r="V4775" s="12">
        <x:v>68.6</x:v>
      </x:c>
      <x:c r="W4775" s="12">
        <x:f>NA()</x:f>
      </x:c>
    </x:row>
    <x:row r="4776">
      <x:c r="A4776">
        <x:v>309576</x:v>
      </x:c>
      <x:c r="B4776" s="1">
        <x:v>44758.6966725347</x:v>
      </x:c>
      <x:c r="C4776" s="6">
        <x:v>81.5736177983333</x:v>
      </x:c>
      <x:c r="D4776" s="14" t="s">
        <x:v>92</x:v>
      </x:c>
      <x:c r="E4776" s="15">
        <x:v>44733.6693862269</x:v>
      </x:c>
      <x:c r="F4776" t="s">
        <x:v>97</x:v>
      </x:c>
      <x:c r="G4776" s="6">
        <x:v>70.5243787685719</x:v>
      </x:c>
      <x:c r="H4776" t="s">
        <x:v>95</x:v>
      </x:c>
      <x:c r="I4776" s="6">
        <x:v>30.3057783183949</x:v>
      </x:c>
      <x:c r="J4776" t="s">
        <x:v>93</x:v>
      </x:c>
      <x:c r="K4776" s="6">
        <x:v>1019</x:v>
      </x:c>
      <x:c r="L4776" t="s">
        <x:v>94</x:v>
      </x:c>
      <x:c r="M4776" t="s">
        <x:v>96</x:v>
      </x:c>
      <x:c r="N4776" s="8">
        <x:v>-1</x:v>
      </x:c>
      <x:c r="O4776" s="8">
        <x:v>0</x:v>
      </x:c>
      <x:c r="Q4776">
        <x:v>0</x:v>
      </x:c>
      <x:c r="R4776" s="6">
        <x:v>25.292</x:v>
      </x:c>
      <x:c r="S4776" s="8">
        <x:v>109224.666390259</x:v>
      </x:c>
      <x:c r="T4776" s="12">
        <x:v>285542.679753083</x:v>
      </x:c>
      <x:c r="U4776" s="12">
        <x:v>33.25</x:v>
      </x:c>
      <x:c r="V4776" s="12">
        <x:v>68.6</x:v>
      </x:c>
      <x:c r="W4776" s="12">
        <x:f>NA()</x:f>
      </x:c>
    </x:row>
    <x:row r="4777">
      <x:c r="A4777">
        <x:v>309583</x:v>
      </x:c>
      <x:c r="B4777" s="1">
        <x:v>44758.6966842593</x:v>
      </x:c>
      <x:c r="C4777" s="6">
        <x:v>81.5905107116667</x:v>
      </x:c>
      <x:c r="D4777" s="14" t="s">
        <x:v>92</x:v>
      </x:c>
      <x:c r="E4777" s="15">
        <x:v>44733.6693862269</x:v>
      </x:c>
      <x:c r="F4777" t="s">
        <x:v>97</x:v>
      </x:c>
      <x:c r="G4777" s="6">
        <x:v>70.5049038267532</x:v>
      </x:c>
      <x:c r="H4777" t="s">
        <x:v>95</x:v>
      </x:c>
      <x:c r="I4777" s="6">
        <x:v>30.293567013076</x:v>
      </x:c>
      <x:c r="J4777" t="s">
        <x:v>93</x:v>
      </x:c>
      <x:c r="K4777" s="6">
        <x:v>1019</x:v>
      </x:c>
      <x:c r="L4777" t="s">
        <x:v>94</x:v>
      </x:c>
      <x:c r="M4777" t="s">
        <x:v>96</x:v>
      </x:c>
      <x:c r="N4777" s="8">
        <x:v>-1</x:v>
      </x:c>
      <x:c r="O4777" s="8">
        <x:v>0</x:v>
      </x:c>
      <x:c r="Q4777">
        <x:v>0</x:v>
      </x:c>
      <x:c r="R4777" s="6">
        <x:v>25.297</x:v>
      </x:c>
      <x:c r="S4777" s="8">
        <x:v>109224.249133073</x:v>
      </x:c>
      <x:c r="T4777" s="12">
        <x:v>285529.484056363</x:v>
      </x:c>
      <x:c r="U4777" s="12">
        <x:v>33.25</x:v>
      </x:c>
      <x:c r="V4777" s="12">
        <x:v>68.6</x:v>
      </x:c>
      <x:c r="W4777" s="12">
        <x:f>NA()</x:f>
      </x:c>
    </x:row>
    <x:row r="4778">
      <x:c r="A4778">
        <x:v>309586</x:v>
      </x:c>
      <x:c r="B4778" s="1">
        <x:v>44758.6966959491</x:v>
      </x:c>
      <x:c r="C4778" s="6">
        <x:v>81.6073513733333</x:v>
      </x:c>
      <x:c r="D4778" s="14" t="s">
        <x:v>92</x:v>
      </x:c>
      <x:c r="E4778" s="15">
        <x:v>44733.6693862269</x:v>
      </x:c>
      <x:c r="F4778" t="s">
        <x:v>97</x:v>
      </x:c>
      <x:c r="G4778" s="6">
        <x:v>70.5289410166012</x:v>
      </x:c>
      <x:c r="H4778" t="s">
        <x:v>95</x:v>
      </x:c>
      <x:c r="I4778" s="6">
        <x:v>30.2996726601768</x:v>
      </x:c>
      <x:c r="J4778" t="s">
        <x:v>93</x:v>
      </x:c>
      <x:c r="K4778" s="6">
        <x:v>1019</x:v>
      </x:c>
      <x:c r="L4778" t="s">
        <x:v>94</x:v>
      </x:c>
      <x:c r="M4778" t="s">
        <x:v>96</x:v>
      </x:c>
      <x:c r="N4778" s="8">
        <x:v>-1</x:v>
      </x:c>
      <x:c r="O4778" s="8">
        <x:v>0</x:v>
      </x:c>
      <x:c r="Q4778">
        <x:v>0</x:v>
      </x:c>
      <x:c r="R4778" s="6">
        <x:v>25.292</x:v>
      </x:c>
      <x:c r="S4778" s="8">
        <x:v>109238.005985154</x:v>
      </x:c>
      <x:c r="T4778" s="12">
        <x:v>285526.312859549</x:v>
      </x:c>
      <x:c r="U4778" s="12">
        <x:v>33.25</x:v>
      </x:c>
      <x:c r="V4778" s="12">
        <x:v>68.6</x:v>
      </x:c>
      <x:c r="W4778" s="12">
        <x:f>NA()</x:f>
      </x:c>
    </x:row>
    <x:row r="4779">
      <x:c r="A4779">
        <x:v>309593</x:v>
      </x:c>
      <x:c r="B4779" s="1">
        <x:v>44758.6967077199</x:v>
      </x:c>
      <x:c r="C4779" s="6">
        <x:v>81.6242886666667</x:v>
      </x:c>
      <x:c r="D4779" s="14" t="s">
        <x:v>92</x:v>
      </x:c>
      <x:c r="E4779" s="15">
        <x:v>44733.6693862269</x:v>
      </x:c>
      <x:c r="F4779" t="s">
        <x:v>97</x:v>
      </x:c>
      <x:c r="G4779" s="6">
        <x:v>70.4889074399405</x:v>
      </x:c>
      <x:c r="H4779" t="s">
        <x:v>95</x:v>
      </x:c>
      <x:c r="I4779" s="6">
        <x:v>30.2996726601768</x:v>
      </x:c>
      <x:c r="J4779" t="s">
        <x:v>93</x:v>
      </x:c>
      <x:c r="K4779" s="6">
        <x:v>1019</x:v>
      </x:c>
      <x:c r="L4779" t="s">
        <x:v>94</x:v>
      </x:c>
      <x:c r="M4779" t="s">
        <x:v>96</x:v>
      </x:c>
      <x:c r="N4779" s="8">
        <x:v>-1</x:v>
      </x:c>
      <x:c r="O4779" s="8">
        <x:v>0</x:v>
      </x:c>
      <x:c r="Q4779">
        <x:v>0</x:v>
      </x:c>
      <x:c r="R4779" s="6">
        <x:v>25.299</x:v>
      </x:c>
      <x:c r="S4779" s="8">
        <x:v>109247.984953924</x:v>
      </x:c>
      <x:c r="T4779" s="12">
        <x:v>285540.57239105</x:v>
      </x:c>
      <x:c r="U4779" s="12">
        <x:v>33.25</x:v>
      </x:c>
      <x:c r="V4779" s="12">
        <x:v>68.6</x:v>
      </x:c>
      <x:c r="W4779" s="12">
        <x:f>NA()</x:f>
      </x:c>
    </x:row>
    <x:row r="4780">
      <x:c r="A4780">
        <x:v>309598</x:v>
      </x:c>
      <x:c r="B4780" s="1">
        <x:v>44758.6967189005</x:v>
      </x:c>
      <x:c r="C4780" s="6">
        <x:v>81.6403922466667</x:v>
      </x:c>
      <x:c r="D4780" s="14" t="s">
        <x:v>92</x:v>
      </x:c>
      <x:c r="E4780" s="15">
        <x:v>44733.6693862269</x:v>
      </x:c>
      <x:c r="F4780" t="s">
        <x:v>97</x:v>
      </x:c>
      <x:c r="G4780" s="6">
        <x:v>70.4934676405722</x:v>
      </x:c>
      <x:c r="H4780" t="s">
        <x:v>95</x:v>
      </x:c>
      <x:c r="I4780" s="6">
        <x:v>30.293567013076</x:v>
      </x:c>
      <x:c r="J4780" t="s">
        <x:v>93</x:v>
      </x:c>
      <x:c r="K4780" s="6">
        <x:v>1019</x:v>
      </x:c>
      <x:c r="L4780" t="s">
        <x:v>94</x:v>
      </x:c>
      <x:c r="M4780" t="s">
        <x:v>96</x:v>
      </x:c>
      <x:c r="N4780" s="8">
        <x:v>-1</x:v>
      </x:c>
      <x:c r="O4780" s="8">
        <x:v>0</x:v>
      </x:c>
      <x:c r="Q4780">
        <x:v>0</x:v>
      </x:c>
      <x:c r="R4780" s="6">
        <x:v>25.299</x:v>
      </x:c>
      <x:c r="S4780" s="8">
        <x:v>109254.360298839</x:v>
      </x:c>
      <x:c r="T4780" s="12">
        <x:v>285523.674300883</x:v>
      </x:c>
      <x:c r="U4780" s="12">
        <x:v>33.25</x:v>
      </x:c>
      <x:c r="V4780" s="12">
        <x:v>68.6</x:v>
      </x:c>
      <x:c r="W4780" s="12">
        <x:f>NA()</x:f>
      </x:c>
    </x:row>
    <x:row r="4781">
      <x:c r="A4781">
        <x:v>309603</x:v>
      </x:c>
      <x:c r="B4781" s="1">
        <x:v>44758.6967305903</x:v>
      </x:c>
      <x:c r="C4781" s="6">
        <x:v>81.65724924</x:v>
      </x:c>
      <x:c r="D4781" s="14" t="s">
        <x:v>92</x:v>
      </x:c>
      <x:c r="E4781" s="15">
        <x:v>44733.6693862269</x:v>
      </x:c>
      <x:c r="F4781" t="s">
        <x:v>97</x:v>
      </x:c>
      <x:c r="G4781" s="6">
        <x:v>70.4934676405722</x:v>
      </x:c>
      <x:c r="H4781" t="s">
        <x:v>95</x:v>
      </x:c>
      <x:c r="I4781" s="6">
        <x:v>30.293567013076</x:v>
      </x:c>
      <x:c r="J4781" t="s">
        <x:v>93</x:v>
      </x:c>
      <x:c r="K4781" s="6">
        <x:v>1019</x:v>
      </x:c>
      <x:c r="L4781" t="s">
        <x:v>94</x:v>
      </x:c>
      <x:c r="M4781" t="s">
        <x:v>96</x:v>
      </x:c>
      <x:c r="N4781" s="8">
        <x:v>-1</x:v>
      </x:c>
      <x:c r="O4781" s="8">
        <x:v>0</x:v>
      </x:c>
      <x:c r="Q4781">
        <x:v>0</x:v>
      </x:c>
      <x:c r="R4781" s="6">
        <x:v>25.299</x:v>
      </x:c>
      <x:c r="S4781" s="8">
        <x:v>109263.802673395</x:v>
      </x:c>
      <x:c r="T4781" s="12">
        <x:v>285541.972197711</x:v>
      </x:c>
      <x:c r="U4781" s="12">
        <x:v>33.25</x:v>
      </x:c>
      <x:c r="V4781" s="12">
        <x:v>68.6</x:v>
      </x:c>
      <x:c r="W4781" s="12">
        <x:f>NA()</x:f>
      </x:c>
    </x:row>
    <x:row r="4782">
      <x:c r="A4782">
        <x:v>309610</x:v>
      </x:c>
      <x:c r="B4782" s="1">
        <x:v>44758.6967423264</x:v>
      </x:c>
      <x:c r="C4782" s="6">
        <x:v>81.6740999633333</x:v>
      </x:c>
      <x:c r="D4782" s="14" t="s">
        <x:v>92</x:v>
      </x:c>
      <x:c r="E4782" s="15">
        <x:v>44733.6693862269</x:v>
      </x:c>
      <x:c r="F4782" t="s">
        <x:v>97</x:v>
      </x:c>
      <x:c r="G4782" s="6">
        <x:v>70.4603282060539</x:v>
      </x:c>
      <x:c r="H4782" t="s">
        <x:v>95</x:v>
      </x:c>
      <x:c r="I4782" s="6">
        <x:v>30.2996726601768</x:v>
      </x:c>
      <x:c r="J4782" t="s">
        <x:v>93</x:v>
      </x:c>
      <x:c r="K4782" s="6">
        <x:v>1019</x:v>
      </x:c>
      <x:c r="L4782" t="s">
        <x:v>94</x:v>
      </x:c>
      <x:c r="M4782" t="s">
        <x:v>96</x:v>
      </x:c>
      <x:c r="N4782" s="8">
        <x:v>-1</x:v>
      </x:c>
      <x:c r="O4782" s="8">
        <x:v>0</x:v>
      </x:c>
      <x:c r="Q4782">
        <x:v>0</x:v>
      </x:c>
      <x:c r="R4782" s="6">
        <x:v>25.304</x:v>
      </x:c>
      <x:c r="S4782" s="8">
        <x:v>109261.26777655</x:v>
      </x:c>
      <x:c r="T4782" s="12">
        <x:v>285529.854467326</x:v>
      </x:c>
      <x:c r="U4782" s="12">
        <x:v>33.25</x:v>
      </x:c>
      <x:c r="V4782" s="12">
        <x:v>68.6</x:v>
      </x:c>
      <x:c r="W4782" s="12">
        <x:f>NA()</x:f>
      </x:c>
    </x:row>
    <x:row r="4783">
      <x:c r="A4783">
        <x:v>309612</x:v>
      </x:c>
      <x:c r="B4783" s="1">
        <x:v>44758.6967540162</x:v>
      </x:c>
      <x:c r="C4783" s="6">
        <x:v>81.6909912116667</x:v>
      </x:c>
      <x:c r="D4783" s="14" t="s">
        <x:v>92</x:v>
      </x:c>
      <x:c r="E4783" s="15">
        <x:v>44733.6693862269</x:v>
      </x:c>
      <x:c r="F4783" t="s">
        <x:v>97</x:v>
      </x:c>
      <x:c r="G4783" s="6">
        <x:v>70.4706017386649</x:v>
      </x:c>
      <x:c r="H4783" t="s">
        <x:v>95</x:v>
      </x:c>
      <x:c r="I4783" s="6">
        <x:v>30.293567013076</x:v>
      </x:c>
      <x:c r="J4783" t="s">
        <x:v>93</x:v>
      </x:c>
      <x:c r="K4783" s="6">
        <x:v>1019</x:v>
      </x:c>
      <x:c r="L4783" t="s">
        <x:v>94</x:v>
      </x:c>
      <x:c r="M4783" t="s">
        <x:v>96</x:v>
      </x:c>
      <x:c r="N4783" s="8">
        <x:v>-1</x:v>
      </x:c>
      <x:c r="O4783" s="8">
        <x:v>0</x:v>
      </x:c>
      <x:c r="Q4783">
        <x:v>0</x:v>
      </x:c>
      <x:c r="R4783" s="6">
        <x:v>25.303</x:v>
      </x:c>
      <x:c r="S4783" s="8">
        <x:v>109280.262003743</x:v>
      </x:c>
      <x:c r="T4783" s="12">
        <x:v>285530.811065102</x:v>
      </x:c>
      <x:c r="U4783" s="12">
        <x:v>33.25</x:v>
      </x:c>
      <x:c r="V4783" s="12">
        <x:v>68.6</x:v>
      </x:c>
      <x:c r="W4783" s="12">
        <x:f>NA()</x:f>
      </x:c>
    </x:row>
    <x:row r="4784">
      <x:c r="A4784">
        <x:v>309619</x:v>
      </x:c>
      <x:c r="B4784" s="1">
        <x:v>44758.6967651273</x:v>
      </x:c>
      <x:c r="C4784" s="6">
        <x:v>81.706988885</x:v>
      </x:c>
      <x:c r="D4784" s="14" t="s">
        <x:v>92</x:v>
      </x:c>
      <x:c r="E4784" s="15">
        <x:v>44733.6693862269</x:v>
      </x:c>
      <x:c r="F4784" t="s">
        <x:v>97</x:v>
      </x:c>
      <x:c r="G4784" s="6">
        <x:v>70.4603282060539</x:v>
      </x:c>
      <x:c r="H4784" t="s">
        <x:v>95</x:v>
      </x:c>
      <x:c r="I4784" s="6">
        <x:v>30.2996726601768</x:v>
      </x:c>
      <x:c r="J4784" t="s">
        <x:v>93</x:v>
      </x:c>
      <x:c r="K4784" s="6">
        <x:v>1019</x:v>
      </x:c>
      <x:c r="L4784" t="s">
        <x:v>94</x:v>
      </x:c>
      <x:c r="M4784" t="s">
        <x:v>96</x:v>
      </x:c>
      <x:c r="N4784" s="8">
        <x:v>-1</x:v>
      </x:c>
      <x:c r="O4784" s="8">
        <x:v>0</x:v>
      </x:c>
      <x:c r="Q4784">
        <x:v>0</x:v>
      </x:c>
      <x:c r="R4784" s="6">
        <x:v>25.304</x:v>
      </x:c>
      <x:c r="S4784" s="8">
        <x:v>109284.562206966</x:v>
      </x:c>
      <x:c r="T4784" s="12">
        <x:v>285534.303067652</x:v>
      </x:c>
      <x:c r="U4784" s="12">
        <x:v>33.25</x:v>
      </x:c>
      <x:c r="V4784" s="12">
        <x:v>68.6</x:v>
      </x:c>
      <x:c r="W4784" s="12">
        <x:f>NA()</x:f>
      </x:c>
    </x:row>
    <x:row r="4785">
      <x:c r="A4785">
        <x:v>309621</x:v>
      </x:c>
      <x:c r="B4785" s="1">
        <x:v>44758.6967768171</x:v>
      </x:c>
      <x:c r="C4785" s="6">
        <x:v>81.7238299766667</x:v>
      </x:c>
      <x:c r="D4785" s="14" t="s">
        <x:v>92</x:v>
      </x:c>
      <x:c r="E4785" s="15">
        <x:v>44733.6693862269</x:v>
      </x:c>
      <x:c r="F4785" t="s">
        <x:v>97</x:v>
      </x:c>
      <x:c r="G4785" s="6">
        <x:v>70.4374745188215</x:v>
      </x:c>
      <x:c r="H4785" t="s">
        <x:v>95</x:v>
      </x:c>
      <x:c r="I4785" s="6">
        <x:v>30.2996726601768</x:v>
      </x:c>
      <x:c r="J4785" t="s">
        <x:v>93</x:v>
      </x:c>
      <x:c r="K4785" s="6">
        <x:v>1019</x:v>
      </x:c>
      <x:c r="L4785" t="s">
        <x:v>94</x:v>
      </x:c>
      <x:c r="M4785" t="s">
        <x:v>96</x:v>
      </x:c>
      <x:c r="N4785" s="8">
        <x:v>-1</x:v>
      </x:c>
      <x:c r="O4785" s="8">
        <x:v>0</x:v>
      </x:c>
      <x:c r="Q4785">
        <x:v>0</x:v>
      </x:c>
      <x:c r="R4785" s="6">
        <x:v>25.308</x:v>
      </x:c>
      <x:c r="S4785" s="8">
        <x:v>109302.404596621</x:v>
      </x:c>
      <x:c r="T4785" s="12">
        <x:v>285534.651587949</x:v>
      </x:c>
      <x:c r="U4785" s="12">
        <x:v>33.25</x:v>
      </x:c>
      <x:c r="V4785" s="12">
        <x:v>68.6</x:v>
      </x:c>
      <x:c r="W4785" s="12">
        <x:f>NA()</x:f>
      </x:c>
    </x:row>
    <x:row r="4786">
      <x:c r="A4786">
        <x:v>309627</x:v>
      </x:c>
      <x:c r="B4786" s="1">
        <x:v>44758.6967885417</x:v>
      </x:c>
      <x:c r="C4786" s="6">
        <x:v>81.740701685</x:v>
      </x:c>
      <x:c r="D4786" s="14" t="s">
        <x:v>92</x:v>
      </x:c>
      <x:c r="E4786" s="15">
        <x:v>44733.6693862269</x:v>
      </x:c>
      <x:c r="F4786" t="s">
        <x:v>97</x:v>
      </x:c>
      <x:c r="G4786" s="6">
        <x:v>70.453457971608</x:v>
      </x:c>
      <x:c r="H4786" t="s">
        <x:v>95</x:v>
      </x:c>
      <x:c r="I4786" s="6">
        <x:v>30.293567013076</x:v>
      </x:c>
      <x:c r="J4786" t="s">
        <x:v>93</x:v>
      </x:c>
      <x:c r="K4786" s="6">
        <x:v>1019</x:v>
      </x:c>
      <x:c r="L4786" t="s">
        <x:v>94</x:v>
      </x:c>
      <x:c r="M4786" t="s">
        <x:v>96</x:v>
      </x:c>
      <x:c r="N4786" s="8">
        <x:v>-1</x:v>
      </x:c>
      <x:c r="O4786" s="8">
        <x:v>0</x:v>
      </x:c>
      <x:c r="Q4786">
        <x:v>0</x:v>
      </x:c>
      <x:c r="R4786" s="6">
        <x:v>25.306</x:v>
      </x:c>
      <x:c r="S4786" s="8">
        <x:v>109308.788870498</x:v>
      </x:c>
      <x:c r="T4786" s="12">
        <x:v>285538.800048568</x:v>
      </x:c>
      <x:c r="U4786" s="12">
        <x:v>33.25</x:v>
      </x:c>
      <x:c r="V4786" s="12">
        <x:v>68.6</x:v>
      </x:c>
      <x:c r="W4786" s="12">
        <x:f>NA()</x:f>
      </x:c>
    </x:row>
    <x:row r="4787">
      <x:c r="A4787">
        <x:v>309631</x:v>
      </x:c>
      <x:c r="B4787" s="1">
        <x:v>44758.6968002662</x:v>
      </x:c>
      <x:c r="C4787" s="6">
        <x:v>81.757568295</x:v>
      </x:c>
      <x:c r="D4787" s="14" t="s">
        <x:v>92</x:v>
      </x:c>
      <x:c r="E4787" s="15">
        <x:v>44733.6693862269</x:v>
      </x:c>
      <x:c r="F4787" t="s">
        <x:v>97</x:v>
      </x:c>
      <x:c r="G4787" s="6">
        <x:v>70.4134747012691</x:v>
      </x:c>
      <x:c r="H4787" t="s">
        <x:v>95</x:v>
      </x:c>
      <x:c r="I4787" s="6">
        <x:v>30.293567013076</x:v>
      </x:c>
      <x:c r="J4787" t="s">
        <x:v>93</x:v>
      </x:c>
      <x:c r="K4787" s="6">
        <x:v>1019</x:v>
      </x:c>
      <x:c r="L4787" t="s">
        <x:v>94</x:v>
      </x:c>
      <x:c r="M4787" t="s">
        <x:v>96</x:v>
      </x:c>
      <x:c r="N4787" s="8">
        <x:v>-1</x:v>
      </x:c>
      <x:c r="O4787" s="8">
        <x:v>0</x:v>
      </x:c>
      <x:c r="Q4787">
        <x:v>0</x:v>
      </x:c>
      <x:c r="R4787" s="6">
        <x:v>25.313</x:v>
      </x:c>
      <x:c r="S4787" s="8">
        <x:v>109315.400283926</x:v>
      </x:c>
      <x:c r="T4787" s="12">
        <x:v>285521.516453404</x:v>
      </x:c>
      <x:c r="U4787" s="12">
        <x:v>33.25</x:v>
      </x:c>
      <x:c r="V4787" s="12">
        <x:v>68.6</x:v>
      </x:c>
      <x:c r="W4787" s="12">
        <x:f>NA()</x:f>
      </x:c>
    </x:row>
    <x:row r="4788">
      <x:c r="A4788">
        <x:v>309637</x:v>
      </x:c>
      <x:c r="B4788" s="1">
        <x:v>44758.6968119213</x:v>
      </x:c>
      <x:c r="C4788" s="6">
        <x:v>81.7743425083333</x:v>
      </x:c>
      <x:c r="D4788" s="14" t="s">
        <x:v>92</x:v>
      </x:c>
      <x:c r="E4788" s="15">
        <x:v>44733.6693862269</x:v>
      </x:c>
      <x:c r="F4788" t="s">
        <x:v>97</x:v>
      </x:c>
      <x:c r="G4788" s="6">
        <x:v>70.4089195270529</x:v>
      </x:c>
      <x:c r="H4788" t="s">
        <x:v>95</x:v>
      </x:c>
      <x:c r="I4788" s="6">
        <x:v>30.2996726601768</x:v>
      </x:c>
      <x:c r="J4788" t="s">
        <x:v>93</x:v>
      </x:c>
      <x:c r="K4788" s="6">
        <x:v>1019</x:v>
      </x:c>
      <x:c r="L4788" t="s">
        <x:v>94</x:v>
      </x:c>
      <x:c r="M4788" t="s">
        <x:v>96</x:v>
      </x:c>
      <x:c r="N4788" s="8">
        <x:v>-1</x:v>
      </x:c>
      <x:c r="O4788" s="8">
        <x:v>0</x:v>
      </x:c>
      <x:c r="Q4788">
        <x:v>0</x:v>
      </x:c>
      <x:c r="R4788" s="6">
        <x:v>25.313</x:v>
      </x:c>
      <x:c r="S4788" s="8">
        <x:v>109326.321668672</x:v>
      </x:c>
      <x:c r="T4788" s="12">
        <x:v>285538.466754631</x:v>
      </x:c>
      <x:c r="U4788" s="12">
        <x:v>33.25</x:v>
      </x:c>
      <x:c r="V4788" s="12">
        <x:v>68.6</x:v>
      </x:c>
      <x:c r="W4788" s="12">
        <x:f>NA()</x:f>
      </x:c>
    </x:row>
    <x:row r="4789">
      <x:c r="A4789">
        <x:v>309645</x:v>
      </x:c>
      <x:c r="B4789" s="1">
        <x:v>44758.6968230671</x:v>
      </x:c>
      <x:c r="C4789" s="6">
        <x:v>81.7903933533333</x:v>
      </x:c>
      <x:c r="D4789" s="14" t="s">
        <x:v>92</x:v>
      </x:c>
      <x:c r="E4789" s="15">
        <x:v>44733.6693862269</x:v>
      </x:c>
      <x:c r="F4789" t="s">
        <x:v>97</x:v>
      </x:c>
      <x:c r="G4789" s="6">
        <x:v>70.3963470890634</x:v>
      </x:c>
      <x:c r="H4789" t="s">
        <x:v>95</x:v>
      </x:c>
      <x:c r="I4789" s="6">
        <x:v>30.293567013076</x:v>
      </x:c>
      <x:c r="J4789" t="s">
        <x:v>93</x:v>
      </x:c>
      <x:c r="K4789" s="6">
        <x:v>1019</x:v>
      </x:c>
      <x:c r="L4789" t="s">
        <x:v>94</x:v>
      </x:c>
      <x:c r="M4789" t="s">
        <x:v>96</x:v>
      </x:c>
      <x:c r="N4789" s="8">
        <x:v>-1</x:v>
      </x:c>
      <x:c r="O4789" s="8">
        <x:v>0</x:v>
      </x:c>
      <x:c r="Q4789">
        <x:v>0</x:v>
      </x:c>
      <x:c r="R4789" s="6">
        <x:v>25.316</x:v>
      </x:c>
      <x:c r="S4789" s="8">
        <x:v>109330.292973338</x:v>
      </x:c>
      <x:c r="T4789" s="12">
        <x:v>285528.54146842</x:v>
      </x:c>
      <x:c r="U4789" s="12">
        <x:v>33.25</x:v>
      </x:c>
      <x:c r="V4789" s="12">
        <x:v>68.6</x:v>
      </x:c>
      <x:c r="W4789" s="12">
        <x:f>NA()</x:f>
      </x:c>
    </x:row>
    <x:row r="4790">
      <x:c r="A4790">
        <x:v>309646</x:v>
      </x:c>
      <x:c r="B4790" s="1">
        <x:v>44758.6968347222</x:v>
      </x:c>
      <x:c r="C4790" s="6">
        <x:v>81.80721333</x:v>
      </x:c>
      <x:c r="D4790" s="14" t="s">
        <x:v>92</x:v>
      </x:c>
      <x:c r="E4790" s="15">
        <x:v>44733.6693862269</x:v>
      </x:c>
      <x:c r="F4790" t="s">
        <x:v>97</x:v>
      </x:c>
      <x:c r="G4790" s="6">
        <x:v>70.3963470890634</x:v>
      </x:c>
      <x:c r="H4790" t="s">
        <x:v>95</x:v>
      </x:c>
      <x:c r="I4790" s="6">
        <x:v>30.293567013076</x:v>
      </x:c>
      <x:c r="J4790" t="s">
        <x:v>93</x:v>
      </x:c>
      <x:c r="K4790" s="6">
        <x:v>1019</x:v>
      </x:c>
      <x:c r="L4790" t="s">
        <x:v>94</x:v>
      </x:c>
      <x:c r="M4790" t="s">
        <x:v>96</x:v>
      </x:c>
      <x:c r="N4790" s="8">
        <x:v>-1</x:v>
      </x:c>
      <x:c r="O4790" s="8">
        <x:v>0</x:v>
      </x:c>
      <x:c r="Q4790">
        <x:v>0</x:v>
      </x:c>
      <x:c r="R4790" s="6">
        <x:v>25.316</x:v>
      </x:c>
      <x:c r="S4790" s="8">
        <x:v>109341.273479676</x:v>
      </x:c>
      <x:c r="T4790" s="12">
        <x:v>285520.443777107</x:v>
      </x:c>
      <x:c r="U4790" s="12">
        <x:v>33.25</x:v>
      </x:c>
      <x:c r="V4790" s="12">
        <x:v>68.6</x:v>
      </x:c>
      <x:c r="W4790" s="12">
        <x:f>NA()</x:f>
      </x:c>
    </x:row>
    <x:row r="4791">
      <x:c r="A4791">
        <x:v>309654</x:v>
      </x:c>
      <x:c r="B4791" s="1">
        <x:v>44758.696846412</x:v>
      </x:c>
      <x:c r="C4791" s="6">
        <x:v>81.824047455</x:v>
      </x:c>
      <x:c r="D4791" s="14" t="s">
        <x:v>92</x:v>
      </x:c>
      <x:c r="E4791" s="15">
        <x:v>44733.6693862269</x:v>
      </x:c>
      <x:c r="F4791" t="s">
        <x:v>97</x:v>
      </x:c>
      <x:c r="G4791" s="6">
        <x:v>70.3735178048254</x:v>
      </x:c>
      <x:c r="H4791" t="s">
        <x:v>95</x:v>
      </x:c>
      <x:c r="I4791" s="6">
        <x:v>30.293567013076</x:v>
      </x:c>
      <x:c r="J4791" t="s">
        <x:v>93</x:v>
      </x:c>
      <x:c r="K4791" s="6">
        <x:v>1019</x:v>
      </x:c>
      <x:c r="L4791" t="s">
        <x:v>94</x:v>
      </x:c>
      <x:c r="M4791" t="s">
        <x:v>96</x:v>
      </x:c>
      <x:c r="N4791" s="8">
        <x:v>-1</x:v>
      </x:c>
      <x:c r="O4791" s="8">
        <x:v>0</x:v>
      </x:c>
      <x:c r="Q4791">
        <x:v>0</x:v>
      </x:c>
      <x:c r="R4791" s="6">
        <x:v>25.32</x:v>
      </x:c>
      <x:c r="S4791" s="8">
        <x:v>109346.377217019</x:v>
      </x:c>
      <x:c r="T4791" s="12">
        <x:v>285539.507052017</x:v>
      </x:c>
      <x:c r="U4791" s="12">
        <x:v>33.25</x:v>
      </x:c>
      <x:c r="V4791" s="12">
        <x:v>68.6</x:v>
      </x:c>
      <x:c r="W4791" s="12">
        <x:f>NA()</x:f>
      </x:c>
    </x:row>
    <x:row r="4792">
      <x:c r="A4792">
        <x:v>309660</x:v>
      </x:c>
      <x:c r="B4792" s="1">
        <x:v>44758.6968581366</x:v>
      </x:c>
      <x:c r="C4792" s="6">
        <x:v>81.8408965133333</x:v>
      </x:c>
      <x:c r="D4792" s="14" t="s">
        <x:v>92</x:v>
      </x:c>
      <x:c r="E4792" s="15">
        <x:v>44733.6693862269</x:v>
      </x:c>
      <x:c r="F4792" t="s">
        <x:v>97</x:v>
      </x:c>
      <x:c r="G4792" s="6">
        <x:v>70.3632595233476</x:v>
      </x:c>
      <x:c r="H4792" t="s">
        <x:v>95</x:v>
      </x:c>
      <x:c r="I4792" s="6">
        <x:v>30.2996726601768</x:v>
      </x:c>
      <x:c r="J4792" t="s">
        <x:v>93</x:v>
      </x:c>
      <x:c r="K4792" s="6">
        <x:v>1019</x:v>
      </x:c>
      <x:c r="L4792" t="s">
        <x:v>94</x:v>
      </x:c>
      <x:c r="M4792" t="s">
        <x:v>96</x:v>
      </x:c>
      <x:c r="N4792" s="8">
        <x:v>-1</x:v>
      </x:c>
      <x:c r="O4792" s="8">
        <x:v>0</x:v>
      </x:c>
      <x:c r="Q4792">
        <x:v>0</x:v>
      </x:c>
      <x:c r="R4792" s="6">
        <x:v>25.321</x:v>
      </x:c>
      <x:c r="S4792" s="8">
        <x:v>109354.750433016</x:v>
      </x:c>
      <x:c r="T4792" s="12">
        <x:v>285536.219191272</x:v>
      </x:c>
      <x:c r="U4792" s="12">
        <x:v>33.25</x:v>
      </x:c>
      <x:c r="V4792" s="12">
        <x:v>68.6</x:v>
      </x:c>
      <x:c r="W4792" s="12">
        <x:f>NA()</x:f>
      </x:c>
    </x:row>
    <x:row r="4793">
      <x:c r="A4793">
        <x:v>309661</x:v>
      </x:c>
      <x:c r="B4793" s="1">
        <x:v>44758.6968692477</x:v>
      </x:c>
      <x:c r="C4793" s="6">
        <x:v>81.8568846516667</x:v>
      </x:c>
      <x:c r="D4793" s="14" t="s">
        <x:v>92</x:v>
      </x:c>
      <x:c r="E4793" s="15">
        <x:v>44733.6693862269</x:v>
      </x:c>
      <x:c r="F4793" t="s">
        <x:v>97</x:v>
      </x:c>
      <x:c r="G4793" s="6">
        <x:v>70.3746712970364</x:v>
      </x:c>
      <x:c r="H4793" t="s">
        <x:v>95</x:v>
      </x:c>
      <x:c r="I4793" s="6">
        <x:v>30.2996726601768</x:v>
      </x:c>
      <x:c r="J4793" t="s">
        <x:v>93</x:v>
      </x:c>
      <x:c r="K4793" s="6">
        <x:v>1019</x:v>
      </x:c>
      <x:c r="L4793" t="s">
        <x:v>94</x:v>
      </x:c>
      <x:c r="M4793" t="s">
        <x:v>96</x:v>
      </x:c>
      <x:c r="N4793" s="8">
        <x:v>-1</x:v>
      </x:c>
      <x:c r="O4793" s="8">
        <x:v>0</x:v>
      </x:c>
      <x:c r="Q4793">
        <x:v>0</x:v>
      </x:c>
      <x:c r="R4793" s="6">
        <x:v>25.319</x:v>
      </x:c>
      <x:c r="S4793" s="8">
        <x:v>109360.980892735</x:v>
      </x:c>
      <x:c r="T4793" s="12">
        <x:v>285530.773069082</x:v>
      </x:c>
      <x:c r="U4793" s="12">
        <x:v>33.25</x:v>
      </x:c>
      <x:c r="V4793" s="12">
        <x:v>68.6</x:v>
      </x:c>
      <x:c r="W4793" s="12">
        <x:f>NA()</x:f>
      </x:c>
    </x:row>
    <x:row r="4794">
      <x:c r="A4794">
        <x:v>309669</x:v>
      </x:c>
      <x:c r="B4794" s="1">
        <x:v>44758.6968809375</x:v>
      </x:c>
      <x:c r="C4794" s="6">
        <x:v>81.8737573216667</x:v>
      </x:c>
      <x:c r="D4794" s="14" t="s">
        <x:v>92</x:v>
      </x:c>
      <x:c r="E4794" s="15">
        <x:v>44733.6693862269</x:v>
      </x:c>
      <x:c r="F4794" t="s">
        <x:v>97</x:v>
      </x:c>
      <x:c r="G4794" s="6">
        <x:v>70.3347394964435</x:v>
      </x:c>
      <x:c r="H4794" t="s">
        <x:v>95</x:v>
      </x:c>
      <x:c r="I4794" s="6">
        <x:v>30.2996726601768</x:v>
      </x:c>
      <x:c r="J4794" t="s">
        <x:v>93</x:v>
      </x:c>
      <x:c r="K4794" s="6">
        <x:v>1019</x:v>
      </x:c>
      <x:c r="L4794" t="s">
        <x:v>94</x:v>
      </x:c>
      <x:c r="M4794" t="s">
        <x:v>96</x:v>
      </x:c>
      <x:c r="N4794" s="8">
        <x:v>-1</x:v>
      </x:c>
      <x:c r="O4794" s="8">
        <x:v>0</x:v>
      </x:c>
      <x:c r="Q4794">
        <x:v>0</x:v>
      </x:c>
      <x:c r="R4794" s="6">
        <x:v>25.326</x:v>
      </x:c>
      <x:c r="S4794" s="8">
        <x:v>109372.062006713</x:v>
      </x:c>
      <x:c r="T4794" s="12">
        <x:v>285535.692543936</x:v>
      </x:c>
      <x:c r="U4794" s="12">
        <x:v>33.25</x:v>
      </x:c>
      <x:c r="V4794" s="12">
        <x:v>68.6</x:v>
      </x:c>
      <x:c r="W4794" s="12">
        <x:f>NA()</x:f>
      </x:c>
    </x:row>
    <x:row r="4795">
      <x:c r="A4795">
        <x:v>309675</x:v>
      </x:c>
      <x:c r="B4795" s="1">
        <x:v>44758.6968926736</x:v>
      </x:c>
      <x:c r="C4795" s="6">
        <x:v>81.8906146866667</x:v>
      </x:c>
      <x:c r="D4795" s="14" t="s">
        <x:v>92</x:v>
      </x:c>
      <x:c r="E4795" s="15">
        <x:v>44733.6693862269</x:v>
      </x:c>
      <x:c r="F4795" t="s">
        <x:v>97</x:v>
      </x:c>
      <x:c r="G4795" s="6">
        <x:v>70.3347394964435</x:v>
      </x:c>
      <x:c r="H4795" t="s">
        <x:v>95</x:v>
      </x:c>
      <x:c r="I4795" s="6">
        <x:v>30.2996726601768</x:v>
      </x:c>
      <x:c r="J4795" t="s">
        <x:v>93</x:v>
      </x:c>
      <x:c r="K4795" s="6">
        <x:v>1019</x:v>
      </x:c>
      <x:c r="L4795" t="s">
        <x:v>94</x:v>
      </x:c>
      <x:c r="M4795" t="s">
        <x:v>96</x:v>
      </x:c>
      <x:c r="N4795" s="8">
        <x:v>-1</x:v>
      </x:c>
      <x:c r="O4795" s="8">
        <x:v>0</x:v>
      </x:c>
      <x:c r="Q4795">
        <x:v>0</x:v>
      </x:c>
      <x:c r="R4795" s="6">
        <x:v>25.326</x:v>
      </x:c>
      <x:c r="S4795" s="8">
        <x:v>109376.636984133</x:v>
      </x:c>
      <x:c r="T4795" s="12">
        <x:v>285529.317623865</x:v>
      </x:c>
      <x:c r="U4795" s="12">
        <x:v>33.25</x:v>
      </x:c>
      <x:c r="V4795" s="12">
        <x:v>68.6</x:v>
      </x:c>
      <x:c r="W4795" s="12">
        <x:f>NA()</x:f>
      </x:c>
    </x:row>
    <x:row r="4796">
      <x:c r="A4796">
        <x:v>309678</x:v>
      </x:c>
      <x:c r="B4796" s="1">
        <x:v>44758.6969043981</x:v>
      </x:c>
      <x:c r="C4796" s="6">
        <x:v>81.9075126433333</x:v>
      </x:c>
      <x:c r="D4796" s="14" t="s">
        <x:v>92</x:v>
      </x:c>
      <x:c r="E4796" s="15">
        <x:v>44733.6693862269</x:v>
      </x:c>
      <x:c r="F4796" t="s">
        <x:v>97</x:v>
      </x:c>
      <x:c r="G4796" s="6">
        <x:v>70.3335872575753</x:v>
      </x:c>
      <x:c r="H4796" t="s">
        <x:v>95</x:v>
      </x:c>
      <x:c r="I4796" s="6">
        <x:v>30.293567013076</x:v>
      </x:c>
      <x:c r="J4796" t="s">
        <x:v>93</x:v>
      </x:c>
      <x:c r="K4796" s="6">
        <x:v>1019</x:v>
      </x:c>
      <x:c r="L4796" t="s">
        <x:v>94</x:v>
      </x:c>
      <x:c r="M4796" t="s">
        <x:v>96</x:v>
      </x:c>
      <x:c r="N4796" s="8">
        <x:v>-1</x:v>
      </x:c>
      <x:c r="O4796" s="8">
        <x:v>0</x:v>
      </x:c>
      <x:c r="Q4796">
        <x:v>0</x:v>
      </x:c>
      <x:c r="R4796" s="6">
        <x:v>25.327</x:v>
      </x:c>
      <x:c r="S4796" s="8">
        <x:v>109394.293769592</x:v>
      </x:c>
      <x:c r="T4796" s="12">
        <x:v>285535.342546879</x:v>
      </x:c>
      <x:c r="U4796" s="12">
        <x:v>33.25</x:v>
      </x:c>
      <x:c r="V4796" s="12">
        <x:v>68.6</x:v>
      </x:c>
      <x:c r="W4796" s="12">
        <x:f>NA()</x:f>
      </x:c>
    </x:row>
    <x:row r="4797">
      <x:c r="A4797">
        <x:v>309684</x:v>
      </x:c>
      <x:c r="B4797" s="1">
        <x:v>44758.6969161227</x:v>
      </x:c>
      <x:c r="C4797" s="6">
        <x:v>81.9243843266667</x:v>
      </x:c>
      <x:c r="D4797" s="14" t="s">
        <x:v>92</x:v>
      </x:c>
      <x:c r="E4797" s="15">
        <x:v>44733.6693862269</x:v>
      </x:c>
      <x:c r="F4797" t="s">
        <x:v>97</x:v>
      </x:c>
      <x:c r="G4797" s="6">
        <x:v>70.3176339281566</x:v>
      </x:c>
      <x:c r="H4797" t="s">
        <x:v>95</x:v>
      </x:c>
      <x:c r="I4797" s="6">
        <x:v>30.2996726601768</x:v>
      </x:c>
      <x:c r="J4797" t="s">
        <x:v>93</x:v>
      </x:c>
      <x:c r="K4797" s="6">
        <x:v>1019</x:v>
      </x:c>
      <x:c r="L4797" t="s">
        <x:v>94</x:v>
      </x:c>
      <x:c r="M4797" t="s">
        <x:v>96</x:v>
      </x:c>
      <x:c r="N4797" s="8">
        <x:v>-1</x:v>
      </x:c>
      <x:c r="O4797" s="8">
        <x:v>0</x:v>
      </x:c>
      <x:c r="Q4797">
        <x:v>0</x:v>
      </x:c>
      <x:c r="R4797" s="6">
        <x:v>25.329</x:v>
      </x:c>
      <x:c r="S4797" s="8">
        <x:v>109395.997326886</x:v>
      </x:c>
      <x:c r="T4797" s="12">
        <x:v>285535.752170345</x:v>
      </x:c>
      <x:c r="U4797" s="12">
        <x:v>33.25</x:v>
      </x:c>
      <x:c r="V4797" s="12">
        <x:v>68.6</x:v>
      </x:c>
      <x:c r="W4797" s="12">
        <x:f>NA()</x:f>
      </x:c>
    </x:row>
    <x:row r="4798">
      <x:c r="A4798">
        <x:v>309690</x:v>
      </x:c>
      <x:c r="B4798" s="1">
        <x:v>44758.6969273148</x:v>
      </x:c>
      <x:c r="C4798" s="6">
        <x:v>81.94050672</x:v>
      </x:c>
      <x:c r="D4798" s="14" t="s">
        <x:v>92</x:v>
      </x:c>
      <x:c r="E4798" s="15">
        <x:v>44733.6693862269</x:v>
      </x:c>
      <x:c r="F4798" t="s">
        <x:v>97</x:v>
      </x:c>
      <x:c r="G4798" s="6">
        <x:v>70.3119331462721</x:v>
      </x:c>
      <x:c r="H4798" t="s">
        <x:v>95</x:v>
      </x:c>
      <x:c r="I4798" s="6">
        <x:v>30.2996726601768</x:v>
      </x:c>
      <x:c r="J4798" t="s">
        <x:v>93</x:v>
      </x:c>
      <x:c r="K4798" s="6">
        <x:v>1019</x:v>
      </x:c>
      <x:c r="L4798" t="s">
        <x:v>94</x:v>
      </x:c>
      <x:c r="M4798" t="s">
        <x:v>96</x:v>
      </x:c>
      <x:c r="N4798" s="8">
        <x:v>-1</x:v>
      </x:c>
      <x:c r="O4798" s="8">
        <x:v>0</x:v>
      </x:c>
      <x:c r="Q4798">
        <x:v>0</x:v>
      </x:c>
      <x:c r="R4798" s="6">
        <x:v>25.33</x:v>
      </x:c>
      <x:c r="S4798" s="8">
        <x:v>109405.786589471</x:v>
      </x:c>
      <x:c r="T4798" s="12">
        <x:v>285523.957806858</x:v>
      </x:c>
      <x:c r="U4798" s="12">
        <x:v>33.25</x:v>
      </x:c>
      <x:c r="V4798" s="12">
        <x:v>68.6</x:v>
      </x:c>
      <x:c r="W4798" s="12">
        <x:f>NA()</x:f>
      </x:c>
    </x:row>
    <x:row r="4799">
      <x:c r="A4799">
        <x:v>309692</x:v>
      </x:c>
      <x:c r="B4799" s="1">
        <x:v>44758.6969390046</x:v>
      </x:c>
      <x:c r="C4799" s="6">
        <x:v>81.9573608683333</x:v>
      </x:c>
      <x:c r="D4799" s="14" t="s">
        <x:v>92</x:v>
      </x:c>
      <x:c r="E4799" s="15">
        <x:v>44733.6693862269</x:v>
      </x:c>
      <x:c r="F4799" t="s">
        <x:v>97</x:v>
      </x:c>
      <x:c r="G4799" s="6">
        <x:v>70.2879845791028</x:v>
      </x:c>
      <x:c r="H4799" t="s">
        <x:v>95</x:v>
      </x:c>
      <x:c r="I4799" s="6">
        <x:v>30.293567013076</x:v>
      </x:c>
      <x:c r="J4799" t="s">
        <x:v>93</x:v>
      </x:c>
      <x:c r="K4799" s="6">
        <x:v>1019</x:v>
      </x:c>
      <x:c r="L4799" t="s">
        <x:v>94</x:v>
      </x:c>
      <x:c r="M4799" t="s">
        <x:v>96</x:v>
      </x:c>
      <x:c r="N4799" s="8">
        <x:v>-1</x:v>
      </x:c>
      <x:c r="O4799" s="8">
        <x:v>0</x:v>
      </x:c>
      <x:c r="Q4799">
        <x:v>0</x:v>
      </x:c>
      <x:c r="R4799" s="6">
        <x:v>25.335</x:v>
      </x:c>
      <x:c r="S4799" s="8">
        <x:v>109406.626992917</x:v>
      </x:c>
      <x:c r="T4799" s="12">
        <x:v>285528.817950396</x:v>
      </x:c>
      <x:c r="U4799" s="12">
        <x:v>33.25</x:v>
      </x:c>
      <x:c r="V4799" s="12">
        <x:v>68.6</x:v>
      </x:c>
      <x:c r="W4799" s="12">
        <x:f>NA()</x:f>
      </x:c>
    </x:row>
    <x:row r="4800">
      <x:c r="A4800">
        <x:v>309696</x:v>
      </x:c>
      <x:c r="B4800" s="1">
        <x:v>44758.6969507292</x:v>
      </x:c>
      <x:c r="C4800" s="6">
        <x:v>81.9742478016667</x:v>
      </x:c>
      <x:c r="D4800" s="14" t="s">
        <x:v>92</x:v>
      </x:c>
      <x:c r="E4800" s="15">
        <x:v>44733.6693862269</x:v>
      </x:c>
      <x:c r="F4800" t="s">
        <x:v>97</x:v>
      </x:c>
      <x:c r="G4800" s="6">
        <x:v>70.2936830348466</x:v>
      </x:c>
      <x:c r="H4800" t="s">
        <x:v>95</x:v>
      </x:c>
      <x:c r="I4800" s="6">
        <x:v>30.293567013076</x:v>
      </x:c>
      <x:c r="J4800" t="s">
        <x:v>93</x:v>
      </x:c>
      <x:c r="K4800" s="6">
        <x:v>1019</x:v>
      </x:c>
      <x:c r="L4800" t="s">
        <x:v>94</x:v>
      </x:c>
      <x:c r="M4800" t="s">
        <x:v>96</x:v>
      </x:c>
      <x:c r="N4800" s="8">
        <x:v>-1</x:v>
      </x:c>
      <x:c r="O4800" s="8">
        <x:v>0</x:v>
      </x:c>
      <x:c r="Q4800">
        <x:v>0</x:v>
      </x:c>
      <x:c r="R4800" s="6">
        <x:v>25.334</x:v>
      </x:c>
      <x:c r="S4800" s="8">
        <x:v>109418.191719265</x:v>
      </x:c>
      <x:c r="T4800" s="12">
        <x:v>285524.80516566</x:v>
      </x:c>
      <x:c r="U4800" s="12">
        <x:v>33.25</x:v>
      </x:c>
      <x:c r="V4800" s="12">
        <x:v>68.6</x:v>
      </x:c>
      <x:c r="W4800" s="12">
        <x:f>NA()</x:f>
      </x:c>
    </x:row>
    <x:row r="4801">
      <x:c r="A4801">
        <x:v>309704</x:v>
      </x:c>
      <x:c r="B4801" s="1">
        <x:v>44758.696962419</x:v>
      </x:c>
      <x:c r="C4801" s="6">
        <x:v>81.99104912</x:v>
      </x:c>
      <x:c r="D4801" s="14" t="s">
        <x:v>92</x:v>
      </x:c>
      <x:c r="E4801" s="15">
        <x:v>44733.6693862269</x:v>
      </x:c>
      <x:c r="F4801" t="s">
        <x:v>97</x:v>
      </x:c>
      <x:c r="G4801" s="6">
        <x:v>70.2777397291543</x:v>
      </x:c>
      <x:c r="H4801" t="s">
        <x:v>95</x:v>
      </x:c>
      <x:c r="I4801" s="6">
        <x:v>30.2996726601768</x:v>
      </x:c>
      <x:c r="J4801" t="s">
        <x:v>93</x:v>
      </x:c>
      <x:c r="K4801" s="6">
        <x:v>1019</x:v>
      </x:c>
      <x:c r="L4801" t="s">
        <x:v>94</x:v>
      </x:c>
      <x:c r="M4801" t="s">
        <x:v>96</x:v>
      </x:c>
      <x:c r="N4801" s="8">
        <x:v>-1</x:v>
      </x:c>
      <x:c r="O4801" s="8">
        <x:v>0</x:v>
      </x:c>
      <x:c r="Q4801">
        <x:v>0</x:v>
      </x:c>
      <x:c r="R4801" s="6">
        <x:v>25.336</x:v>
      </x:c>
      <x:c r="S4801" s="8">
        <x:v>109421.749170136</x:v>
      </x:c>
      <x:c r="T4801" s="12">
        <x:v>285533.019969217</x:v>
      </x:c>
      <x:c r="U4801" s="12">
        <x:v>33.25</x:v>
      </x:c>
      <x:c r="V4801" s="12">
        <x:v>68.6</x:v>
      </x:c>
      <x:c r="W4801" s="12">
        <x:f>NA()</x:f>
      </x:c>
    </x:row>
    <x:row r="4802">
      <x:c r="A4802">
        <x:v>309706</x:v>
      </x:c>
      <x:c r="B4802" s="1">
        <x:v>44758.6969734954</x:v>
      </x:c>
      <x:c r="C4802" s="6">
        <x:v>82.0070295883333</x:v>
      </x:c>
      <x:c r="D4802" s="14" t="s">
        <x:v>92</x:v>
      </x:c>
      <x:c r="E4802" s="15">
        <x:v>44733.6693862269</x:v>
      </x:c>
      <x:c r="F4802" t="s">
        <x:v>97</x:v>
      </x:c>
      <x:c r="G4802" s="6">
        <x:v>70.2834372902011</x:v>
      </x:c>
      <x:c r="H4802" t="s">
        <x:v>95</x:v>
      </x:c>
      <x:c r="I4802" s="6">
        <x:v>30.2996726601768</x:v>
      </x:c>
      <x:c r="J4802" t="s">
        <x:v>93</x:v>
      </x:c>
      <x:c r="K4802" s="6">
        <x:v>1019</x:v>
      </x:c>
      <x:c r="L4802" t="s">
        <x:v>94</x:v>
      </x:c>
      <x:c r="M4802" t="s">
        <x:v>96</x:v>
      </x:c>
      <x:c r="N4802" s="8">
        <x:v>-1</x:v>
      </x:c>
      <x:c r="O4802" s="8">
        <x:v>0</x:v>
      </x:c>
      <x:c r="Q4802">
        <x:v>0</x:v>
      </x:c>
      <x:c r="R4802" s="6">
        <x:v>25.335</x:v>
      </x:c>
      <x:c r="S4802" s="8">
        <x:v>109424.980231196</x:v>
      </x:c>
      <x:c r="T4802" s="12">
        <x:v>285525.582606764</x:v>
      </x:c>
      <x:c r="U4802" s="12">
        <x:v>33.25</x:v>
      </x:c>
      <x:c r="V4802" s="12">
        <x:v>68.6</x:v>
      </x:c>
      <x:c r="W4802" s="12">
        <x:f>NA()</x:f>
      </x:c>
    </x:row>
    <x:row r="4803">
      <x:c r="A4803">
        <x:v>309713</x:v>
      </x:c>
      <x:c r="B4803" s="1">
        <x:v>44758.6969851852</x:v>
      </x:c>
      <x:c r="C4803" s="6">
        <x:v>82.0238585733333</x:v>
      </x:c>
      <x:c r="D4803" s="14" t="s">
        <x:v>92</x:v>
      </x:c>
      <x:c r="E4803" s="15">
        <x:v>44733.6693862269</x:v>
      </x:c>
      <x:c r="F4803" t="s">
        <x:v>97</x:v>
      </x:c>
      <x:c r="G4803" s="6">
        <x:v>70.2891353878746</x:v>
      </x:c>
      <x:c r="H4803" t="s">
        <x:v>95</x:v>
      </x:c>
      <x:c r="I4803" s="6">
        <x:v>30.2996726601768</x:v>
      </x:c>
      <x:c r="J4803" t="s">
        <x:v>93</x:v>
      </x:c>
      <x:c r="K4803" s="6">
        <x:v>1019</x:v>
      </x:c>
      <x:c r="L4803" t="s">
        <x:v>94</x:v>
      </x:c>
      <x:c r="M4803" t="s">
        <x:v>96</x:v>
      </x:c>
      <x:c r="N4803" s="8">
        <x:v>-1</x:v>
      </x:c>
      <x:c r="O4803" s="8">
        <x:v>0</x:v>
      </x:c>
      <x:c r="Q4803">
        <x:v>0</x:v>
      </x:c>
      <x:c r="R4803" s="6">
        <x:v>25.334</x:v>
      </x:c>
      <x:c r="S4803" s="8">
        <x:v>109439.735093011</x:v>
      </x:c>
      <x:c r="T4803" s="12">
        <x:v>285525.66241057</x:v>
      </x:c>
      <x:c r="U4803" s="12">
        <x:v>33.25</x:v>
      </x:c>
      <x:c r="V4803" s="12">
        <x:v>68.6</x:v>
      </x:c>
      <x:c r="W4803" s="12">
        <x:f>NA()</x:f>
      </x:c>
    </x:row>
    <x:row r="4804">
      <x:c r="A4804">
        <x:v>309716</x:v>
      </x:c>
      <x:c r="B4804" s="1">
        <x:v>44758.6969969097</x:v>
      </x:c>
      <x:c r="C4804" s="6">
        <x:v>82.0407273983333</x:v>
      </x:c>
      <x:c r="D4804" s="14" t="s">
        <x:v>92</x:v>
      </x:c>
      <x:c r="E4804" s="15">
        <x:v>44733.6693862269</x:v>
      </x:c>
      <x:c r="F4804" t="s">
        <x:v>97</x:v>
      </x:c>
      <x:c r="G4804" s="6">
        <x:v>70.2504098172536</x:v>
      </x:c>
      <x:c r="H4804" t="s">
        <x:v>95</x:v>
      </x:c>
      <x:c r="I4804" s="6">
        <x:v>30.3057783183949</x:v>
      </x:c>
      <x:c r="J4804" t="s">
        <x:v>93</x:v>
      </x:c>
      <x:c r="K4804" s="6">
        <x:v>1019</x:v>
      </x:c>
      <x:c r="L4804" t="s">
        <x:v>94</x:v>
      </x:c>
      <x:c r="M4804" t="s">
        <x:v>96</x:v>
      </x:c>
      <x:c r="N4804" s="8">
        <x:v>-1</x:v>
      </x:c>
      <x:c r="O4804" s="8">
        <x:v>0</x:v>
      </x:c>
      <x:c r="Q4804">
        <x:v>0</x:v>
      </x:c>
      <x:c r="R4804" s="6">
        <x:v>25.34</x:v>
      </x:c>
      <x:c r="S4804" s="8">
        <x:v>109447.020904468</x:v>
      </x:c>
      <x:c r="T4804" s="12">
        <x:v>285534.411631815</x:v>
      </x:c>
      <x:c r="U4804" s="12">
        <x:v>33.25</x:v>
      </x:c>
      <x:c r="V4804" s="12">
        <x:v>68.6</x:v>
      </x:c>
      <x:c r="W4804" s="12">
        <x:f>NA()</x:f>
      </x:c>
    </x:row>
    <x:row r="4805">
      <x:c r="A4805">
        <x:v>309723</x:v>
      </x:c>
      <x:c r="B4805" s="1">
        <x:v>44758.6970085648</x:v>
      </x:c>
      <x:c r="C4805" s="6">
        <x:v>82.0575384033333</x:v>
      </x:c>
      <x:c r="D4805" s="14" t="s">
        <x:v>92</x:v>
      </x:c>
      <x:c r="E4805" s="15">
        <x:v>44733.6693862269</x:v>
      </x:c>
      <x:c r="F4805" t="s">
        <x:v>97</x:v>
      </x:c>
      <x:c r="G4805" s="6">
        <x:v>70.2390213111008</x:v>
      </x:c>
      <x:c r="H4805" t="s">
        <x:v>95</x:v>
      </x:c>
      <x:c r="I4805" s="6">
        <x:v>30.3057783183949</x:v>
      </x:c>
      <x:c r="J4805" t="s">
        <x:v>93</x:v>
      </x:c>
      <x:c r="K4805" s="6">
        <x:v>1019</x:v>
      </x:c>
      <x:c r="L4805" t="s">
        <x:v>94</x:v>
      </x:c>
      <x:c r="M4805" t="s">
        <x:v>96</x:v>
      </x:c>
      <x:c r="N4805" s="8">
        <x:v>-1</x:v>
      </x:c>
      <x:c r="O4805" s="8">
        <x:v>0</x:v>
      </x:c>
      <x:c r="Q4805">
        <x:v>0</x:v>
      </x:c>
      <x:c r="R4805" s="6">
        <x:v>25.342</x:v>
      </x:c>
      <x:c r="S4805" s="8">
        <x:v>109458.770197786</x:v>
      </x:c>
      <x:c r="T4805" s="12">
        <x:v>285531.894703207</x:v>
      </x:c>
      <x:c r="U4805" s="12">
        <x:v>33.25</x:v>
      </x:c>
      <x:c r="V4805" s="12">
        <x:v>68.6</x:v>
      </x:c>
      <x:c r="W4805" s="12">
        <x:f>NA()</x:f>
      </x:c>
    </x:row>
    <x:row r="4806">
      <x:c r="A4806">
        <x:v>309730</x:v>
      </x:c>
      <x:c r="B4806" s="1">
        <x:v>44758.6970202546</x:v>
      </x:c>
      <x:c r="C4806" s="6">
        <x:v>82.07434642</x:v>
      </x:c>
      <x:c r="D4806" s="14" t="s">
        <x:v>92</x:v>
      </x:c>
      <x:c r="E4806" s="15">
        <x:v>44733.6693862269</x:v>
      </x:c>
      <x:c r="F4806" t="s">
        <x:v>97</x:v>
      </x:c>
      <x:c r="G4806" s="6">
        <x:v>70.2435656280168</x:v>
      </x:c>
      <x:c r="H4806" t="s">
        <x:v>95</x:v>
      </x:c>
      <x:c r="I4806" s="6">
        <x:v>30.2996726601768</x:v>
      </x:c>
      <x:c r="J4806" t="s">
        <x:v>93</x:v>
      </x:c>
      <x:c r="K4806" s="6">
        <x:v>1019</x:v>
      </x:c>
      <x:c r="L4806" t="s">
        <x:v>94</x:v>
      </x:c>
      <x:c r="M4806" t="s">
        <x:v>96</x:v>
      </x:c>
      <x:c r="N4806" s="8">
        <x:v>-1</x:v>
      </x:c>
      <x:c r="O4806" s="8">
        <x:v>0</x:v>
      </x:c>
      <x:c r="Q4806">
        <x:v>0</x:v>
      </x:c>
      <x:c r="R4806" s="6">
        <x:v>25.342</x:v>
      </x:c>
      <x:c r="S4806" s="8">
        <x:v>109475.507668718</x:v>
      </x:c>
      <x:c r="T4806" s="12">
        <x:v>285542.095213586</x:v>
      </x:c>
      <x:c r="U4806" s="12">
        <x:v>33.25</x:v>
      </x:c>
      <x:c r="V4806" s="12">
        <x:v>68.6</x:v>
      </x:c>
      <x:c r="W4806" s="12">
        <x:f>NA()</x:f>
      </x:c>
    </x:row>
    <x:row r="4807">
      <x:c r="A4807">
        <x:v>309733</x:v>
      </x:c>
      <x:c r="B4807" s="1">
        <x:v>44758.697031331</x:v>
      </x:c>
      <x:c r="C4807" s="6">
        <x:v>82.09030684</x:v>
      </x:c>
      <x:c r="D4807" s="14" t="s">
        <x:v>92</x:v>
      </x:c>
      <x:c r="E4807" s="15">
        <x:v>44733.6693862269</x:v>
      </x:c>
      <x:c r="F4807" t="s">
        <x:v>97</x:v>
      </x:c>
      <x:c r="G4807" s="6">
        <x:v>70.2196449491627</x:v>
      </x:c>
      <x:c r="H4807" t="s">
        <x:v>95</x:v>
      </x:c>
      <x:c r="I4807" s="6">
        <x:v>30.293567013076</x:v>
      </x:c>
      <x:c r="J4807" t="s">
        <x:v>93</x:v>
      </x:c>
      <x:c r="K4807" s="6">
        <x:v>1019</x:v>
      </x:c>
      <x:c r="L4807" t="s">
        <x:v>94</x:v>
      </x:c>
      <x:c r="M4807" t="s">
        <x:v>96</x:v>
      </x:c>
      <x:c r="N4807" s="8">
        <x:v>-1</x:v>
      </x:c>
      <x:c r="O4807" s="8">
        <x:v>0</x:v>
      </x:c>
      <x:c r="Q4807">
        <x:v>0</x:v>
      </x:c>
      <x:c r="R4807" s="6">
        <x:v>25.347</x:v>
      </x:c>
      <x:c r="S4807" s="8">
        <x:v>109478.510145625</x:v>
      </x:c>
      <x:c r="T4807" s="12">
        <x:v>285539.958873018</x:v>
      </x:c>
      <x:c r="U4807" s="12">
        <x:v>33.25</x:v>
      </x:c>
      <x:c r="V4807" s="12">
        <x:v>68.6</x:v>
      </x:c>
      <x:c r="W4807" s="12">
        <x:f>NA()</x:f>
      </x:c>
    </x:row>
    <x:row r="4808">
      <x:c r="A4808">
        <x:v>309738</x:v>
      </x:c>
      <x:c r="B4808" s="1">
        <x:v>44758.6970430208</x:v>
      </x:c>
      <x:c r="C4808" s="6">
        <x:v>82.1071596966667</x:v>
      </x:c>
      <x:c r="D4808" s="14" t="s">
        <x:v>92</x:v>
      </x:c>
      <x:c r="E4808" s="15">
        <x:v>44733.6693862269</x:v>
      </x:c>
      <x:c r="F4808" t="s">
        <x:v>97</x:v>
      </x:c>
      <x:c r="G4808" s="6">
        <x:v>70.2105594260562</x:v>
      </x:c>
      <x:c r="H4808" t="s">
        <x:v>95</x:v>
      </x:c>
      <x:c r="I4808" s="6">
        <x:v>30.3057783183949</x:v>
      </x:c>
      <x:c r="J4808" t="s">
        <x:v>93</x:v>
      </x:c>
      <x:c r="K4808" s="6">
        <x:v>1019</x:v>
      </x:c>
      <x:c r="L4808" t="s">
        <x:v>94</x:v>
      </x:c>
      <x:c r="M4808" t="s">
        <x:v>96</x:v>
      </x:c>
      <x:c r="N4808" s="8">
        <x:v>-1</x:v>
      </x:c>
      <x:c r="O4808" s="8">
        <x:v>0</x:v>
      </x:c>
      <x:c r="Q4808">
        <x:v>0</x:v>
      </x:c>
      <x:c r="R4808" s="6">
        <x:v>25.347</x:v>
      </x:c>
      <x:c r="S4808" s="8">
        <x:v>109487.71898015</x:v>
      </x:c>
      <x:c r="T4808" s="12">
        <x:v>285548.471532042</x:v>
      </x:c>
      <x:c r="U4808" s="12">
        <x:v>33.25</x:v>
      </x:c>
      <x:c r="V4808" s="12">
        <x:v>68.6</x:v>
      </x:c>
      <x:c r="W4808" s="12">
        <x:f>NA()</x:f>
      </x:c>
    </x:row>
    <x:row r="4809">
      <x:c r="A4809">
        <x:v>309741</x:v>
      </x:c>
      <x:c r="B4809" s="1">
        <x:v>44758.6970547801</x:v>
      </x:c>
      <x:c r="C4809" s="6">
        <x:v>82.124068295</x:v>
      </x:c>
      <x:c r="D4809" s="14" t="s">
        <x:v>92</x:v>
      </x:c>
      <x:c r="E4809" s="15">
        <x:v>44733.6693862269</x:v>
      </x:c>
      <x:c r="F4809" t="s">
        <x:v>97</x:v>
      </x:c>
      <x:c r="G4809" s="6">
        <x:v>70.2037202359368</x:v>
      </x:c>
      <x:c r="H4809" t="s">
        <x:v>95</x:v>
      </x:c>
      <x:c r="I4809" s="6">
        <x:v>30.2996726601768</x:v>
      </x:c>
      <x:c r="J4809" t="s">
        <x:v>93</x:v>
      </x:c>
      <x:c r="K4809" s="6">
        <x:v>1019</x:v>
      </x:c>
      <x:c r="L4809" t="s">
        <x:v>94</x:v>
      </x:c>
      <x:c r="M4809" t="s">
        <x:v>96</x:v>
      </x:c>
      <x:c r="N4809" s="8">
        <x:v>-1</x:v>
      </x:c>
      <x:c r="O4809" s="8">
        <x:v>0</x:v>
      </x:c>
      <x:c r="Q4809">
        <x:v>0</x:v>
      </x:c>
      <x:c r="R4809" s="6">
        <x:v>25.349</x:v>
      </x:c>
      <x:c r="S4809" s="8">
        <x:v>109490.210747426</x:v>
      </x:c>
      <x:c r="T4809" s="12">
        <x:v>285536.682002947</x:v>
      </x:c>
      <x:c r="U4809" s="12">
        <x:v>33.25</x:v>
      </x:c>
      <x:c r="V4809" s="12">
        <x:v>68.6</x:v>
      </x:c>
      <x:c r="W4809" s="12">
        <x:f>NA()</x:f>
      </x:c>
    </x:row>
    <x:row r="4810">
      <x:c r="A4810">
        <x:v>309748</x:v>
      </x:c>
      <x:c r="B4810" s="1">
        <x:v>44758.6970664352</x:v>
      </x:c>
      <x:c r="C4810" s="6">
        <x:v>82.140877475</x:v>
      </x:c>
      <x:c r="D4810" s="14" t="s">
        <x:v>92</x:v>
      </x:c>
      <x:c r="E4810" s="15">
        <x:v>44733.6693862269</x:v>
      </x:c>
      <x:c r="F4810" t="s">
        <x:v>97</x:v>
      </x:c>
      <x:c r="G4810" s="6">
        <x:v>70.1980301801329</x:v>
      </x:c>
      <x:c r="H4810" t="s">
        <x:v>95</x:v>
      </x:c>
      <x:c r="I4810" s="6">
        <x:v>30.2996726601768</x:v>
      </x:c>
      <x:c r="J4810" t="s">
        <x:v>93</x:v>
      </x:c>
      <x:c r="K4810" s="6">
        <x:v>1019</x:v>
      </x:c>
      <x:c r="L4810" t="s">
        <x:v>94</x:v>
      </x:c>
      <x:c r="M4810" t="s">
        <x:v>96</x:v>
      </x:c>
      <x:c r="N4810" s="8">
        <x:v>-1</x:v>
      </x:c>
      <x:c r="O4810" s="8">
        <x:v>0</x:v>
      </x:c>
      <x:c r="Q4810">
        <x:v>0</x:v>
      </x:c>
      <x:c r="R4810" s="6">
        <x:v>25.35</x:v>
      </x:c>
      <x:c r="S4810" s="8">
        <x:v>109497.927383637</x:v>
      </x:c>
      <x:c r="T4810" s="12">
        <x:v>285520.84460218</x:v>
      </x:c>
      <x:c r="U4810" s="12">
        <x:v>33.25</x:v>
      </x:c>
      <x:c r="V4810" s="12">
        <x:v>68.6</x:v>
      </x:c>
      <x:c r="W4810" s="12">
        <x:f>NA()</x:f>
      </x:c>
    </x:row>
    <x:row r="4811">
      <x:c r="A4811">
        <x:v>309754</x:v>
      </x:c>
      <x:c r="B4811" s="1">
        <x:v>44758.697078125</x:v>
      </x:c>
      <x:c r="C4811" s="6">
        <x:v>82.1576864683333</x:v>
      </x:c>
      <x:c r="D4811" s="14" t="s">
        <x:v>92</x:v>
      </x:c>
      <x:c r="E4811" s="15">
        <x:v>44733.6693862269</x:v>
      </x:c>
      <x:c r="F4811" t="s">
        <x:v>97</x:v>
      </x:c>
      <x:c r="G4811" s="6">
        <x:v>70.1707352857592</x:v>
      </x:c>
      <x:c r="H4811" t="s">
        <x:v>95</x:v>
      </x:c>
      <x:c r="I4811" s="6">
        <x:v>30.3057783183949</x:v>
      </x:c>
      <x:c r="J4811" t="s">
        <x:v>93</x:v>
      </x:c>
      <x:c r="K4811" s="6">
        <x:v>1019</x:v>
      </x:c>
      <x:c r="L4811" t="s">
        <x:v>94</x:v>
      </x:c>
      <x:c r="M4811" t="s">
        <x:v>96</x:v>
      </x:c>
      <x:c r="N4811" s="8">
        <x:v>-1</x:v>
      </x:c>
      <x:c r="O4811" s="8">
        <x:v>0</x:v>
      </x:c>
      <x:c r="Q4811">
        <x:v>0</x:v>
      </x:c>
      <x:c r="R4811" s="6">
        <x:v>25.354</x:v>
      </x:c>
      <x:c r="S4811" s="8">
        <x:v>109517.025022739</x:v>
      </x:c>
      <x:c r="T4811" s="12">
        <x:v>285537.342847344</x:v>
      </x:c>
      <x:c r="U4811" s="12">
        <x:v>33.25</x:v>
      </x:c>
      <x:c r="V4811" s="12">
        <x:v>68.6</x:v>
      </x:c>
      <x:c r="W4811" s="12">
        <x:f>NA()</x:f>
      </x:c>
    </x:row>
    <x:row r="4812">
      <x:c r="A4812">
        <x:v>309757</x:v>
      </x:c>
      <x:c r="B4812" s="1">
        <x:v>44758.6970893171</x:v>
      </x:c>
      <x:c r="C4812" s="6">
        <x:v>82.1738077133333</x:v>
      </x:c>
      <x:c r="D4812" s="14" t="s">
        <x:v>92</x:v>
      </x:c>
      <x:c r="E4812" s="15">
        <x:v>44733.6693862269</x:v>
      </x:c>
      <x:c r="F4812" t="s">
        <x:v>97</x:v>
      </x:c>
      <x:c r="G4812" s="6">
        <x:v>70.1536758269635</x:v>
      </x:c>
      <x:c r="H4812" t="s">
        <x:v>95</x:v>
      </x:c>
      <x:c r="I4812" s="6">
        <x:v>30.3057783183949</x:v>
      </x:c>
      <x:c r="J4812" t="s">
        <x:v>93</x:v>
      </x:c>
      <x:c r="K4812" s="6">
        <x:v>1019</x:v>
      </x:c>
      <x:c r="L4812" t="s">
        <x:v>94</x:v>
      </x:c>
      <x:c r="M4812" t="s">
        <x:v>96</x:v>
      </x:c>
      <x:c r="N4812" s="8">
        <x:v>-1</x:v>
      </x:c>
      <x:c r="O4812" s="8">
        <x:v>0</x:v>
      </x:c>
      <x:c r="Q4812">
        <x:v>0</x:v>
      </x:c>
      <x:c r="R4812" s="6">
        <x:v>25.357</x:v>
      </x:c>
      <x:c r="S4812" s="8">
        <x:v>109525.605714437</x:v>
      </x:c>
      <x:c r="T4812" s="12">
        <x:v>285539.422479021</x:v>
      </x:c>
      <x:c r="U4812" s="12">
        <x:v>33.25</x:v>
      </x:c>
      <x:c r="V4812" s="12">
        <x:v>68.6</x:v>
      </x:c>
      <x:c r="W4812" s="12">
        <x:f>NA()</x:f>
      </x:c>
    </x:row>
    <x:row r="4813">
      <x:c r="A4813">
        <x:v>309765</x:v>
      </x:c>
      <x:c r="B4813" s="1">
        <x:v>44758.6971010069</x:v>
      </x:c>
      <x:c r="C4813" s="6">
        <x:v>82.190651705</x:v>
      </x:c>
      <x:c r="D4813" s="14" t="s">
        <x:v>92</x:v>
      </x:c>
      <x:c r="E4813" s="15">
        <x:v>44733.6693862269</x:v>
      </x:c>
      <x:c r="F4813" t="s">
        <x:v>97</x:v>
      </x:c>
      <x:c r="G4813" s="6">
        <x:v>70.1468437691153</x:v>
      </x:c>
      <x:c r="H4813" t="s">
        <x:v>95</x:v>
      </x:c>
      <x:c r="I4813" s="6">
        <x:v>30.2996726601768</x:v>
      </x:c>
      <x:c r="J4813" t="s">
        <x:v>93</x:v>
      </x:c>
      <x:c r="K4813" s="6">
        <x:v>1019</x:v>
      </x:c>
      <x:c r="L4813" t="s">
        <x:v>94</x:v>
      </x:c>
      <x:c r="M4813" t="s">
        <x:v>96</x:v>
      </x:c>
      <x:c r="N4813" s="8">
        <x:v>-1</x:v>
      </x:c>
      <x:c r="O4813" s="8">
        <x:v>0</x:v>
      </x:c>
      <x:c r="Q4813">
        <x:v>0</x:v>
      </x:c>
      <x:c r="R4813" s="6">
        <x:v>25.359</x:v>
      </x:c>
      <x:c r="S4813" s="8">
        <x:v>109538.56921717</x:v>
      </x:c>
      <x:c r="T4813" s="12">
        <x:v>285538.728273191</x:v>
      </x:c>
      <x:c r="U4813" s="12">
        <x:v>33.25</x:v>
      </x:c>
      <x:c r="V4813" s="12">
        <x:v>68.6</x:v>
      </x:c>
      <x:c r="W4813" s="12">
        <x:f>NA()</x:f>
      </x:c>
    </x:row>
    <x:row r="4814">
      <x:c r="A4814">
        <x:v>309770</x:v>
      </x:c>
      <x:c r="B4814" s="1">
        <x:v>44758.6971127315</x:v>
      </x:c>
      <x:c r="C4814" s="6">
        <x:v>82.2075246583333</x:v>
      </x:c>
      <x:c r="D4814" s="14" t="s">
        <x:v>92</x:v>
      </x:c>
      <x:c r="E4814" s="15">
        <x:v>44733.6693862269</x:v>
      </x:c>
      <x:c r="F4814" t="s">
        <x:v>97</x:v>
      </x:c>
      <x:c r="G4814" s="6">
        <x:v>70.1252540950201</x:v>
      </x:c>
      <x:c r="H4814" t="s">
        <x:v>95</x:v>
      </x:c>
      <x:c r="I4814" s="6">
        <x:v>30.3057783183949</x:v>
      </x:c>
      <x:c r="J4814" t="s">
        <x:v>93</x:v>
      </x:c>
      <x:c r="K4814" s="6">
        <x:v>1019</x:v>
      </x:c>
      <x:c r="L4814" t="s">
        <x:v>94</x:v>
      </x:c>
      <x:c r="M4814" t="s">
        <x:v>96</x:v>
      </x:c>
      <x:c r="N4814" s="8">
        <x:v>-1</x:v>
      </x:c>
      <x:c r="O4814" s="8">
        <x:v>0</x:v>
      </x:c>
      <x:c r="Q4814">
        <x:v>0</x:v>
      </x:c>
      <x:c r="R4814" s="6">
        <x:v>25.362</x:v>
      </x:c>
      <x:c r="S4814" s="8">
        <x:v>109547.824502427</x:v>
      </x:c>
      <x:c r="T4814" s="12">
        <x:v>285541.077019465</x:v>
      </x:c>
      <x:c r="U4814" s="12">
        <x:v>33.25</x:v>
      </x:c>
      <x:c r="V4814" s="12">
        <x:v>68.6</x:v>
      </x:c>
      <x:c r="W4814" s="12">
        <x:f>NA()</x:f>
      </x:c>
    </x:row>
    <x:row r="4815">
      <x:c r="A4815">
        <x:v>309775</x:v>
      </x:c>
      <x:c r="B4815" s="1">
        <x:v>44758.6971239931</x:v>
      </x:c>
      <x:c r="C4815" s="6">
        <x:v>82.2237449166667</x:v>
      </x:c>
      <x:c r="D4815" s="14" t="s">
        <x:v>92</x:v>
      </x:c>
      <x:c r="E4815" s="15">
        <x:v>44733.6693862269</x:v>
      </x:c>
      <x:c r="F4815" t="s">
        <x:v>97</x:v>
      </x:c>
      <x:c r="G4815" s="6">
        <x:v>70.1309373718042</x:v>
      </x:c>
      <x:c r="H4815" t="s">
        <x:v>95</x:v>
      </x:c>
      <x:c r="I4815" s="6">
        <x:v>30.3057783183949</x:v>
      </x:c>
      <x:c r="J4815" t="s">
        <x:v>93</x:v>
      </x:c>
      <x:c r="K4815" s="6">
        <x:v>1019</x:v>
      </x:c>
      <x:c r="L4815" t="s">
        <x:v>94</x:v>
      </x:c>
      <x:c r="M4815" t="s">
        <x:v>96</x:v>
      </x:c>
      <x:c r="N4815" s="8">
        <x:v>-1</x:v>
      </x:c>
      <x:c r="O4815" s="8">
        <x:v>0</x:v>
      </x:c>
      <x:c r="Q4815">
        <x:v>0</x:v>
      </x:c>
      <x:c r="R4815" s="6">
        <x:v>25.361</x:v>
      </x:c>
      <x:c r="S4815" s="8">
        <x:v>109549.57536958</x:v>
      </x:c>
      <x:c r="T4815" s="12">
        <x:v>285525.425359793</x:v>
      </x:c>
      <x:c r="U4815" s="12">
        <x:v>33.25</x:v>
      </x:c>
      <x:c r="V4815" s="12">
        <x:v>68.6</x:v>
      </x:c>
      <x:c r="W4815" s="12">
        <x:f>NA()</x:f>
      </x:c>
    </x:row>
    <x:row r="4816">
      <x:c r="A4816">
        <x:v>309776</x:v>
      </x:c>
      <x:c r="B4816" s="1">
        <x:v>44758.6971356829</x:v>
      </x:c>
      <x:c r="C4816" s="6">
        <x:v>82.2405615</x:v>
      </x:c>
      <x:c r="D4816" s="14" t="s">
        <x:v>92</x:v>
      </x:c>
      <x:c r="E4816" s="15">
        <x:v>44733.6693862269</x:v>
      </x:c>
      <x:c r="F4816" t="s">
        <x:v>97</x:v>
      </x:c>
      <x:c r="G4816" s="6">
        <x:v>70.1479904108272</x:v>
      </x:c>
      <x:c r="H4816" t="s">
        <x:v>95</x:v>
      </x:c>
      <x:c r="I4816" s="6">
        <x:v>30.3057783183949</x:v>
      </x:c>
      <x:c r="J4816" t="s">
        <x:v>93</x:v>
      </x:c>
      <x:c r="K4816" s="6">
        <x:v>1019</x:v>
      </x:c>
      <x:c r="L4816" t="s">
        <x:v>94</x:v>
      </x:c>
      <x:c r="M4816" t="s">
        <x:v>96</x:v>
      </x:c>
      <x:c r="N4816" s="8">
        <x:v>-1</x:v>
      </x:c>
      <x:c r="O4816" s="8">
        <x:v>0</x:v>
      </x:c>
      <x:c r="Q4816">
        <x:v>0</x:v>
      </x:c>
      <x:c r="R4816" s="6">
        <x:v>25.358</x:v>
      </x:c>
      <x:c r="S4816" s="8">
        <x:v>109565.942103365</x:v>
      </x:c>
      <x:c r="T4816" s="12">
        <x:v>285532.800490256</x:v>
      </x:c>
      <x:c r="U4816" s="12">
        <x:v>33.25</x:v>
      </x:c>
      <x:c r="V4816" s="12">
        <x:v>68.6</x:v>
      </x:c>
      <x:c r="W4816" s="12">
        <x:f>NA()</x:f>
      </x:c>
    </x:row>
    <x:row r="4817">
      <x:c r="A4817">
        <x:v>309783</x:v>
      </x:c>
      <x:c r="B4817" s="1">
        <x:v>44758.6971473727</x:v>
      </x:c>
      <x:c r="C4817" s="6">
        <x:v>82.257406275</x:v>
      </x:c>
      <x:c r="D4817" s="14" t="s">
        <x:v>92</x:v>
      </x:c>
      <x:c r="E4817" s="15">
        <x:v>44733.6693862269</x:v>
      </x:c>
      <x:c r="F4817" t="s">
        <x:v>97</x:v>
      </x:c>
      <x:c r="G4817" s="6">
        <x:v>70.1127435691512</x:v>
      </x:c>
      <x:c r="H4817" t="s">
        <x:v>95</x:v>
      </x:c>
      <x:c r="I4817" s="6">
        <x:v>30.2996726601768</x:v>
      </x:c>
      <x:c r="J4817" t="s">
        <x:v>93</x:v>
      </x:c>
      <x:c r="K4817" s="6">
        <x:v>1019</x:v>
      </x:c>
      <x:c r="L4817" t="s">
        <x:v>94</x:v>
      </x:c>
      <x:c r="M4817" t="s">
        <x:v>96</x:v>
      </x:c>
      <x:c r="N4817" s="8">
        <x:v>-1</x:v>
      </x:c>
      <x:c r="O4817" s="8">
        <x:v>0</x:v>
      </x:c>
      <x:c r="Q4817">
        <x:v>0</x:v>
      </x:c>
      <x:c r="R4817" s="6">
        <x:v>25.365</x:v>
      </x:c>
      <x:c r="S4817" s="8">
        <x:v>109575.355140611</x:v>
      </x:c>
      <x:c r="T4817" s="12">
        <x:v>285540.342410488</x:v>
      </x:c>
      <x:c r="U4817" s="12">
        <x:v>33.25</x:v>
      </x:c>
      <x:c r="V4817" s="12">
        <x:v>68.6</x:v>
      </x:c>
      <x:c r="W4817" s="12">
        <x:f>NA()</x:f>
      </x:c>
    </x:row>
    <x:row r="4818">
      <x:c r="A4818">
        <x:v>309790</x:v>
      </x:c>
      <x:c r="B4818" s="1">
        <x:v>44758.6971590625</x:v>
      </x:c>
      <x:c r="C4818" s="6">
        <x:v>82.27423404</x:v>
      </x:c>
      <x:c r="D4818" s="14" t="s">
        <x:v>92</x:v>
      </x:c>
      <x:c r="E4818" s="15">
        <x:v>44733.6693862269</x:v>
      </x:c>
      <x:c r="F4818" t="s">
        <x:v>97</x:v>
      </x:c>
      <x:c r="G4818" s="6">
        <x:v>70.0900207930311</x:v>
      </x:c>
      <x:c r="H4818" t="s">
        <x:v>95</x:v>
      </x:c>
      <x:c r="I4818" s="6">
        <x:v>30.2996726601768</x:v>
      </x:c>
      <x:c r="J4818" t="s">
        <x:v>93</x:v>
      </x:c>
      <x:c r="K4818" s="6">
        <x:v>1019</x:v>
      </x:c>
      <x:c r="L4818" t="s">
        <x:v>94</x:v>
      </x:c>
      <x:c r="M4818" t="s">
        <x:v>96</x:v>
      </x:c>
      <x:c r="N4818" s="8">
        <x:v>-1</x:v>
      </x:c>
      <x:c r="O4818" s="8">
        <x:v>0</x:v>
      </x:c>
      <x:c r="Q4818">
        <x:v>0</x:v>
      </x:c>
      <x:c r="R4818" s="6">
        <x:v>25.369</x:v>
      </x:c>
      <x:c r="S4818" s="8">
        <x:v>109584.770572796</x:v>
      </x:c>
      <x:c r="T4818" s="12">
        <x:v>285538.53882394</x:v>
      </x:c>
      <x:c r="U4818" s="12">
        <x:v>33.25</x:v>
      </x:c>
      <x:c r="V4818" s="12">
        <x:v>68.6</x:v>
      </x:c>
      <x:c r="W4818" s="12">
        <x:f>NA()</x:f>
      </x:c>
    </x:row>
    <x:row r="4819">
      <x:c r="A4819">
        <x:v>309792</x:v>
      </x:c>
      <x:c r="B4819" s="1">
        <x:v>44758.6971707176</x:v>
      </x:c>
      <x:c r="C4819" s="6">
        <x:v>82.2910380166667</x:v>
      </x:c>
      <x:c r="D4819" s="14" t="s">
        <x:v>92</x:v>
      </x:c>
      <x:c r="E4819" s="15">
        <x:v>44733.6693862269</x:v>
      </x:c>
      <x:c r="F4819" t="s">
        <x:v>97</x:v>
      </x:c>
      <x:c r="G4819" s="6">
        <x:v>70.0843414346617</x:v>
      </x:c>
      <x:c r="H4819" t="s">
        <x:v>95</x:v>
      </x:c>
      <x:c r="I4819" s="6">
        <x:v>30.2996726601768</x:v>
      </x:c>
      <x:c r="J4819" t="s">
        <x:v>93</x:v>
      </x:c>
      <x:c r="K4819" s="6">
        <x:v>1019</x:v>
      </x:c>
      <x:c r="L4819" t="s">
        <x:v>94</x:v>
      </x:c>
      <x:c r="M4819" t="s">
        <x:v>96</x:v>
      </x:c>
      <x:c r="N4819" s="8">
        <x:v>-1</x:v>
      </x:c>
      <x:c r="O4819" s="8">
        <x:v>0</x:v>
      </x:c>
      <x:c r="Q4819">
        <x:v>0</x:v>
      </x:c>
      <x:c r="R4819" s="6">
        <x:v>25.37</x:v>
      </x:c>
      <x:c r="S4819" s="8">
        <x:v>109591.914858171</x:v>
      </x:c>
      <x:c r="T4819" s="12">
        <x:v>285540.494278014</x:v>
      </x:c>
      <x:c r="U4819" s="12">
        <x:v>33.25</x:v>
      </x:c>
      <x:c r="V4819" s="12">
        <x:v>68.6</x:v>
      </x:c>
      <x:c r="W4819" s="12">
        <x:f>NA()</x:f>
      </x:c>
    </x:row>
    <x:row r="4820">
      <x:c r="A4820">
        <x:v>309799</x:v>
      </x:c>
      <x:c r="B4820" s="1">
        <x:v>44758.6971818634</x:v>
      </x:c>
      <x:c r="C4820" s="6">
        <x:v>82.3070898466667</x:v>
      </x:c>
      <x:c r="D4820" s="14" t="s">
        <x:v>92</x:v>
      </x:c>
      <x:c r="E4820" s="15">
        <x:v>44733.6693862269</x:v>
      </x:c>
      <x:c r="F4820" t="s">
        <x:v>97</x:v>
      </x:c>
      <x:c r="G4820" s="6">
        <x:v>70.0900207930311</x:v>
      </x:c>
      <x:c r="H4820" t="s">
        <x:v>95</x:v>
      </x:c>
      <x:c r="I4820" s="6">
        <x:v>30.2996726601768</x:v>
      </x:c>
      <x:c r="J4820" t="s">
        <x:v>93</x:v>
      </x:c>
      <x:c r="K4820" s="6">
        <x:v>1019</x:v>
      </x:c>
      <x:c r="L4820" t="s">
        <x:v>94</x:v>
      </x:c>
      <x:c r="M4820" t="s">
        <x:v>96</x:v>
      </x:c>
      <x:c r="N4820" s="8">
        <x:v>-1</x:v>
      </x:c>
      <x:c r="O4820" s="8">
        <x:v>0</x:v>
      </x:c>
      <x:c r="Q4820">
        <x:v>0</x:v>
      </x:c>
      <x:c r="R4820" s="6">
        <x:v>25.369</x:v>
      </x:c>
      <x:c r="S4820" s="8">
        <x:v>109595.617041406</x:v>
      </x:c>
      <x:c r="T4820" s="12">
        <x:v>285539.58079679</x:v>
      </x:c>
      <x:c r="U4820" s="12">
        <x:v>33.25</x:v>
      </x:c>
      <x:c r="V4820" s="12">
        <x:v>68.6</x:v>
      </x:c>
      <x:c r="W4820" s="12">
        <x:f>NA()</x:f>
      </x:c>
    </x:row>
    <x:row r="4821">
      <x:c r="A4821">
        <x:v>309803</x:v>
      </x:c>
      <x:c r="B4821" s="1">
        <x:v>44758.6971935532</x:v>
      </x:c>
      <x:c r="C4821" s="6">
        <x:v>82.323913515</x:v>
      </x:c>
      <x:c r="D4821" s="14" t="s">
        <x:v>92</x:v>
      </x:c>
      <x:c r="E4821" s="15">
        <x:v>44733.6693862269</x:v>
      </x:c>
      <x:c r="F4821" t="s">
        <x:v>97</x:v>
      </x:c>
      <x:c r="G4821" s="6">
        <x:v>70.0741286550622</x:v>
      </x:c>
      <x:c r="H4821" t="s">
        <x:v>95</x:v>
      </x:c>
      <x:c r="I4821" s="6">
        <x:v>30.3057783183949</x:v>
      </x:c>
      <x:c r="J4821" t="s">
        <x:v>93</x:v>
      </x:c>
      <x:c r="K4821" s="6">
        <x:v>1019</x:v>
      </x:c>
      <x:c r="L4821" t="s">
        <x:v>94</x:v>
      </x:c>
      <x:c r="M4821" t="s">
        <x:v>96</x:v>
      </x:c>
      <x:c r="N4821" s="8">
        <x:v>-1</x:v>
      </x:c>
      <x:c r="O4821" s="8">
        <x:v>0</x:v>
      </x:c>
      <x:c r="Q4821">
        <x:v>0</x:v>
      </x:c>
      <x:c r="R4821" s="6">
        <x:v>25.371</x:v>
      </x:c>
      <x:c r="S4821" s="8">
        <x:v>109597.504681845</x:v>
      </x:c>
      <x:c r="T4821" s="12">
        <x:v>285532.740249735</x:v>
      </x:c>
      <x:c r="U4821" s="12">
        <x:v>33.25</x:v>
      </x:c>
      <x:c r="V4821" s="12">
        <x:v>68.6</x:v>
      </x:c>
      <x:c r="W4821" s="12">
        <x:f>NA()</x:f>
      </x:c>
    </x:row>
    <x:row r="4822">
      <x:c r="A4822">
        <x:v>309807</x:v>
      </x:c>
      <x:c r="B4822" s="1">
        <x:v>44758.6972052431</x:v>
      </x:c>
      <x:c r="C4822" s="6">
        <x:v>82.3407584116667</x:v>
      </x:c>
      <x:c r="D4822" s="14" t="s">
        <x:v>92</x:v>
      </x:c>
      <x:c r="E4822" s="15">
        <x:v>44733.6693862269</x:v>
      </x:c>
      <x:c r="F4822" t="s">
        <x:v>97</x:v>
      </x:c>
      <x:c r="G4822" s="6">
        <x:v>70.0911656596616</x:v>
      </x:c>
      <x:c r="H4822" t="s">
        <x:v>95</x:v>
      </x:c>
      <x:c r="I4822" s="6">
        <x:v>30.3057783183949</x:v>
      </x:c>
      <x:c r="J4822" t="s">
        <x:v>93</x:v>
      </x:c>
      <x:c r="K4822" s="6">
        <x:v>1019</x:v>
      </x:c>
      <x:c r="L4822" t="s">
        <x:v>94</x:v>
      </x:c>
      <x:c r="M4822" t="s">
        <x:v>96</x:v>
      </x:c>
      <x:c r="N4822" s="8">
        <x:v>-1</x:v>
      </x:c>
      <x:c r="O4822" s="8">
        <x:v>0</x:v>
      </x:c>
      <x:c r="Q4822">
        <x:v>0</x:v>
      </x:c>
      <x:c r="R4822" s="6">
        <x:v>25.368</x:v>
      </x:c>
      <x:c r="S4822" s="8">
        <x:v>109611.5355687</x:v>
      </x:c>
      <x:c r="T4822" s="12">
        <x:v>285543.985404078</x:v>
      </x:c>
      <x:c r="U4822" s="12">
        <x:v>33.25</x:v>
      </x:c>
      <x:c r="V4822" s="12">
        <x:v>68.6</x:v>
      </x:c>
      <x:c r="W4822" s="12">
        <x:f>NA()</x:f>
      </x:c>
    </x:row>
    <x:row r="4823">
      <x:c r="A4823">
        <x:v>309813</x:v>
      </x:c>
      <x:c r="B4823" s="1">
        <x:v>44758.6972169792</x:v>
      </x:c>
      <x:c r="C4823" s="6">
        <x:v>82.357612255</x:v>
      </x:c>
      <x:c r="D4823" s="14" t="s">
        <x:v>92</x:v>
      </x:c>
      <x:c r="E4823" s="15">
        <x:v>44733.6693862269</x:v>
      </x:c>
      <x:c r="F4823" t="s">
        <x:v>97</x:v>
      </x:c>
      <x:c r="G4823" s="6">
        <x:v>70.0502764984991</x:v>
      </x:c>
      <x:c r="H4823" t="s">
        <x:v>95</x:v>
      </x:c>
      <x:c r="I4823" s="6">
        <x:v>30.2996726601768</x:v>
      </x:c>
      <x:c r="J4823" t="s">
        <x:v>93</x:v>
      </x:c>
      <x:c r="K4823" s="6">
        <x:v>1019</x:v>
      </x:c>
      <x:c r="L4823" t="s">
        <x:v>94</x:v>
      </x:c>
      <x:c r="M4823" t="s">
        <x:v>96</x:v>
      </x:c>
      <x:c r="N4823" s="8">
        <x:v>-1</x:v>
      </x:c>
      <x:c r="O4823" s="8">
        <x:v>0</x:v>
      </x:c>
      <x:c r="Q4823">
        <x:v>0</x:v>
      </x:c>
      <x:c r="R4823" s="6">
        <x:v>25.376</x:v>
      </x:c>
      <x:c r="S4823" s="8">
        <x:v>109620.790937403</x:v>
      </x:c>
      <x:c r="T4823" s="12">
        <x:v>285542.603631763</x:v>
      </x:c>
      <x:c r="U4823" s="12">
        <x:v>33.25</x:v>
      </x:c>
      <x:c r="V4823" s="12">
        <x:v>68.6</x:v>
      </x:c>
      <x:c r="W4823" s="12">
        <x:f>NA()</x:f>
      </x:c>
    </x:row>
    <x:row r="4824">
      <x:c r="A4824">
        <x:v>309816</x:v>
      </x:c>
      <x:c r="B4824" s="1">
        <x:v>44758.697228044</x:v>
      </x:c>
      <x:c r="C4824" s="6">
        <x:v>82.37359223</x:v>
      </x:c>
      <x:c r="D4824" s="14" t="s">
        <x:v>92</x:v>
      </x:c>
      <x:c r="E4824" s="15">
        <x:v>44733.6693862269</x:v>
      </x:c>
      <x:c r="F4824" t="s">
        <x:v>97</x:v>
      </x:c>
      <x:c r="G4824" s="6">
        <x:v>70.0389257900867</x:v>
      </x:c>
      <x:c r="H4824" t="s">
        <x:v>95</x:v>
      </x:c>
      <x:c r="I4824" s="6">
        <x:v>30.2996726601768</x:v>
      </x:c>
      <x:c r="J4824" t="s">
        <x:v>93</x:v>
      </x:c>
      <x:c r="K4824" s="6">
        <x:v>1019</x:v>
      </x:c>
      <x:c r="L4824" t="s">
        <x:v>94</x:v>
      </x:c>
      <x:c r="M4824" t="s">
        <x:v>96</x:v>
      </x:c>
      <x:c r="N4824" s="8">
        <x:v>-1</x:v>
      </x:c>
      <x:c r="O4824" s="8">
        <x:v>0</x:v>
      </x:c>
      <x:c r="Q4824">
        <x:v>0</x:v>
      </x:c>
      <x:c r="R4824" s="6">
        <x:v>25.378</x:v>
      </x:c>
      <x:c r="S4824" s="8">
        <x:v>109623.779042132</x:v>
      </x:c>
      <x:c r="T4824" s="12">
        <x:v>285541.517938861</x:v>
      </x:c>
      <x:c r="U4824" s="12">
        <x:v>33.25</x:v>
      </x:c>
      <x:c r="V4824" s="12">
        <x:v>68.6</x:v>
      </x:c>
      <x:c r="W4824" s="12">
        <x:f>NA()</x:f>
      </x:c>
    </x:row>
    <x:row r="4825">
      <x:c r="A4825">
        <x:v>309822</x:v>
      </x:c>
      <x:c r="B4825" s="1">
        <x:v>44758.6972396991</x:v>
      </x:c>
      <x:c r="C4825" s="6">
        <x:v>82.3903727483333</x:v>
      </x:c>
      <x:c r="D4825" s="14" t="s">
        <x:v>92</x:v>
      </x:c>
      <x:c r="E4825" s="15">
        <x:v>44733.6693862269</x:v>
      </x:c>
      <x:c r="F4825" t="s">
        <x:v>97</x:v>
      </x:c>
      <x:c r="G4825" s="6">
        <x:v>70.0343943315857</x:v>
      </x:c>
      <x:c r="H4825" t="s">
        <x:v>95</x:v>
      </x:c>
      <x:c r="I4825" s="6">
        <x:v>30.3057783183949</x:v>
      </x:c>
      <x:c r="J4825" t="s">
        <x:v>93</x:v>
      </x:c>
      <x:c r="K4825" s="6">
        <x:v>1019</x:v>
      </x:c>
      <x:c r="L4825" t="s">
        <x:v>94</x:v>
      </x:c>
      <x:c r="M4825" t="s">
        <x:v>96</x:v>
      </x:c>
      <x:c r="N4825" s="8">
        <x:v>-1</x:v>
      </x:c>
      <x:c r="O4825" s="8">
        <x:v>0</x:v>
      </x:c>
      <x:c r="Q4825">
        <x:v>0</x:v>
      </x:c>
      <x:c r="R4825" s="6">
        <x:v>25.378</x:v>
      </x:c>
      <x:c r="S4825" s="8">
        <x:v>109632.562899703</x:v>
      </x:c>
      <x:c r="T4825" s="12">
        <x:v>285530.88319333</x:v>
      </x:c>
      <x:c r="U4825" s="12">
        <x:v>33.25</x:v>
      </x:c>
      <x:c r="V4825" s="12">
        <x:v>68.6</x:v>
      </x:c>
      <x:c r="W4825" s="12">
        <x:f>NA()</x:f>
      </x:c>
    </x:row>
    <x:row r="4826">
      <x:c r="A4826">
        <x:v>309827</x:v>
      </x:c>
      <x:c r="B4826" s="1">
        <x:v>44758.6972514236</x:v>
      </x:c>
      <x:c r="C4826" s="6">
        <x:v>82.407214695</x:v>
      </x:c>
      <x:c r="D4826" s="14" t="s">
        <x:v>92</x:v>
      </x:c>
      <x:c r="E4826" s="15">
        <x:v>44733.6693862269</x:v>
      </x:c>
      <x:c r="F4826" t="s">
        <x:v>97</x:v>
      </x:c>
      <x:c r="G4826" s="6">
        <x:v>70.0343943315857</x:v>
      </x:c>
      <x:c r="H4826" t="s">
        <x:v>95</x:v>
      </x:c>
      <x:c r="I4826" s="6">
        <x:v>30.3057783183949</x:v>
      </x:c>
      <x:c r="J4826" t="s">
        <x:v>93</x:v>
      </x:c>
      <x:c r="K4826" s="6">
        <x:v>1019</x:v>
      </x:c>
      <x:c r="L4826" t="s">
        <x:v>94</x:v>
      </x:c>
      <x:c r="M4826" t="s">
        <x:v>96</x:v>
      </x:c>
      <x:c r="N4826" s="8">
        <x:v>-1</x:v>
      </x:c>
      <x:c r="O4826" s="8">
        <x:v>0</x:v>
      </x:c>
      <x:c r="Q4826">
        <x:v>0</x:v>
      </x:c>
      <x:c r="R4826" s="6">
        <x:v>25.378</x:v>
      </x:c>
      <x:c r="S4826" s="8">
        <x:v>109642.748686679</x:v>
      </x:c>
      <x:c r="T4826" s="12">
        <x:v>285548.133217884</x:v>
      </x:c>
      <x:c r="U4826" s="12">
        <x:v>33.25</x:v>
      </x:c>
      <x:c r="V4826" s="12">
        <x:v>68.6</x:v>
      </x:c>
      <x:c r="W4826" s="12">
        <x:f>NA()</x:f>
      </x:c>
    </x:row>
    <x:row r="4827">
      <x:c r="A4827">
        <x:v>309831</x:v>
      </x:c>
      <x:c r="B4827" s="1">
        <x:v>44758.6972630787</x:v>
      </x:c>
      <x:c r="C4827" s="6">
        <x:v>82.4240288283333</x:v>
      </x:c>
      <x:c r="D4827" s="14" t="s">
        <x:v>92</x:v>
      </x:c>
      <x:c r="E4827" s="15">
        <x:v>44733.6693862269</x:v>
      </x:c>
      <x:c r="F4827" t="s">
        <x:v>97</x:v>
      </x:c>
      <x:c r="G4827" s="6">
        <x:v>70.0105583549495</x:v>
      </x:c>
      <x:c r="H4827" t="s">
        <x:v>95</x:v>
      </x:c>
      <x:c r="I4827" s="6">
        <x:v>30.2996726601768</x:v>
      </x:c>
      <x:c r="J4827" t="s">
        <x:v>93</x:v>
      </x:c>
      <x:c r="K4827" s="6">
        <x:v>1019</x:v>
      </x:c>
      <x:c r="L4827" t="s">
        <x:v>94</x:v>
      </x:c>
      <x:c r="M4827" t="s">
        <x:v>96</x:v>
      </x:c>
      <x:c r="N4827" s="8">
        <x:v>-1</x:v>
      </x:c>
      <x:c r="O4827" s="8">
        <x:v>0</x:v>
      </x:c>
      <x:c r="Q4827">
        <x:v>0</x:v>
      </x:c>
      <x:c r="R4827" s="6">
        <x:v>25.383</x:v>
      </x:c>
      <x:c r="S4827" s="8">
        <x:v>109651.15055753</x:v>
      </x:c>
      <x:c r="T4827" s="12">
        <x:v>285545.636137634</x:v>
      </x:c>
      <x:c r="U4827" s="12">
        <x:v>33.25</x:v>
      </x:c>
      <x:c r="V4827" s="12">
        <x:v>68.6</x:v>
      </x:c>
      <x:c r="W4827" s="12">
        <x:f>NA()</x:f>
      </x:c>
    </x:row>
    <x:row r="4828">
      <x:c r="A4828">
        <x:v>309840</x:v>
      </x:c>
      <x:c r="B4828" s="1">
        <x:v>44758.6972747685</x:v>
      </x:c>
      <x:c r="C4828" s="6">
        <x:v>82.4408470266667</x:v>
      </x:c>
      <x:c r="D4828" s="14" t="s">
        <x:v>92</x:v>
      </x:c>
      <x:c r="E4828" s="15">
        <x:v>44733.6693862269</x:v>
      </x:c>
      <x:c r="F4828" t="s">
        <x:v>97</x:v>
      </x:c>
      <x:c r="G4828" s="6">
        <x:v>70.0105583549495</x:v>
      </x:c>
      <x:c r="H4828" t="s">
        <x:v>95</x:v>
      </x:c>
      <x:c r="I4828" s="6">
        <x:v>30.2996726601768</x:v>
      </x:c>
      <x:c r="J4828" t="s">
        <x:v>93</x:v>
      </x:c>
      <x:c r="K4828" s="6">
        <x:v>1019</x:v>
      </x:c>
      <x:c r="L4828" t="s">
        <x:v>94</x:v>
      </x:c>
      <x:c r="M4828" t="s">
        <x:v>96</x:v>
      </x:c>
      <x:c r="N4828" s="8">
        <x:v>-1</x:v>
      </x:c>
      <x:c r="O4828" s="8">
        <x:v>0</x:v>
      </x:c>
      <x:c r="Q4828">
        <x:v>0</x:v>
      </x:c>
      <x:c r="R4828" s="6">
        <x:v>25.383</x:v>
      </x:c>
      <x:c r="S4828" s="8">
        <x:v>109658.91044217</x:v>
      </x:c>
      <x:c r="T4828" s="12">
        <x:v>285538.042502726</x:v>
      </x:c>
      <x:c r="U4828" s="12">
        <x:v>33.25</x:v>
      </x:c>
      <x:c r="V4828" s="12">
        <x:v>68.6</x:v>
      </x:c>
      <x:c r="W4828" s="12">
        <x:f>NA()</x:f>
      </x:c>
    </x:row>
    <x:row r="4829">
      <x:c r="A4829">
        <x:v>309844</x:v>
      </x:c>
      <x:c r="B4829" s="1">
        <x:v>44758.6972864236</x:v>
      </x:c>
      <x:c r="C4829" s="6">
        <x:v>82.4576174016667</x:v>
      </x:c>
      <x:c r="D4829" s="14" t="s">
        <x:v>92</x:v>
      </x:c>
      <x:c r="E4829" s="15">
        <x:v>44733.6693862269</x:v>
      </x:c>
      <x:c r="F4829" t="s">
        <x:v>97</x:v>
      </x:c>
      <x:c r="G4829" s="6">
        <x:v>69.983345754102</x:v>
      </x:c>
      <x:c r="H4829" t="s">
        <x:v>95</x:v>
      </x:c>
      <x:c r="I4829" s="6">
        <x:v>30.3057783183949</x:v>
      </x:c>
      <x:c r="J4829" t="s">
        <x:v>93</x:v>
      </x:c>
      <x:c r="K4829" s="6">
        <x:v>1019</x:v>
      </x:c>
      <x:c r="L4829" t="s">
        <x:v>94</x:v>
      </x:c>
      <x:c r="M4829" t="s">
        <x:v>96</x:v>
      </x:c>
      <x:c r="N4829" s="8">
        <x:v>-1</x:v>
      </x:c>
      <x:c r="O4829" s="8">
        <x:v>0</x:v>
      </x:c>
      <x:c r="Q4829">
        <x:v>0</x:v>
      </x:c>
      <x:c r="R4829" s="6">
        <x:v>25.387</x:v>
      </x:c>
      <x:c r="S4829" s="8">
        <x:v>109671.779754482</x:v>
      </x:c>
      <x:c r="T4829" s="12">
        <x:v>285540.915012106</x:v>
      </x:c>
      <x:c r="U4829" s="12">
        <x:v>33.25</x:v>
      </x:c>
      <x:c r="V4829" s="12">
        <x:v>68.6</x:v>
      </x:c>
      <x:c r="W4829" s="12">
        <x:f>NA()</x:f>
      </x:c>
    </x:row>
    <x:row r="4830">
      <x:c r="A4830">
        <x:v>309847</x:v>
      </x:c>
      <x:c r="B4830" s="1">
        <x:v>44758.6972975347</x:v>
      </x:c>
      <x:c r="C4830" s="6">
        <x:v>82.473609395</x:v>
      </x:c>
      <x:c r="D4830" s="14" t="s">
        <x:v>92</x:v>
      </x:c>
      <x:c r="E4830" s="15">
        <x:v>44733.6693862269</x:v>
      </x:c>
      <x:c r="F4830" t="s">
        <x:v>97</x:v>
      </x:c>
      <x:c r="G4830" s="6">
        <x:v>69.999215113756</x:v>
      </x:c>
      <x:c r="H4830" t="s">
        <x:v>95</x:v>
      </x:c>
      <x:c r="I4830" s="6">
        <x:v>30.2996726601768</x:v>
      </x:c>
      <x:c r="J4830" t="s">
        <x:v>93</x:v>
      </x:c>
      <x:c r="K4830" s="6">
        <x:v>1019</x:v>
      </x:c>
      <x:c r="L4830" t="s">
        <x:v>94</x:v>
      </x:c>
      <x:c r="M4830" t="s">
        <x:v>96</x:v>
      </x:c>
      <x:c r="N4830" s="8">
        <x:v>-1</x:v>
      </x:c>
      <x:c r="O4830" s="8">
        <x:v>0</x:v>
      </x:c>
      <x:c r="Q4830">
        <x:v>0</x:v>
      </x:c>
      <x:c r="R4830" s="6">
        <x:v>25.385</x:v>
      </x:c>
      <x:c r="S4830" s="8">
        <x:v>109678.671292416</x:v>
      </x:c>
      <x:c r="T4830" s="12">
        <x:v>285528.433806949</x:v>
      </x:c>
      <x:c r="U4830" s="12">
        <x:v>33.25</x:v>
      </x:c>
      <x:c r="V4830" s="12">
        <x:v>68.6</x:v>
      </x:c>
      <x:c r="W4830" s="12">
        <x:f>NA()</x:f>
      </x:c>
    </x:row>
    <x:row r="4831">
      <x:c r="A4831">
        <x:v>309851</x:v>
      </x:c>
      <x:c r="B4831" s="1">
        <x:v>44758.6973092245</x:v>
      </x:c>
      <x:c r="C4831" s="6">
        <x:v>82.4904433416667</x:v>
      </x:c>
      <x:c r="D4831" s="14" t="s">
        <x:v>92</x:v>
      </x:c>
      <x:c r="E4831" s="15">
        <x:v>44733.6693862269</x:v>
      </x:c>
      <x:c r="F4831" t="s">
        <x:v>97</x:v>
      </x:c>
      <x:c r="G4831" s="6">
        <x:v>69.9765350274267</x:v>
      </x:c>
      <x:c r="H4831" t="s">
        <x:v>95</x:v>
      </x:c>
      <x:c r="I4831" s="6">
        <x:v>30.2996726601768</x:v>
      </x:c>
      <x:c r="J4831" t="s">
        <x:v>93</x:v>
      </x:c>
      <x:c r="K4831" s="6">
        <x:v>1019</x:v>
      </x:c>
      <x:c r="L4831" t="s">
        <x:v>94</x:v>
      </x:c>
      <x:c r="M4831" t="s">
        <x:v>96</x:v>
      </x:c>
      <x:c r="N4831" s="8">
        <x:v>-1</x:v>
      </x:c>
      <x:c r="O4831" s="8">
        <x:v>0</x:v>
      </x:c>
      <x:c r="Q4831">
        <x:v>0</x:v>
      </x:c>
      <x:c r="R4831" s="6">
        <x:v>25.389</x:v>
      </x:c>
      <x:c r="S4831" s="8">
        <x:v>109687.899343249</x:v>
      </x:c>
      <x:c r="T4831" s="12">
        <x:v>285538.06279859</x:v>
      </x:c>
      <x:c r="U4831" s="12">
        <x:v>33.25</x:v>
      </x:c>
      <x:c r="V4831" s="12">
        <x:v>68.6</x:v>
      </x:c>
      <x:c r="W4831" s="12">
        <x:f>NA()</x:f>
      </x:c>
    </x:row>
    <x:row r="4832">
      <x:c r="A4832">
        <x:v>309856</x:v>
      </x:c>
      <x:c r="B4832" s="1">
        <x:v>44758.6973208681</x:v>
      </x:c>
      <x:c r="C4832" s="6">
        <x:v>82.5072569733333</x:v>
      </x:c>
      <x:c r="D4832" s="14" t="s">
        <x:v>92</x:v>
      </x:c>
      <x:c r="E4832" s="15">
        <x:v>44733.6693862269</x:v>
      </x:c>
      <x:c r="F4832" t="s">
        <x:v>97</x:v>
      </x:c>
      <x:c r="G4832" s="6">
        <x:v>69.9822042496797</x:v>
      </x:c>
      <x:c r="H4832" t="s">
        <x:v>95</x:v>
      </x:c>
      <x:c r="I4832" s="6">
        <x:v>30.2996726601768</x:v>
      </x:c>
      <x:c r="J4832" t="s">
        <x:v>93</x:v>
      </x:c>
      <x:c r="K4832" s="6">
        <x:v>1019</x:v>
      </x:c>
      <x:c r="L4832" t="s">
        <x:v>94</x:v>
      </x:c>
      <x:c r="M4832" t="s">
        <x:v>96</x:v>
      </x:c>
      <x:c r="N4832" s="8">
        <x:v>-1</x:v>
      </x:c>
      <x:c r="O4832" s="8">
        <x:v>0</x:v>
      </x:c>
      <x:c r="Q4832">
        <x:v>0</x:v>
      </x:c>
      <x:c r="R4832" s="6">
        <x:v>25.388</x:v>
      </x:c>
      <x:c r="S4832" s="8">
        <x:v>109692.211646978</x:v>
      </x:c>
      <x:c r="T4832" s="12">
        <x:v>285532.130056644</x:v>
      </x:c>
      <x:c r="U4832" s="12">
        <x:v>33.25</x:v>
      </x:c>
      <x:c r="V4832" s="12">
        <x:v>68.6</x:v>
      </x:c>
      <x:c r="W4832" s="12">
        <x:f>NA()</x:f>
      </x:c>
    </x:row>
    <x:row r="4833">
      <x:c r="A4833">
        <x:v>309865</x:v>
      </x:c>
      <x:c r="B4833" s="1">
        <x:v>44758.6973326042</x:v>
      </x:c>
      <x:c r="C4833" s="6">
        <x:v>82.5241528766667</x:v>
      </x:c>
      <x:c r="D4833" s="14" t="s">
        <x:v>92</x:v>
      </x:c>
      <x:c r="E4833" s="15">
        <x:v>44733.6693862269</x:v>
      </x:c>
      <x:c r="F4833" t="s">
        <x:v>97</x:v>
      </x:c>
      <x:c r="G4833" s="6">
        <x:v>69.9312004230615</x:v>
      </x:c>
      <x:c r="H4833" t="s">
        <x:v>95</x:v>
      </x:c>
      <x:c r="I4833" s="6">
        <x:v>30.2996726601768</x:v>
      </x:c>
      <x:c r="J4833" t="s">
        <x:v>93</x:v>
      </x:c>
      <x:c r="K4833" s="6">
        <x:v>1019</x:v>
      </x:c>
      <x:c r="L4833" t="s">
        <x:v>94</x:v>
      </x:c>
      <x:c r="M4833" t="s">
        <x:v>96</x:v>
      </x:c>
      <x:c r="N4833" s="8">
        <x:v>-1</x:v>
      </x:c>
      <x:c r="O4833" s="8">
        <x:v>0</x:v>
      </x:c>
      <x:c r="Q4833">
        <x:v>0</x:v>
      </x:c>
      <x:c r="R4833" s="6">
        <x:v>25.397</x:v>
      </x:c>
      <x:c r="S4833" s="8">
        <x:v>109704.094453554</x:v>
      </x:c>
      <x:c r="T4833" s="12">
        <x:v>285533.43195838</x:v>
      </x:c>
      <x:c r="U4833" s="12">
        <x:v>33.25</x:v>
      </x:c>
      <x:c r="V4833" s="12">
        <x:v>68.6</x:v>
      </x:c>
      <x:c r="W4833" s="12">
        <x:f>NA()</x:f>
      </x:c>
    </x:row>
    <x:row r="4834">
      <x:c r="A4834">
        <x:v>309867</x:v>
      </x:c>
      <x:c r="B4834" s="1">
        <x:v>44758.697343831</x:v>
      </x:c>
      <x:c r="C4834" s="6">
        <x:v>82.540270485</x:v>
      </x:c>
      <x:c r="D4834" s="14" t="s">
        <x:v>92</x:v>
      </x:c>
      <x:c r="E4834" s="15">
        <x:v>44733.6693862269</x:v>
      </x:c>
      <x:c r="F4834" t="s">
        <x:v>97</x:v>
      </x:c>
      <x:c r="G4834" s="6">
        <x:v>69.9436711486948</x:v>
      </x:c>
      <x:c r="H4834" t="s">
        <x:v>95</x:v>
      </x:c>
      <x:c r="I4834" s="6">
        <x:v>30.3057783183949</x:v>
      </x:c>
      <x:c r="J4834" t="s">
        <x:v>93</x:v>
      </x:c>
      <x:c r="K4834" s="6">
        <x:v>1019</x:v>
      </x:c>
      <x:c r="L4834" t="s">
        <x:v>94</x:v>
      </x:c>
      <x:c r="M4834" t="s">
        <x:v>96</x:v>
      </x:c>
      <x:c r="N4834" s="8">
        <x:v>-1</x:v>
      </x:c>
      <x:c r="O4834" s="8">
        <x:v>0</x:v>
      </x:c>
      <x:c r="Q4834">
        <x:v>0</x:v>
      </x:c>
      <x:c r="R4834" s="6">
        <x:v>25.394</x:v>
      </x:c>
      <x:c r="S4834" s="8">
        <x:v>109710.335371364</x:v>
      </x:c>
      <x:c r="T4834" s="12">
        <x:v>285535.62277397</x:v>
      </x:c>
      <x:c r="U4834" s="12">
        <x:v>33.25</x:v>
      </x:c>
      <x:c r="V4834" s="12">
        <x:v>68.6</x:v>
      </x:c>
      <x:c r="W4834" s="12">
        <x:f>NA()</x:f>
      </x:c>
    </x:row>
    <x:row r="4835">
      <x:c r="A4835">
        <x:v>309871</x:v>
      </x:c>
      <x:c r="B4835" s="1">
        <x:v>44758.6973555208</x:v>
      </x:c>
      <x:c r="C4835" s="6">
        <x:v>82.55713202</x:v>
      </x:c>
      <x:c r="D4835" s="14" t="s">
        <x:v>92</x:v>
      </x:c>
      <x:c r="E4835" s="15">
        <x:v>44733.6693862269</x:v>
      </x:c>
      <x:c r="F4835" t="s">
        <x:v>97</x:v>
      </x:c>
      <x:c r="G4835" s="6">
        <x:v>69.9448117026221</x:v>
      </x:c>
      <x:c r="H4835" t="s">
        <x:v>95</x:v>
      </x:c>
      <x:c r="I4835" s="6">
        <x:v>30.3118839877288</x:v>
      </x:c>
      <x:c r="J4835" t="s">
        <x:v>93</x:v>
      </x:c>
      <x:c r="K4835" s="6">
        <x:v>1019</x:v>
      </x:c>
      <x:c r="L4835" t="s">
        <x:v>94</x:v>
      </x:c>
      <x:c r="M4835" t="s">
        <x:v>96</x:v>
      </x:c>
      <x:c r="N4835" s="8">
        <x:v>-1</x:v>
      </x:c>
      <x:c r="O4835" s="8">
        <x:v>0</x:v>
      </x:c>
      <x:c r="Q4835">
        <x:v>0</x:v>
      </x:c>
      <x:c r="R4835" s="6">
        <x:v>25.393</x:v>
      </x:c>
      <x:c r="S4835" s="8">
        <x:v>109725.479991335</x:v>
      </x:c>
      <x:c r="T4835" s="12">
        <x:v>285550.514242693</x:v>
      </x:c>
      <x:c r="U4835" s="12">
        <x:v>33.25</x:v>
      </x:c>
      <x:c r="V4835" s="12">
        <x:v>68.6</x:v>
      </x:c>
      <x:c r="W4835" s="12">
        <x:f>NA()</x:f>
      </x:c>
    </x:row>
    <x:row r="4836">
      <x:c r="A4836">
        <x:v>309876</x:v>
      </x:c>
      <x:c r="B4836" s="1">
        <x:v>44758.6973672801</x:v>
      </x:c>
      <x:c r="C4836" s="6">
        <x:v>82.5740732083333</x:v>
      </x:c>
      <x:c r="D4836" s="14" t="s">
        <x:v>92</x:v>
      </x:c>
      <x:c r="E4836" s="15">
        <x:v>44733.6693862269</x:v>
      </x:c>
      <x:c r="F4836" t="s">
        <x:v>97</x:v>
      </x:c>
      <x:c r="G4836" s="6">
        <x:v>69.9210116595006</x:v>
      </x:c>
      <x:c r="H4836" t="s">
        <x:v>95</x:v>
      </x:c>
      <x:c r="I4836" s="6">
        <x:v>30.3057783183949</x:v>
      </x:c>
      <x:c r="J4836" t="s">
        <x:v>93</x:v>
      </x:c>
      <x:c r="K4836" s="6">
        <x:v>1019</x:v>
      </x:c>
      <x:c r="L4836" t="s">
        <x:v>94</x:v>
      </x:c>
      <x:c r="M4836" t="s">
        <x:v>96</x:v>
      </x:c>
      <x:c r="N4836" s="8">
        <x:v>-1</x:v>
      </x:c>
      <x:c r="O4836" s="8">
        <x:v>0</x:v>
      </x:c>
      <x:c r="Q4836">
        <x:v>0</x:v>
      </x:c>
      <x:c r="R4836" s="6">
        <x:v>25.398</x:v>
      </x:c>
      <x:c r="S4836" s="8">
        <x:v>109733.697164901</x:v>
      </x:c>
      <x:c r="T4836" s="12">
        <x:v>285547.476553788</x:v>
      </x:c>
      <x:c r="U4836" s="12">
        <x:v>33.25</x:v>
      </x:c>
      <x:c r="V4836" s="12">
        <x:v>68.6</x:v>
      </x:c>
      <x:c r="W4836" s="12">
        <x:f>NA()</x:f>
      </x:c>
    </x:row>
    <x:row r="4837">
      <x:c r="A4837">
        <x:v>309885</x:v>
      </x:c>
      <x:c r="B4837" s="1">
        <x:v>44758.6973789699</x:v>
      </x:c>
      <x:c r="C4837" s="6">
        <x:v>82.5908867516667</x:v>
      </x:c>
      <x:c r="D4837" s="14" t="s">
        <x:v>92</x:v>
      </x:c>
      <x:c r="E4837" s="15">
        <x:v>44733.6693862269</x:v>
      </x:c>
      <x:c r="F4837" t="s">
        <x:v>97</x:v>
      </x:c>
      <x:c r="G4837" s="6">
        <x:v>69.9164877901366</x:v>
      </x:c>
      <x:c r="H4837" t="s">
        <x:v>95</x:v>
      </x:c>
      <x:c r="I4837" s="6">
        <x:v>30.3118839877288</x:v>
      </x:c>
      <x:c r="J4837" t="s">
        <x:v>93</x:v>
      </x:c>
      <x:c r="K4837" s="6">
        <x:v>1019</x:v>
      </x:c>
      <x:c r="L4837" t="s">
        <x:v>94</x:v>
      </x:c>
      <x:c r="M4837" t="s">
        <x:v>96</x:v>
      </x:c>
      <x:c r="N4837" s="8">
        <x:v>-1</x:v>
      </x:c>
      <x:c r="O4837" s="8">
        <x:v>0</x:v>
      </x:c>
      <x:c r="Q4837">
        <x:v>0</x:v>
      </x:c>
      <x:c r="R4837" s="6">
        <x:v>25.398</x:v>
      </x:c>
      <x:c r="S4837" s="8">
        <x:v>109745.041631372</x:v>
      </x:c>
      <x:c r="T4837" s="12">
        <x:v>285538.925424728</x:v>
      </x:c>
      <x:c r="U4837" s="12">
        <x:v>33.25</x:v>
      </x:c>
      <x:c r="V4837" s="12">
        <x:v>68.6</x:v>
      </x:c>
      <x:c r="W4837" s="12">
        <x:f>NA()</x:f>
      </x:c>
    </x:row>
    <x:row r="4838">
      <x:c r="A4838">
        <x:v>309887</x:v>
      </x:c>
      <x:c r="B4838" s="1">
        <x:v>44758.697390081</x:v>
      </x:c>
      <x:c r="C4838" s="6">
        <x:v>82.6068929816667</x:v>
      </x:c>
      <x:c r="D4838" s="14" t="s">
        <x:v>92</x:v>
      </x:c>
      <x:c r="E4838" s="15">
        <x:v>44733.6693862269</x:v>
      </x:c>
      <x:c r="F4838" t="s">
        <x:v>97</x:v>
      </x:c>
      <x:c r="G4838" s="6">
        <x:v>69.9085458959252</x:v>
      </x:c>
      <x:c r="H4838" t="s">
        <x:v>95</x:v>
      </x:c>
      <x:c r="I4838" s="6">
        <x:v>30.2996726601768</x:v>
      </x:c>
      <x:c r="J4838" t="s">
        <x:v>93</x:v>
      </x:c>
      <x:c r="K4838" s="6">
        <x:v>1019</x:v>
      </x:c>
      <x:c r="L4838" t="s">
        <x:v>94</x:v>
      </x:c>
      <x:c r="M4838" t="s">
        <x:v>96</x:v>
      </x:c>
      <x:c r="N4838" s="8">
        <x:v>-1</x:v>
      </x:c>
      <x:c r="O4838" s="8">
        <x:v>0</x:v>
      </x:c>
      <x:c r="Q4838">
        <x:v>0</x:v>
      </x:c>
      <x:c r="R4838" s="6">
        <x:v>25.401</x:v>
      </x:c>
      <x:c r="S4838" s="8">
        <x:v>109746.940201258</x:v>
      </x:c>
      <x:c r="T4838" s="12">
        <x:v>285525.712135872</x:v>
      </x:c>
      <x:c r="U4838" s="12">
        <x:v>33.25</x:v>
      </x:c>
      <x:c r="V4838" s="12">
        <x:v>68.6</x:v>
      </x:c>
      <x:c r="W4838" s="12">
        <x:f>NA()</x:f>
      </x:c>
    </x:row>
    <x:row r="4839">
      <x:c r="A4839">
        <x:v>309892</x:v>
      </x:c>
      <x:c r="B4839" s="1">
        <x:v>44758.6974017361</x:v>
      </x:c>
      <x:c r="C4839" s="6">
        <x:v>82.623673645</x:v>
      </x:c>
      <x:c r="D4839" s="14" t="s">
        <x:v>92</x:v>
      </x:c>
      <x:c r="E4839" s="15">
        <x:v>44733.6693862269</x:v>
      </x:c>
      <x:c r="F4839" t="s">
        <x:v>97</x:v>
      </x:c>
      <x:c r="G4839" s="6">
        <x:v>69.8757182171023</x:v>
      </x:c>
      <x:c r="H4839" t="s">
        <x:v>95</x:v>
      </x:c>
      <x:c r="I4839" s="6">
        <x:v>30.3057783183949</x:v>
      </x:c>
      <x:c r="J4839" t="s">
        <x:v>93</x:v>
      </x:c>
      <x:c r="K4839" s="6">
        <x:v>1019</x:v>
      </x:c>
      <x:c r="L4839" t="s">
        <x:v>94</x:v>
      </x:c>
      <x:c r="M4839" t="s">
        <x:v>96</x:v>
      </x:c>
      <x:c r="N4839" s="8">
        <x:v>-1</x:v>
      </x:c>
      <x:c r="O4839" s="8">
        <x:v>0</x:v>
      </x:c>
      <x:c r="Q4839">
        <x:v>0</x:v>
      </x:c>
      <x:c r="R4839" s="6">
        <x:v>25.406</x:v>
      </x:c>
      <x:c r="S4839" s="8">
        <x:v>109766.113225072</x:v>
      </x:c>
      <x:c r="T4839" s="12">
        <x:v>285529.772929492</x:v>
      </x:c>
      <x:c r="U4839" s="12">
        <x:v>33.25</x:v>
      </x:c>
      <x:c r="V4839" s="12">
        <x:v>68.6</x:v>
      </x:c>
      <x:c r="W4839" s="12">
        <x:f>NA()</x:f>
      </x:c>
    </x:row>
    <x:row r="4840">
      <x:c r="A4840">
        <x:v>309896</x:v>
      </x:c>
      <x:c r="B4840" s="1">
        <x:v>44758.6974135069</x:v>
      </x:c>
      <x:c r="C4840" s="6">
        <x:v>82.640663625</x:v>
      </x:c>
      <x:c r="D4840" s="14" t="s">
        <x:v>92</x:v>
      </x:c>
      <x:c r="E4840" s="15">
        <x:v>44733.6693862269</x:v>
      </x:c>
      <x:c r="F4840" t="s">
        <x:v>97</x:v>
      </x:c>
      <x:c r="G4840" s="6">
        <x:v>69.8700589294172</x:v>
      </x:c>
      <x:c r="H4840" t="s">
        <x:v>95</x:v>
      </x:c>
      <x:c r="I4840" s="6">
        <x:v>30.3057783183949</x:v>
      </x:c>
      <x:c r="J4840" t="s">
        <x:v>93</x:v>
      </x:c>
      <x:c r="K4840" s="6">
        <x:v>1019</x:v>
      </x:c>
      <x:c r="L4840" t="s">
        <x:v>94</x:v>
      </x:c>
      <x:c r="M4840" t="s">
        <x:v>96</x:v>
      </x:c>
      <x:c r="N4840" s="8">
        <x:v>-1</x:v>
      </x:c>
      <x:c r="O4840" s="8">
        <x:v>0</x:v>
      </x:c>
      <x:c r="Q4840">
        <x:v>0</x:v>
      </x:c>
      <x:c r="R4840" s="6">
        <x:v>25.407</x:v>
      </x:c>
      <x:c r="S4840" s="8">
        <x:v>109772.293905181</x:v>
      </x:c>
      <x:c r="T4840" s="12">
        <x:v>285537.428217842</x:v>
      </x:c>
      <x:c r="U4840" s="12">
        <x:v>33.25</x:v>
      </x:c>
      <x:c r="V4840" s="12">
        <x:v>68.6</x:v>
      </x:c>
      <x:c r="W4840" s="12">
        <x:f>NA()</x:f>
      </x:c>
    </x:row>
    <x:row r="4841">
      <x:c r="A4841">
        <x:v>309902</x:v>
      </x:c>
      <x:c r="B4841" s="1">
        <x:v>44758.6974252662</x:v>
      </x:c>
      <x:c r="C4841" s="6">
        <x:v>82.6575801733333</x:v>
      </x:c>
      <x:c r="D4841" s="14" t="s">
        <x:v>92</x:v>
      </x:c>
      <x:c r="E4841" s="15">
        <x:v>44733.6693862269</x:v>
      </x:c>
      <x:c r="F4841" t="s">
        <x:v>97</x:v>
      </x:c>
      <x:c r="G4841" s="6">
        <x:v>69.8474270925239</x:v>
      </x:c>
      <x:c r="H4841" t="s">
        <x:v>95</x:v>
      </x:c>
      <x:c r="I4841" s="6">
        <x:v>30.3057783183949</x:v>
      </x:c>
      <x:c r="J4841" t="s">
        <x:v>93</x:v>
      </x:c>
      <x:c r="K4841" s="6">
        <x:v>1019</x:v>
      </x:c>
      <x:c r="L4841" t="s">
        <x:v>94</x:v>
      </x:c>
      <x:c r="M4841" t="s">
        <x:v>96</x:v>
      </x:c>
      <x:c r="N4841" s="8">
        <x:v>-1</x:v>
      </x:c>
      <x:c r="O4841" s="8">
        <x:v>0</x:v>
      </x:c>
      <x:c r="Q4841">
        <x:v>0</x:v>
      </x:c>
      <x:c r="R4841" s="6">
        <x:v>25.411</x:v>
      </x:c>
      <x:c r="S4841" s="8">
        <x:v>109782.167545354</x:v>
      </x:c>
      <x:c r="T4841" s="12">
        <x:v>285542.816345011</x:v>
      </x:c>
      <x:c r="U4841" s="12">
        <x:v>33.25</x:v>
      </x:c>
      <x:c r="V4841" s="12">
        <x:v>68.6</x:v>
      </x:c>
      <x:c r="W4841" s="12">
        <x:f>NA()</x:f>
      </x:c>
    </x:row>
    <x:row r="4842">
      <x:c r="A4842">
        <x:v>309907</x:v>
      </x:c>
      <x:c r="B4842" s="1">
        <x:v>44758.6974363773</x:v>
      </x:c>
      <x:c r="C4842" s="6">
        <x:v>82.6735605216667</x:v>
      </x:c>
      <x:c r="D4842" s="14" t="s">
        <x:v>92</x:v>
      </x:c>
      <x:c r="E4842" s="15">
        <x:v>44733.6693862269</x:v>
      </x:c>
      <x:c r="F4842" t="s">
        <x:v>97</x:v>
      </x:c>
      <x:c r="G4842" s="6">
        <x:v>69.8474270925239</x:v>
      </x:c>
      <x:c r="H4842" t="s">
        <x:v>95</x:v>
      </x:c>
      <x:c r="I4842" s="6">
        <x:v>30.3057783183949</x:v>
      </x:c>
      <x:c r="J4842" t="s">
        <x:v>93</x:v>
      </x:c>
      <x:c r="K4842" s="6">
        <x:v>1019</x:v>
      </x:c>
      <x:c r="L4842" t="s">
        <x:v>94</x:v>
      </x:c>
      <x:c r="M4842" t="s">
        <x:v>96</x:v>
      </x:c>
      <x:c r="N4842" s="8">
        <x:v>-1</x:v>
      </x:c>
      <x:c r="O4842" s="8">
        <x:v>0</x:v>
      </x:c>
      <x:c r="Q4842">
        <x:v>0</x:v>
      </x:c>
      <x:c r="R4842" s="6">
        <x:v>25.411</x:v>
      </x:c>
      <x:c r="S4842" s="8">
        <x:v>109796.028315772</x:v>
      </x:c>
      <x:c r="T4842" s="12">
        <x:v>285538.005741272</x:v>
      </x:c>
      <x:c r="U4842" s="12">
        <x:v>33.25</x:v>
      </x:c>
      <x:c r="V4842" s="12">
        <x:v>68.6</x:v>
      </x:c>
      <x:c r="W4842" s="12">
        <x:f>NA()</x:f>
      </x:c>
    </x:row>
    <x:row r="4843">
      <x:c r="A4843">
        <x:v>309913</x:v>
      </x:c>
      <x:c r="B4843" s="1">
        <x:v>44758.6974481134</x:v>
      </x:c>
      <x:c r="C4843" s="6">
        <x:v>82.6904390583333</x:v>
      </x:c>
      <x:c r="D4843" s="14" t="s">
        <x:v>92</x:v>
      </x:c>
      <x:c r="E4843" s="15">
        <x:v>44733.6693862269</x:v>
      </x:c>
      <x:c r="F4843" t="s">
        <x:v>97</x:v>
      </x:c>
      <x:c r="G4843" s="6">
        <x:v>69.836114361393</x:v>
      </x:c>
      <x:c r="H4843" t="s">
        <x:v>95</x:v>
      </x:c>
      <x:c r="I4843" s="6">
        <x:v>30.3057783183949</x:v>
      </x:c>
      <x:c r="J4843" t="s">
        <x:v>93</x:v>
      </x:c>
      <x:c r="K4843" s="6">
        <x:v>1019</x:v>
      </x:c>
      <x:c r="L4843" t="s">
        <x:v>94</x:v>
      </x:c>
      <x:c r="M4843" t="s">
        <x:v>96</x:v>
      </x:c>
      <x:c r="N4843" s="8">
        <x:v>-1</x:v>
      </x:c>
      <x:c r="O4843" s="8">
        <x:v>0</x:v>
      </x:c>
      <x:c r="Q4843">
        <x:v>0</x:v>
      </x:c>
      <x:c r="R4843" s="6">
        <x:v>25.413</x:v>
      </x:c>
      <x:c r="S4843" s="8">
        <x:v>109801.798336407</x:v>
      </x:c>
      <x:c r="T4843" s="12">
        <x:v>285543.161419008</x:v>
      </x:c>
      <x:c r="U4843" s="12">
        <x:v>33.25</x:v>
      </x:c>
      <x:c r="V4843" s="12">
        <x:v>68.6</x:v>
      </x:c>
      <x:c r="W4843" s="12">
        <x:f>NA()</x:f>
      </x:c>
    </x:row>
    <x:row r="4844">
      <x:c r="A4844">
        <x:v>309916</x:v>
      </x:c>
      <x:c r="B4844" s="1">
        <x:v>44758.697459838</x:v>
      </x:c>
      <x:c r="C4844" s="6">
        <x:v>82.7073423483333</x:v>
      </x:c>
      <x:c r="D4844" s="14" t="s">
        <x:v>92</x:v>
      </x:c>
      <x:c r="E4844" s="15">
        <x:v>44733.6693862269</x:v>
      </x:c>
      <x:c r="F4844" t="s">
        <x:v>97</x:v>
      </x:c>
      <x:c r="G4844" s="6">
        <x:v>69.8259406127348</x:v>
      </x:c>
      <x:c r="H4844" t="s">
        <x:v>95</x:v>
      </x:c>
      <x:c r="I4844" s="6">
        <x:v>30.3118839877288</x:v>
      </x:c>
      <x:c r="J4844" t="s">
        <x:v>93</x:v>
      </x:c>
      <x:c r="K4844" s="6">
        <x:v>1019</x:v>
      </x:c>
      <x:c r="L4844" t="s">
        <x:v>94</x:v>
      </x:c>
      <x:c r="M4844" t="s">
        <x:v>96</x:v>
      </x:c>
      <x:c r="N4844" s="8">
        <x:v>-1</x:v>
      </x:c>
      <x:c r="O4844" s="8">
        <x:v>0</x:v>
      </x:c>
      <x:c r="Q4844">
        <x:v>0</x:v>
      </x:c>
      <x:c r="R4844" s="6">
        <x:v>25.414</x:v>
      </x:c>
      <x:c r="S4844" s="8">
        <x:v>109806.023992228</x:v>
      </x:c>
      <x:c r="T4844" s="12">
        <x:v>285541.564285066</x:v>
      </x:c>
      <x:c r="U4844" s="12">
        <x:v>33.25</x:v>
      </x:c>
      <x:c r="V4844" s="12">
        <x:v>68.6</x:v>
      </x:c>
      <x:c r="W4844" s="12">
        <x:f>NA()</x:f>
      </x:c>
    </x:row>
    <x:row r="4845">
      <x:c r="A4845">
        <x:v>309921</x:v>
      </x:c>
      <x:c r="B4845" s="1">
        <x:v>44758.6974715278</x:v>
      </x:c>
      <x:c r="C4845" s="6">
        <x:v>82.7242141933333</x:v>
      </x:c>
      <x:c r="D4845" s="14" t="s">
        <x:v>92</x:v>
      </x:c>
      <x:c r="E4845" s="15">
        <x:v>44733.6693862269</x:v>
      </x:c>
      <x:c r="F4845" t="s">
        <x:v>97</x:v>
      </x:c>
      <x:c r="G4845" s="6">
        <x:v>69.8146317781857</x:v>
      </x:c>
      <x:c r="H4845" t="s">
        <x:v>95</x:v>
      </x:c>
      <x:c r="I4845" s="6">
        <x:v>30.3118839877288</x:v>
      </x:c>
      <x:c r="J4845" t="s">
        <x:v>93</x:v>
      </x:c>
      <x:c r="K4845" s="6">
        <x:v>1019</x:v>
      </x:c>
      <x:c r="L4845" t="s">
        <x:v>94</x:v>
      </x:c>
      <x:c r="M4845" t="s">
        <x:v>96</x:v>
      </x:c>
      <x:c r="N4845" s="8">
        <x:v>-1</x:v>
      </x:c>
      <x:c r="O4845" s="8">
        <x:v>0</x:v>
      </x:c>
      <x:c r="Q4845">
        <x:v>0</x:v>
      </x:c>
      <x:c r="R4845" s="6">
        <x:v>25.416</x:v>
      </x:c>
      <x:c r="S4845" s="8">
        <x:v>109813.774160803</x:v>
      </x:c>
      <x:c r="T4845" s="12">
        <x:v>285548.889904438</x:v>
      </x:c>
      <x:c r="U4845" s="12">
        <x:v>33.25</x:v>
      </x:c>
      <x:c r="V4845" s="12">
        <x:v>68.6</x:v>
      </x:c>
      <x:c r="W4845" s="12">
        <x:f>NA()</x:f>
      </x:c>
    </x:row>
    <x:row r="4846">
      <x:c r="A4846">
        <x:v>309929</x:v>
      </x:c>
      <x:c r="B4846" s="1">
        <x:v>44758.6974832176</x:v>
      </x:c>
      <x:c r="C4846" s="6">
        <x:v>82.741025765</x:v>
      </x:c>
      <x:c r="D4846" s="14" t="s">
        <x:v>92</x:v>
      </x:c>
      <x:c r="E4846" s="15">
        <x:v>44733.6693862269</x:v>
      </x:c>
      <x:c r="F4846" t="s">
        <x:v>97</x:v>
      </x:c>
      <x:c r="G4846" s="6">
        <x:v>69.7852333491225</x:v>
      </x:c>
      <x:c r="H4846" t="s">
        <x:v>95</x:v>
      </x:c>
      <x:c r="I4846" s="6">
        <x:v>30.3057783183949</x:v>
      </x:c>
      <x:c r="J4846" t="s">
        <x:v>93</x:v>
      </x:c>
      <x:c r="K4846" s="6">
        <x:v>1019</x:v>
      </x:c>
      <x:c r="L4846" t="s">
        <x:v>94</x:v>
      </x:c>
      <x:c r="M4846" t="s">
        <x:v>96</x:v>
      </x:c>
      <x:c r="N4846" s="8">
        <x:v>-1</x:v>
      </x:c>
      <x:c r="O4846" s="8">
        <x:v>0</x:v>
      </x:c>
      <x:c r="Q4846">
        <x:v>0</x:v>
      </x:c>
      <x:c r="R4846" s="6">
        <x:v>25.422</x:v>
      </x:c>
      <x:c r="S4846" s="8">
        <x:v>109826.446664158</x:v>
      </x:c>
      <x:c r="T4846" s="12">
        <x:v>285531.294646719</x:v>
      </x:c>
      <x:c r="U4846" s="12">
        <x:v>33.25</x:v>
      </x:c>
      <x:c r="V4846" s="12">
        <x:v>68.6</x:v>
      </x:c>
      <x:c r="W4846" s="12">
        <x:f>NA()</x:f>
      </x:c>
    </x:row>
    <x:row r="4847">
      <x:c r="A4847">
        <x:v>309932</x:v>
      </x:c>
      <x:c r="B4847" s="1">
        <x:v>44758.6974943287</x:v>
      </x:c>
      <x:c r="C4847" s="6">
        <x:v>82.757046615</x:v>
      </x:c>
      <x:c r="D4847" s="14" t="s">
        <x:v>92</x:v>
      </x:c>
      <x:c r="E4847" s="15">
        <x:v>44733.6693862269</x:v>
      </x:c>
      <x:c r="F4847" t="s">
        <x:v>97</x:v>
      </x:c>
      <x:c r="G4847" s="6">
        <x:v>69.8010530378872</x:v>
      </x:c>
      <x:c r="H4847" t="s">
        <x:v>95</x:v>
      </x:c>
      <x:c r="I4847" s="6">
        <x:v>30.2996726601768</x:v>
      </x:c>
      <x:c r="J4847" t="s">
        <x:v>93</x:v>
      </x:c>
      <x:c r="K4847" s="6">
        <x:v>1019</x:v>
      </x:c>
      <x:c r="L4847" t="s">
        <x:v>94</x:v>
      </x:c>
      <x:c r="M4847" t="s">
        <x:v>96</x:v>
      </x:c>
      <x:c r="N4847" s="8">
        <x:v>-1</x:v>
      </x:c>
      <x:c r="O4847" s="8">
        <x:v>0</x:v>
      </x:c>
      <x:c r="Q4847">
        <x:v>0</x:v>
      </x:c>
      <x:c r="R4847" s="6">
        <x:v>25.42</x:v>
      </x:c>
      <x:c r="S4847" s="8">
        <x:v>109835.672881497</x:v>
      </x:c>
      <x:c r="T4847" s="12">
        <x:v>285536.20515567</x:v>
      </x:c>
      <x:c r="U4847" s="12">
        <x:v>33.25</x:v>
      </x:c>
      <x:c r="V4847" s="12">
        <x:v>68.6</x:v>
      </x:c>
      <x:c r="W4847" s="12">
        <x:f>NA()</x:f>
      </x:c>
    </x:row>
    <x:row r="4848">
      <x:c r="A4848">
        <x:v>309937</x:v>
      </x:c>
      <x:c r="B4848" s="1">
        <x:v>44758.6975060995</x:v>
      </x:c>
      <x:c r="C4848" s="6">
        <x:v>82.7739510666667</x:v>
      </x:c>
      <x:c r="D4848" s="14" t="s">
        <x:v>92</x:v>
      </x:c>
      <x:c r="E4848" s="15">
        <x:v>44733.6693862269</x:v>
      </x:c>
      <x:c r="F4848" t="s">
        <x:v>97</x:v>
      </x:c>
      <x:c r="G4848" s="6">
        <x:v>69.7908846724144</x:v>
      </x:c>
      <x:c r="H4848" t="s">
        <x:v>95</x:v>
      </x:c>
      <x:c r="I4848" s="6">
        <x:v>30.3057783183949</x:v>
      </x:c>
      <x:c r="J4848" t="s">
        <x:v>93</x:v>
      </x:c>
      <x:c r="K4848" s="6">
        <x:v>1019</x:v>
      </x:c>
      <x:c r="L4848" t="s">
        <x:v>94</x:v>
      </x:c>
      <x:c r="M4848" t="s">
        <x:v>96</x:v>
      </x:c>
      <x:c r="N4848" s="8">
        <x:v>-1</x:v>
      </x:c>
      <x:c r="O4848" s="8">
        <x:v>0</x:v>
      </x:c>
      <x:c r="Q4848">
        <x:v>0</x:v>
      </x:c>
      <x:c r="R4848" s="6">
        <x:v>25.421</x:v>
      </x:c>
      <x:c r="S4848" s="8">
        <x:v>109849.850372727</x:v>
      </x:c>
      <x:c r="T4848" s="12">
        <x:v>285534.814951158</x:v>
      </x:c>
      <x:c r="U4848" s="12">
        <x:v>33.25</x:v>
      </x:c>
      <x:c r="V4848" s="12">
        <x:v>68.6</x:v>
      </x:c>
      <x:c r="W4848" s="12">
        <x:f>NA()</x:f>
      </x:c>
    </x:row>
    <x:row r="4849">
      <x:c r="A4849">
        <x:v>309945</x:v>
      </x:c>
      <x:c r="B4849" s="1">
        <x:v>44758.6975177893</x:v>
      </x:c>
      <x:c r="C4849" s="6">
        <x:v>82.7907733866667</x:v>
      </x:c>
      <x:c r="D4849" s="14" t="s">
        <x:v>92</x:v>
      </x:c>
      <x:c r="E4849" s="15">
        <x:v>44733.6693862269</x:v>
      </x:c>
      <x:c r="F4849" t="s">
        <x:v>97</x:v>
      </x:c>
      <x:c r="G4849" s="6">
        <x:v>69.7671477404316</x:v>
      </x:c>
      <x:c r="H4849" t="s">
        <x:v>95</x:v>
      </x:c>
      <x:c r="I4849" s="6">
        <x:v>30.2996726601768</x:v>
      </x:c>
      <x:c r="J4849" t="s">
        <x:v>93</x:v>
      </x:c>
      <x:c r="K4849" s="6">
        <x:v>1019</x:v>
      </x:c>
      <x:c r="L4849" t="s">
        <x:v>94</x:v>
      </x:c>
      <x:c r="M4849" t="s">
        <x:v>96</x:v>
      </x:c>
      <x:c r="N4849" s="8">
        <x:v>-1</x:v>
      </x:c>
      <x:c r="O4849" s="8">
        <x:v>0</x:v>
      </x:c>
      <x:c r="Q4849">
        <x:v>0</x:v>
      </x:c>
      <x:c r="R4849" s="6">
        <x:v>25.426</x:v>
      </x:c>
      <x:c r="S4849" s="8">
        <x:v>109854.769979791</x:v>
      </x:c>
      <x:c r="T4849" s="12">
        <x:v>285539.657339163</x:v>
      </x:c>
      <x:c r="U4849" s="12">
        <x:v>33.25</x:v>
      </x:c>
      <x:c r="V4849" s="12">
        <x:v>68.6</x:v>
      </x:c>
      <x:c r="W4849" s="12">
        <x:f>NA()</x:f>
      </x:c>
    </x:row>
    <x:row r="4850">
      <x:c r="A4850">
        <x:v>309946</x:v>
      </x:c>
      <x:c r="B4850" s="1">
        <x:v>44758.6975289699</x:v>
      </x:c>
      <x:c r="C4850" s="6">
        <x:v>82.8069012083333</x:v>
      </x:c>
      <x:c r="D4850" s="14" t="s">
        <x:v>92</x:v>
      </x:c>
      <x:c r="E4850" s="15">
        <x:v>44733.6693862269</x:v>
      </x:c>
      <x:c r="F4850" t="s">
        <x:v>97</x:v>
      </x:c>
      <x:c r="G4850" s="6">
        <x:v>69.7671477404316</x:v>
      </x:c>
      <x:c r="H4850" t="s">
        <x:v>95</x:v>
      </x:c>
      <x:c r="I4850" s="6">
        <x:v>30.2996726601768</x:v>
      </x:c>
      <x:c r="J4850" t="s">
        <x:v>93</x:v>
      </x:c>
      <x:c r="K4850" s="6">
        <x:v>1019</x:v>
      </x:c>
      <x:c r="L4850" t="s">
        <x:v>94</x:v>
      </x:c>
      <x:c r="M4850" t="s">
        <x:v>96</x:v>
      </x:c>
      <x:c r="N4850" s="8">
        <x:v>-1</x:v>
      </x:c>
      <x:c r="O4850" s="8">
        <x:v>0</x:v>
      </x:c>
      <x:c r="Q4850">
        <x:v>0</x:v>
      </x:c>
      <x:c r="R4850" s="6">
        <x:v>25.426</x:v>
      </x:c>
      <x:c r="S4850" s="8">
        <x:v>109861.285861162</x:v>
      </x:c>
      <x:c r="T4850" s="12">
        <x:v>285529.065434807</x:v>
      </x:c>
      <x:c r="U4850" s="12">
        <x:v>33.25</x:v>
      </x:c>
      <x:c r="V4850" s="12">
        <x:v>68.6</x:v>
      </x:c>
      <x:c r="W4850" s="12">
        <x:f>NA()</x:f>
      </x:c>
    </x:row>
    <x:row r="4851">
      <x:c r="A4851">
        <x:v>309951</x:v>
      </x:c>
      <x:c r="B4851" s="1">
        <x:v>44758.697540625</x:v>
      </x:c>
      <x:c r="C4851" s="6">
        <x:v>82.82370032</x:v>
      </x:c>
      <x:c r="D4851" s="14" t="s">
        <x:v>92</x:v>
      </x:c>
      <x:c r="E4851" s="15">
        <x:v>44733.6693862269</x:v>
      </x:c>
      <x:c r="F4851" t="s">
        <x:v>97</x:v>
      </x:c>
      <x:c r="G4851" s="6">
        <x:v>69.7298831549953</x:v>
      </x:c>
      <x:c r="H4851" t="s">
        <x:v>95</x:v>
      </x:c>
      <x:c r="I4851" s="6">
        <x:v>30.3118839877288</x:v>
      </x:c>
      <x:c r="J4851" t="s">
        <x:v>93</x:v>
      </x:c>
      <x:c r="K4851" s="6">
        <x:v>1019</x:v>
      </x:c>
      <x:c r="L4851" t="s">
        <x:v>94</x:v>
      </x:c>
      <x:c r="M4851" t="s">
        <x:v>96</x:v>
      </x:c>
      <x:c r="N4851" s="8">
        <x:v>-1</x:v>
      </x:c>
      <x:c r="O4851" s="8">
        <x:v>0</x:v>
      </x:c>
      <x:c r="Q4851">
        <x:v>0</x:v>
      </x:c>
      <x:c r="R4851" s="6">
        <x:v>25.431</x:v>
      </x:c>
      <x:c r="S4851" s="8">
        <x:v>109867.53597636</x:v>
      </x:c>
      <x:c r="T4851" s="12">
        <x:v>285526.853279733</x:v>
      </x:c>
      <x:c r="U4851" s="12">
        <x:v>33.25</x:v>
      </x:c>
      <x:c r="V4851" s="12">
        <x:v>68.6</x:v>
      </x:c>
      <x:c r="W4851" s="12">
        <x:f>NA()</x:f>
      </x:c>
    </x:row>
    <x:row r="4852">
      <x:c r="A4852">
        <x:v>309957</x:v>
      </x:c>
      <x:c r="B4852" s="1">
        <x:v>44758.6975523958</x:v>
      </x:c>
      <x:c r="C4852" s="6">
        <x:v>82.8406361666667</x:v>
      </x:c>
      <x:c r="D4852" s="14" t="s">
        <x:v>92</x:v>
      </x:c>
      <x:c r="E4852" s="15">
        <x:v>44733.6693862269</x:v>
      </x:c>
      <x:c r="F4852" t="s">
        <x:v>97</x:v>
      </x:c>
      <x:c r="G4852" s="6">
        <x:v>69.7253714742975</x:v>
      </x:c>
      <x:c r="H4852" t="s">
        <x:v>95</x:v>
      </x:c>
      <x:c r="I4852" s="6">
        <x:v>30.3179896681795</x:v>
      </x:c>
      <x:c r="J4852" t="s">
        <x:v>93</x:v>
      </x:c>
      <x:c r="K4852" s="6">
        <x:v>1019</x:v>
      </x:c>
      <x:c r="L4852" t="s">
        <x:v>94</x:v>
      </x:c>
      <x:c r="M4852" t="s">
        <x:v>96</x:v>
      </x:c>
      <x:c r="N4852" s="8">
        <x:v>-1</x:v>
      </x:c>
      <x:c r="O4852" s="8">
        <x:v>0</x:v>
      </x:c>
      <x:c r="Q4852">
        <x:v>0</x:v>
      </x:c>
      <x:c r="R4852" s="6">
        <x:v>25.431</x:v>
      </x:c>
      <x:c r="S4852" s="8">
        <x:v>109879.676361497</x:v>
      </x:c>
      <x:c r="T4852" s="12">
        <x:v>285542.109973408</x:v>
      </x:c>
      <x:c r="U4852" s="12">
        <x:v>33.25</x:v>
      </x:c>
      <x:c r="V4852" s="12">
        <x:v>68.6</x:v>
      </x:c>
      <x:c r="W4852" s="12">
        <x:f>NA()</x:f>
      </x:c>
    </x:row>
    <x:row r="4853">
      <x:c r="A4853">
        <x:v>309962</x:v>
      </x:c>
      <x:c r="B4853" s="1">
        <x:v>44758.6975641204</x:v>
      </x:c>
      <x:c r="C4853" s="6">
        <x:v>82.8575028166667</x:v>
      </x:c>
      <x:c r="D4853" s="14" t="s">
        <x:v>92</x:v>
      </x:c>
      <x:c r="E4853" s="15">
        <x:v>44733.6693862269</x:v>
      </x:c>
      <x:c r="F4853" t="s">
        <x:v>97</x:v>
      </x:c>
      <x:c r="G4853" s="6">
        <x:v>69.7287492761534</x:v>
      </x:c>
      <x:c r="H4853" t="s">
        <x:v>95</x:v>
      </x:c>
      <x:c r="I4853" s="6">
        <x:v>30.3057783183949</x:v>
      </x:c>
      <x:c r="J4853" t="s">
        <x:v>93</x:v>
      </x:c>
      <x:c r="K4853" s="6">
        <x:v>1019</x:v>
      </x:c>
      <x:c r="L4853" t="s">
        <x:v>94</x:v>
      </x:c>
      <x:c r="M4853" t="s">
        <x:v>96</x:v>
      </x:c>
      <x:c r="N4853" s="8">
        <x:v>-1</x:v>
      </x:c>
      <x:c r="O4853" s="8">
        <x:v>0</x:v>
      </x:c>
      <x:c r="Q4853">
        <x:v>0</x:v>
      </x:c>
      <x:c r="R4853" s="6">
        <x:v>25.432</x:v>
      </x:c>
      <x:c r="S4853" s="8">
        <x:v>109893.650770222</x:v>
      </x:c>
      <x:c r="T4853" s="12">
        <x:v>285532.816048441</x:v>
      </x:c>
      <x:c r="U4853" s="12">
        <x:v>33.25</x:v>
      </x:c>
      <x:c r="V4853" s="12">
        <x:v>68.6</x:v>
      </x:c>
      <x:c r="W4853" s="12">
        <x:f>NA()</x:f>
      </x:c>
    </x:row>
    <x:row r="4854">
      <x:c r="A4854">
        <x:v>309970</x:v>
      </x:c>
      <x:c r="B4854" s="1">
        <x:v>44758.6975758102</x:v>
      </x:c>
      <x:c r="C4854" s="6">
        <x:v>82.87434162</x:v>
      </x:c>
      <x:c r="D4854" s="14" t="s">
        <x:v>92</x:v>
      </x:c>
      <x:c r="E4854" s="15">
        <x:v>44733.6693862269</x:v>
      </x:c>
      <x:c r="F4854" t="s">
        <x:v>97</x:v>
      </x:c>
      <x:c r="G4854" s="6">
        <x:v>69.7343952986967</x:v>
      </x:c>
      <x:c r="H4854" t="s">
        <x:v>95</x:v>
      </x:c>
      <x:c r="I4854" s="6">
        <x:v>30.3057783183949</x:v>
      </x:c>
      <x:c r="J4854" t="s">
        <x:v>93</x:v>
      </x:c>
      <x:c r="K4854" s="6">
        <x:v>1019</x:v>
      </x:c>
      <x:c r="L4854" t="s">
        <x:v>94</x:v>
      </x:c>
      <x:c r="M4854" t="s">
        <x:v>96</x:v>
      </x:c>
      <x:c r="N4854" s="8">
        <x:v>-1</x:v>
      </x:c>
      <x:c r="O4854" s="8">
        <x:v>0</x:v>
      </x:c>
      <x:c r="Q4854">
        <x:v>0</x:v>
      </x:c>
      <x:c r="R4854" s="6">
        <x:v>25.431</x:v>
      </x:c>
      <x:c r="S4854" s="8">
        <x:v>109898.262586229</x:v>
      </x:c>
      <x:c r="T4854" s="12">
        <x:v>285540.426717766</x:v>
      </x:c>
      <x:c r="U4854" s="12">
        <x:v>33.25</x:v>
      </x:c>
      <x:c r="V4854" s="12">
        <x:v>68.6</x:v>
      </x:c>
      <x:c r="W4854" s="12">
        <x:f>NA()</x:f>
      </x:c>
    </x:row>
    <x:row r="4855">
      <x:c r="A4855">
        <x:v>309971</x:v>
      </x:c>
      <x:c r="B4855" s="1">
        <x:v>44758.6975869213</x:v>
      </x:c>
      <x:c r="C4855" s="6">
        <x:v>82.8903696933333</x:v>
      </x:c>
      <x:c r="D4855" s="14" t="s">
        <x:v>92</x:v>
      </x:c>
      <x:c r="E4855" s="15">
        <x:v>44733.6693862269</x:v>
      </x:c>
      <x:c r="F4855" t="s">
        <x:v>97</x:v>
      </x:c>
      <x:c r="G4855" s="6">
        <x:v>69.7118143863579</x:v>
      </x:c>
      <x:c r="H4855" t="s">
        <x:v>95</x:v>
      </x:c>
      <x:c r="I4855" s="6">
        <x:v>30.3057783183949</x:v>
      </x:c>
      <x:c r="J4855" t="s">
        <x:v>93</x:v>
      </x:c>
      <x:c r="K4855" s="6">
        <x:v>1019</x:v>
      </x:c>
      <x:c r="L4855" t="s">
        <x:v>94</x:v>
      </x:c>
      <x:c r="M4855" t="s">
        <x:v>96</x:v>
      </x:c>
      <x:c r="N4855" s="8">
        <x:v>-1</x:v>
      </x:c>
      <x:c r="O4855" s="8">
        <x:v>0</x:v>
      </x:c>
      <x:c r="Q4855">
        <x:v>0</x:v>
      </x:c>
      <x:c r="R4855" s="6">
        <x:v>25.435</x:v>
      </x:c>
      <x:c r="S4855" s="8">
        <x:v>109905.283880433</x:v>
      </x:c>
      <x:c r="T4855" s="12">
        <x:v>285527.557827311</x:v>
      </x:c>
      <x:c r="U4855" s="12">
        <x:v>33.25</x:v>
      </x:c>
      <x:c r="V4855" s="12">
        <x:v>68.6</x:v>
      </x:c>
      <x:c r="W4855" s="12">
        <x:f>NA()</x:f>
      </x:c>
    </x:row>
    <x:row r="4856">
      <x:c r="A4856">
        <x:v>309976</x:v>
      </x:c>
      <x:c r="B4856" s="1">
        <x:v>44758.6975986111</x:v>
      </x:c>
      <x:c r="C4856" s="6">
        <x:v>82.9071855633333</x:v>
      </x:c>
      <x:c r="D4856" s="14" t="s">
        <x:v>92</x:v>
      </x:c>
      <x:c r="E4856" s="15">
        <x:v>44733.6693862269</x:v>
      </x:c>
      <x:c r="F4856" t="s">
        <x:v>97</x:v>
      </x:c>
      <x:c r="G4856" s="6">
        <x:v>69.7073036614915</x:v>
      </x:c>
      <x:c r="H4856" t="s">
        <x:v>95</x:v>
      </x:c>
      <x:c r="I4856" s="6">
        <x:v>30.3118839877288</x:v>
      </x:c>
      <x:c r="J4856" t="s">
        <x:v>93</x:v>
      </x:c>
      <x:c r="K4856" s="6">
        <x:v>1019</x:v>
      </x:c>
      <x:c r="L4856" t="s">
        <x:v>94</x:v>
      </x:c>
      <x:c r="M4856" t="s">
        <x:v>96</x:v>
      </x:c>
      <x:c r="N4856" s="8">
        <x:v>-1</x:v>
      </x:c>
      <x:c r="O4856" s="8">
        <x:v>0</x:v>
      </x:c>
      <x:c r="Q4856">
        <x:v>0</x:v>
      </x:c>
      <x:c r="R4856" s="6">
        <x:v>25.435</x:v>
      </x:c>
      <x:c r="S4856" s="8">
        <x:v>109918.229720273</x:v>
      </x:c>
      <x:c r="T4856" s="12">
        <x:v>285535.713026546</x:v>
      </x:c>
      <x:c r="U4856" s="12">
        <x:v>33.25</x:v>
      </x:c>
      <x:c r="V4856" s="12">
        <x:v>68.6</x:v>
      </x:c>
      <x:c r="W4856" s="12">
        <x:f>NA()</x:f>
      </x:c>
    </x:row>
    <x:row r="4857">
      <x:c r="A4857">
        <x:v>309982</x:v>
      </x:c>
      <x:c r="B4857" s="1">
        <x:v>44758.6976103009</x:v>
      </x:c>
      <x:c r="C4857" s="6">
        <x:v>82.924028675</x:v>
      </x:c>
      <x:c r="D4857" s="14" t="s">
        <x:v>92</x:v>
      </x:c>
      <x:c r="E4857" s="15">
        <x:v>44733.6693862269</x:v>
      </x:c>
      <x:c r="F4857" t="s">
        <x:v>97</x:v>
      </x:c>
      <x:c r="G4857" s="6">
        <x:v>69.6948842618313</x:v>
      </x:c>
      <x:c r="H4857" t="s">
        <x:v>95</x:v>
      </x:c>
      <x:c r="I4857" s="6">
        <x:v>30.3057783183949</x:v>
      </x:c>
      <x:c r="J4857" t="s">
        <x:v>93</x:v>
      </x:c>
      <x:c r="K4857" s="6">
        <x:v>1019</x:v>
      </x:c>
      <x:c r="L4857" t="s">
        <x:v>94</x:v>
      </x:c>
      <x:c r="M4857" t="s">
        <x:v>96</x:v>
      </x:c>
      <x:c r="N4857" s="8">
        <x:v>-1</x:v>
      </x:c>
      <x:c r="O4857" s="8">
        <x:v>0</x:v>
      </x:c>
      <x:c r="Q4857">
        <x:v>0</x:v>
      </x:c>
      <x:c r="R4857" s="6">
        <x:v>25.438</x:v>
      </x:c>
      <x:c r="S4857" s="8">
        <x:v>109923.677935791</x:v>
      </x:c>
      <x:c r="T4857" s="12">
        <x:v>285535.308287285</x:v>
      </x:c>
      <x:c r="U4857" s="12">
        <x:v>33.25</x:v>
      </x:c>
      <x:c r="V4857" s="12">
        <x:v>68.6</x:v>
      </x:c>
      <x:c r="W4857" s="12">
        <x:f>NA()</x:f>
      </x:c>
    </x:row>
    <x:row r="4858">
      <x:c r="A4858">
        <x:v>309990</x:v>
      </x:c>
      <x:c r="B4858" s="1">
        <x:v>44758.697621956</x:v>
      </x:c>
      <x:c r="C4858" s="6">
        <x:v>82.9408214916667</x:v>
      </x:c>
      <x:c r="D4858" s="14" t="s">
        <x:v>92</x:v>
      </x:c>
      <x:c r="E4858" s="15">
        <x:v>44733.6693862269</x:v>
      </x:c>
      <x:c r="F4858" t="s">
        <x:v>97</x:v>
      </x:c>
      <x:c r="G4858" s="6">
        <x:v>69.6711863233569</x:v>
      </x:c>
      <x:c r="H4858" t="s">
        <x:v>95</x:v>
      </x:c>
      <x:c r="I4858" s="6">
        <x:v>30.2996726601768</x:v>
      </x:c>
      <x:c r="J4858" t="s">
        <x:v>93</x:v>
      </x:c>
      <x:c r="K4858" s="6">
        <x:v>1019</x:v>
      </x:c>
      <x:c r="L4858" t="s">
        <x:v>94</x:v>
      </x:c>
      <x:c r="M4858" t="s">
        <x:v>96</x:v>
      </x:c>
      <x:c r="N4858" s="8">
        <x:v>-1</x:v>
      </x:c>
      <x:c r="O4858" s="8">
        <x:v>0</x:v>
      </x:c>
      <x:c r="Q4858">
        <x:v>0</x:v>
      </x:c>
      <x:c r="R4858" s="6">
        <x:v>25.443</x:v>
      </x:c>
      <x:c r="S4858" s="8">
        <x:v>109931.385767148</x:v>
      </x:c>
      <x:c r="T4858" s="12">
        <x:v>285538.809960389</x:v>
      </x:c>
      <x:c r="U4858" s="12">
        <x:v>33.25</x:v>
      </x:c>
      <x:c r="V4858" s="12">
        <x:v>68.6</x:v>
      </x:c>
      <x:c r="W4858" s="12">
        <x:f>NA()</x:f>
      </x:c>
    </x:row>
    <x:row r="4859">
      <x:c r="A4859">
        <x:v>309995</x:v>
      </x:c>
      <x:c r="B4859" s="1">
        <x:v>44758.6976336458</x:v>
      </x:c>
      <x:c r="C4859" s="6">
        <x:v>82.95763244</x:v>
      </x:c>
      <x:c r="D4859" s="14" t="s">
        <x:v>92</x:v>
      </x:c>
      <x:c r="E4859" s="15">
        <x:v>44733.6693862269</x:v>
      </x:c>
      <x:c r="F4859" t="s">
        <x:v>97</x:v>
      </x:c>
      <x:c r="G4859" s="6">
        <x:v>69.6463852611264</x:v>
      </x:c>
      <x:c r="H4859" t="s">
        <x:v>95</x:v>
      </x:c>
      <x:c r="I4859" s="6">
        <x:v>30.3179896681795</x:v>
      </x:c>
      <x:c r="J4859" t="s">
        <x:v>93</x:v>
      </x:c>
      <x:c r="K4859" s="6">
        <x:v>1019</x:v>
      </x:c>
      <x:c r="L4859" t="s">
        <x:v>94</x:v>
      </x:c>
      <x:c r="M4859" t="s">
        <x:v>96</x:v>
      </x:c>
      <x:c r="N4859" s="8">
        <x:v>-1</x:v>
      </x:c>
      <x:c r="O4859" s="8">
        <x:v>0</x:v>
      </x:c>
      <x:c r="Q4859">
        <x:v>0</x:v>
      </x:c>
      <x:c r="R4859" s="6">
        <x:v>25.445</x:v>
      </x:c>
      <x:c r="S4859" s="8">
        <x:v>109937.563669356</x:v>
      </x:c>
      <x:c r="T4859" s="12">
        <x:v>285539.718112518</x:v>
      </x:c>
      <x:c r="U4859" s="12">
        <x:v>33.25</x:v>
      </x:c>
      <x:c r="V4859" s="12">
        <x:v>68.6</x:v>
      </x:c>
      <x:c r="W4859" s="12">
        <x:f>NA()</x:f>
      </x:c>
    </x:row>
    <x:row r="4860">
      <x:c r="A4860">
        <x:v>309996</x:v>
      </x:c>
      <x:c r="B4860" s="1">
        <x:v>44758.6976447569</x:v>
      </x:c>
      <x:c r="C4860" s="6">
        <x:v>82.9736145666667</x:v>
      </x:c>
      <x:c r="D4860" s="14" t="s">
        <x:v>92</x:v>
      </x:c>
      <x:c r="E4860" s="15">
        <x:v>44733.6693862269</x:v>
      </x:c>
      <x:c r="F4860" t="s">
        <x:v>97</x:v>
      </x:c>
      <x:c r="G4860" s="6">
        <x:v>69.6452537196703</x:v>
      </x:c>
      <x:c r="H4860" t="s">
        <x:v>95</x:v>
      </x:c>
      <x:c r="I4860" s="6">
        <x:v>30.3118839877288</x:v>
      </x:c>
      <x:c r="J4860" t="s">
        <x:v>93</x:v>
      </x:c>
      <x:c r="K4860" s="6">
        <x:v>1019</x:v>
      </x:c>
      <x:c r="L4860" t="s">
        <x:v>94</x:v>
      </x:c>
      <x:c r="M4860" t="s">
        <x:v>96</x:v>
      </x:c>
      <x:c r="N4860" s="8">
        <x:v>-1</x:v>
      </x:c>
      <x:c r="O4860" s="8">
        <x:v>0</x:v>
      </x:c>
      <x:c r="Q4860">
        <x:v>0</x:v>
      </x:c>
      <x:c r="R4860" s="6">
        <x:v>25.446</x:v>
      </x:c>
      <x:c r="S4860" s="8">
        <x:v>109945.880911904</x:v>
      </x:c>
      <x:c r="T4860" s="12">
        <x:v>285530.449954649</x:v>
      </x:c>
      <x:c r="U4860" s="12">
        <x:v>33.25</x:v>
      </x:c>
      <x:c r="V4860" s="12">
        <x:v>68.6</x:v>
      </x:c>
      <x:c r="W4860" s="12">
        <x:f>NA()</x:f>
      </x:c>
    </x:row>
    <x:row r="4861">
      <x:c r="A4861">
        <x:v>310002</x:v>
      </x:c>
      <x:c r="B4861" s="1">
        <x:v>44758.6976565162</x:v>
      </x:c>
      <x:c r="C4861" s="6">
        <x:v>82.990563155</x:v>
      </x:c>
      <x:c r="D4861" s="14" t="s">
        <x:v>92</x:v>
      </x:c>
      <x:c r="E4861" s="15">
        <x:v>44733.6693862269</x:v>
      </x:c>
      <x:c r="F4861" t="s">
        <x:v>97</x:v>
      </x:c>
      <x:c r="G4861" s="6">
        <x:v>69.6553991588345</x:v>
      </x:c>
      <x:c r="H4861" t="s">
        <x:v>95</x:v>
      </x:c>
      <x:c r="I4861" s="6">
        <x:v>30.3057783183949</x:v>
      </x:c>
      <x:c r="J4861" t="s">
        <x:v>93</x:v>
      </x:c>
      <x:c r="K4861" s="6">
        <x:v>1019</x:v>
      </x:c>
      <x:c r="L4861" t="s">
        <x:v>94</x:v>
      </x:c>
      <x:c r="M4861" t="s">
        <x:v>96</x:v>
      </x:c>
      <x:c r="N4861" s="8">
        <x:v>-1</x:v>
      </x:c>
      <x:c r="O4861" s="8">
        <x:v>0</x:v>
      </x:c>
      <x:c r="Q4861">
        <x:v>0</x:v>
      </x:c>
      <x:c r="R4861" s="6">
        <x:v>25.445</x:v>
      </x:c>
      <x:c r="S4861" s="8">
        <x:v>109957.049831853</x:v>
      </x:c>
      <x:c r="T4861" s="12">
        <x:v>285548.437672684</x:v>
      </x:c>
      <x:c r="U4861" s="12">
        <x:v>33.25</x:v>
      </x:c>
      <x:c r="V4861" s="12">
        <x:v>68.6</x:v>
      </x:c>
      <x:c r="W4861" s="12">
        <x:f>NA()</x:f>
      </x:c>
    </x:row>
    <x:row r="4862">
      <x:c r="A4862">
        <x:v>310008</x:v>
      </x:c>
      <x:c r="B4862" s="1">
        <x:v>44758.6976681713</x:v>
      </x:c>
      <x:c r="C4862" s="6">
        <x:v>83.0073771916667</x:v>
      </x:c>
      <x:c r="D4862" s="14" t="s">
        <x:v>92</x:v>
      </x:c>
      <x:c r="E4862" s="15">
        <x:v>44733.6693862269</x:v>
      </x:c>
      <x:c r="F4862" t="s">
        <x:v>97</x:v>
      </x:c>
      <x:c r="G4862" s="6">
        <x:v>69.63848490478</x:v>
      </x:c>
      <x:c r="H4862" t="s">
        <x:v>95</x:v>
      </x:c>
      <x:c r="I4862" s="6">
        <x:v>30.3057783183949</x:v>
      </x:c>
      <x:c r="J4862" t="s">
        <x:v>93</x:v>
      </x:c>
      <x:c r="K4862" s="6">
        <x:v>1019</x:v>
      </x:c>
      <x:c r="L4862" t="s">
        <x:v>94</x:v>
      </x:c>
      <x:c r="M4862" t="s">
        <x:v>96</x:v>
      </x:c>
      <x:c r="N4862" s="8">
        <x:v>-1</x:v>
      </x:c>
      <x:c r="O4862" s="8">
        <x:v>0</x:v>
      </x:c>
      <x:c r="Q4862">
        <x:v>0</x:v>
      </x:c>
      <x:c r="R4862" s="6">
        <x:v>25.448</x:v>
      </x:c>
      <x:c r="S4862" s="8">
        <x:v>109952.984586528</x:v>
      </x:c>
      <x:c r="T4862" s="12">
        <x:v>285544.291068071</x:v>
      </x:c>
      <x:c r="U4862" s="12">
        <x:v>33.25</x:v>
      </x:c>
      <x:c r="V4862" s="12">
        <x:v>68.6</x:v>
      </x:c>
      <x:c r="W4862" s="12">
        <x:f>NA()</x:f>
      </x:c>
    </x:row>
    <x:row r="4863">
      <x:c r="A4863">
        <x:v>310015</x:v>
      </x:c>
      <x:c r="B4863" s="1">
        <x:v>44758.6976798958</x:v>
      </x:c>
      <x:c r="C4863" s="6">
        <x:v>83.02426305</x:v>
      </x:c>
      <x:c r="D4863" s="14" t="s">
        <x:v>92</x:v>
      </x:c>
      <x:c r="E4863" s="15">
        <x:v>44733.6693862269</x:v>
      </x:c>
      <x:c r="F4863" t="s">
        <x:v>97</x:v>
      </x:c>
      <x:c r="G4863" s="6">
        <x:v>69.6328478773042</x:v>
      </x:c>
      <x:c r="H4863" t="s">
        <x:v>95</x:v>
      </x:c>
      <x:c r="I4863" s="6">
        <x:v>30.3057783183949</x:v>
      </x:c>
      <x:c r="J4863" t="s">
        <x:v>93</x:v>
      </x:c>
      <x:c r="K4863" s="6">
        <x:v>1019</x:v>
      </x:c>
      <x:c r="L4863" t="s">
        <x:v>94</x:v>
      </x:c>
      <x:c r="M4863" t="s">
        <x:v>96</x:v>
      </x:c>
      <x:c r="N4863" s="8">
        <x:v>-1</x:v>
      </x:c>
      <x:c r="O4863" s="8">
        <x:v>0</x:v>
      </x:c>
      <x:c r="Q4863">
        <x:v>0</x:v>
      </x:c>
      <x:c r="R4863" s="6">
        <x:v>25.449</x:v>
      </x:c>
      <x:c r="S4863" s="8">
        <x:v>109972.462535931</x:v>
      </x:c>
      <x:c r="T4863" s="12">
        <x:v>285539.779212615</x:v>
      </x:c>
      <x:c r="U4863" s="12">
        <x:v>33.25</x:v>
      </x:c>
      <x:c r="V4863" s="12">
        <x:v>68.6</x:v>
      </x:c>
      <x:c r="W4863" s="12">
        <x:f>NA()</x:f>
      </x:c>
    </x:row>
    <x:row r="4864">
      <x:c r="A4864">
        <x:v>310020</x:v>
      </x:c>
      <x:c r="B4864" s="1">
        <x:v>44758.6976915509</x:v>
      </x:c>
      <x:c r="C4864" s="6">
        <x:v>83.0410419916667</x:v>
      </x:c>
      <x:c r="D4864" s="14" t="s">
        <x:v>92</x:v>
      </x:c>
      <x:c r="E4864" s="15">
        <x:v>44733.6693862269</x:v>
      </x:c>
      <x:c r="F4864" t="s">
        <x:v>97</x:v>
      </x:c>
      <x:c r="G4864" s="6">
        <x:v>69.605800704899</x:v>
      </x:c>
      <x:c r="H4864" t="s">
        <x:v>95</x:v>
      </x:c>
      <x:c r="I4864" s="6">
        <x:v>30.3118839877288</x:v>
      </x:c>
      <x:c r="J4864" t="s">
        <x:v>93</x:v>
      </x:c>
      <x:c r="K4864" s="6">
        <x:v>1019</x:v>
      </x:c>
      <x:c r="L4864" t="s">
        <x:v>94</x:v>
      </x:c>
      <x:c r="M4864" t="s">
        <x:v>96</x:v>
      </x:c>
      <x:c r="N4864" s="8">
        <x:v>-1</x:v>
      </x:c>
      <x:c r="O4864" s="8">
        <x:v>0</x:v>
      </x:c>
      <x:c r="Q4864">
        <x:v>0</x:v>
      </x:c>
      <x:c r="R4864" s="6">
        <x:v>25.453</x:v>
      </x:c>
      <x:c r="S4864" s="8">
        <x:v>109982.487010635</x:v>
      </x:c>
      <x:c r="T4864" s="12">
        <x:v>285537.750887683</x:v>
      </x:c>
      <x:c r="U4864" s="12">
        <x:v>33.25</x:v>
      </x:c>
      <x:c r="V4864" s="12">
        <x:v>68.6</x:v>
      </x:c>
      <x:c r="W4864" s="12">
        <x:f>NA()</x:f>
      </x:c>
    </x:row>
    <x:row r="4865">
      <x:c r="A4865">
        <x:v>310021</x:v>
      </x:c>
      <x:c r="B4865" s="1">
        <x:v>44758.697702662</x:v>
      </x:c>
      <x:c r="C4865" s="6">
        <x:v>83.057005225</x:v>
      </x:c>
      <x:c r="D4865" s="14" t="s">
        <x:v>92</x:v>
      </x:c>
      <x:c r="E4865" s="15">
        <x:v>44733.6693862269</x:v>
      </x:c>
      <x:c r="F4865" t="s">
        <x:v>97</x:v>
      </x:c>
      <x:c r="G4865" s="6">
        <x:v>69.605800704899</x:v>
      </x:c>
      <x:c r="H4865" t="s">
        <x:v>95</x:v>
      </x:c>
      <x:c r="I4865" s="6">
        <x:v>30.3118839877288</x:v>
      </x:c>
      <x:c r="J4865" t="s">
        <x:v>93</x:v>
      </x:c>
      <x:c r="K4865" s="6">
        <x:v>1019</x:v>
      </x:c>
      <x:c r="L4865" t="s">
        <x:v>94</x:v>
      </x:c>
      <x:c r="M4865" t="s">
        <x:v>96</x:v>
      </x:c>
      <x:c r="N4865" s="8">
        <x:v>-1</x:v>
      </x:c>
      <x:c r="O4865" s="8">
        <x:v>0</x:v>
      </x:c>
      <x:c r="Q4865">
        <x:v>0</x:v>
      </x:c>
      <x:c r="R4865" s="6">
        <x:v>25.453</x:v>
      </x:c>
      <x:c r="S4865" s="8">
        <x:v>109987.464101031</x:v>
      </x:c>
      <x:c r="T4865" s="12">
        <x:v>285535.538574873</x:v>
      </x:c>
      <x:c r="U4865" s="12">
        <x:v>33.25</x:v>
      </x:c>
      <x:c r="V4865" s="12">
        <x:v>68.6</x:v>
      </x:c>
      <x:c r="W4865" s="12">
        <x:f>NA()</x:f>
      </x:c>
    </x:row>
    <x:row r="4866">
      <x:c r="A4866">
        <x:v>310027</x:v>
      </x:c>
      <x:c r="B4866" s="1">
        <x:v>44758.6977143171</x:v>
      </x:c>
      <x:c r="C4866" s="6">
        <x:v>83.0738108166667</x:v>
      </x:c>
      <x:c r="D4866" s="14" t="s">
        <x:v>92</x:v>
      </x:c>
      <x:c r="E4866" s="15">
        <x:v>44733.6693862269</x:v>
      </x:c>
      <x:c r="F4866" t="s">
        <x:v>97</x:v>
      </x:c>
      <x:c r="G4866" s="6">
        <x:v>69.5720044347353</x:v>
      </x:c>
      <x:c r="H4866" t="s">
        <x:v>95</x:v>
      </x:c>
      <x:c r="I4866" s="6">
        <x:v>30.3118839877288</x:v>
      </x:c>
      <x:c r="J4866" t="s">
        <x:v>93</x:v>
      </x:c>
      <x:c r="K4866" s="6">
        <x:v>1019</x:v>
      </x:c>
      <x:c r="L4866" t="s">
        <x:v>94</x:v>
      </x:c>
      <x:c r="M4866" t="s">
        <x:v>96</x:v>
      </x:c>
      <x:c r="N4866" s="8">
        <x:v>-1</x:v>
      </x:c>
      <x:c r="O4866" s="8">
        <x:v>0</x:v>
      </x:c>
      <x:c r="Q4866">
        <x:v>0</x:v>
      </x:c>
      <x:c r="R4866" s="6">
        <x:v>25.459</x:v>
      </x:c>
      <x:c r="S4866" s="8">
        <x:v>109994.681558967</x:v>
      </x:c>
      <x:c r="T4866" s="12">
        <x:v>285545.803247505</x:v>
      </x:c>
      <x:c r="U4866" s="12">
        <x:v>33.25</x:v>
      </x:c>
      <x:c r="V4866" s="12">
        <x:v>68.6</x:v>
      </x:c>
      <x:c r="W4866" s="12">
        <x:f>NA()</x:f>
      </x:c>
    </x:row>
    <x:row r="4867">
      <x:c r="A4867">
        <x:v>310033</x:v>
      </x:c>
      <x:c r="B4867" s="1">
        <x:v>44758.6977260764</x:v>
      </x:c>
      <x:c r="C4867" s="6">
        <x:v>83.0907585016667</x:v>
      </x:c>
      <x:c r="D4867" s="14" t="s">
        <x:v>92</x:v>
      </x:c>
      <x:c r="E4867" s="15">
        <x:v>44733.6693862269</x:v>
      </x:c>
      <x:c r="F4867" t="s">
        <x:v>97</x:v>
      </x:c>
      <x:c r="G4867" s="6">
        <x:v>69.5877706771194</x:v>
      </x:c>
      <x:c r="H4867" t="s">
        <x:v>95</x:v>
      </x:c>
      <x:c r="I4867" s="6">
        <x:v>30.3057783183949</x:v>
      </x:c>
      <x:c r="J4867" t="s">
        <x:v>93</x:v>
      </x:c>
      <x:c r="K4867" s="6">
        <x:v>1019</x:v>
      </x:c>
      <x:c r="L4867" t="s">
        <x:v>94</x:v>
      </x:c>
      <x:c r="M4867" t="s">
        <x:v>96</x:v>
      </x:c>
      <x:c r="N4867" s="8">
        <x:v>-1</x:v>
      </x:c>
      <x:c r="O4867" s="8">
        <x:v>0</x:v>
      </x:c>
      <x:c r="Q4867">
        <x:v>0</x:v>
      </x:c>
      <x:c r="R4867" s="6">
        <x:v>25.457</x:v>
      </x:c>
      <x:c r="S4867" s="8">
        <x:v>110004.222867771</x:v>
      </x:c>
      <x:c r="T4867" s="12">
        <x:v>285540.872952054</x:v>
      </x:c>
      <x:c r="U4867" s="12">
        <x:v>33.25</x:v>
      </x:c>
      <x:c r="V4867" s="12">
        <x:v>68.6</x:v>
      </x:c>
      <x:c r="W4867" s="12">
        <x:f>NA()</x:f>
      </x:c>
    </x:row>
    <x:row r="4868">
      <x:c r="A4868">
        <x:v>310040</x:v>
      </x:c>
      <x:c r="B4868" s="1">
        <x:v>44758.6977377662</x:v>
      </x:c>
      <x:c r="C4868" s="6">
        <x:v>83.1075914783333</x:v>
      </x:c>
      <x:c r="D4868" s="14" t="s">
        <x:v>92</x:v>
      </x:c>
      <x:c r="E4868" s="15">
        <x:v>44733.6693862269</x:v>
      </x:c>
      <x:c r="F4868" t="s">
        <x:v>97</x:v>
      </x:c>
      <x:c r="G4868" s="6">
        <x:v>69.5765066577208</x:v>
      </x:c>
      <x:c r="H4868" t="s">
        <x:v>95</x:v>
      </x:c>
      <x:c r="I4868" s="6">
        <x:v>30.3057783183949</x:v>
      </x:c>
      <x:c r="J4868" t="s">
        <x:v>93</x:v>
      </x:c>
      <x:c r="K4868" s="6">
        <x:v>1019</x:v>
      </x:c>
      <x:c r="L4868" t="s">
        <x:v>94</x:v>
      </x:c>
      <x:c r="M4868" t="s">
        <x:v>96</x:v>
      </x:c>
      <x:c r="N4868" s="8">
        <x:v>-1</x:v>
      </x:c>
      <x:c r="O4868" s="8">
        <x:v>0</x:v>
      </x:c>
      <x:c r="Q4868">
        <x:v>0</x:v>
      </x:c>
      <x:c r="R4868" s="6">
        <x:v>25.459</x:v>
      </x:c>
      <x:c r="S4868" s="8">
        <x:v>110017.057976179</x:v>
      </x:c>
      <x:c r="T4868" s="12">
        <x:v>285538.649633571</x:v>
      </x:c>
      <x:c r="U4868" s="12">
        <x:v>33.25</x:v>
      </x:c>
      <x:c r="V4868" s="12">
        <x:v>68.6</x:v>
      </x:c>
      <x:c r="W4868" s="12">
        <x:f>NA()</x:f>
      </x:c>
    </x:row>
    <x:row r="4869">
      <x:c r="A4869">
        <x:v>310045</x:v>
      </x:c>
      <x:c r="B4869" s="1">
        <x:v>44758.697749456</x:v>
      </x:c>
      <x:c r="C4869" s="6">
        <x:v>83.1243841816667</x:v>
      </x:c>
      <x:c r="D4869" s="14" t="s">
        <x:v>92</x:v>
      </x:c>
      <x:c r="E4869" s="15">
        <x:v>44733.6693862269</x:v>
      </x:c>
      <x:c r="F4869" t="s">
        <x:v>97</x:v>
      </x:c>
      <x:c r="G4869" s="6">
        <x:v>69.5821384034933</x:v>
      </x:c>
      <x:c r="H4869" t="s">
        <x:v>95</x:v>
      </x:c>
      <x:c r="I4869" s="6">
        <x:v>30.3057783183949</x:v>
      </x:c>
      <x:c r="J4869" t="s">
        <x:v>93</x:v>
      </x:c>
      <x:c r="K4869" s="6">
        <x:v>1019</x:v>
      </x:c>
      <x:c r="L4869" t="s">
        <x:v>94</x:v>
      </x:c>
      <x:c r="M4869" t="s">
        <x:v>96</x:v>
      </x:c>
      <x:c r="N4869" s="8">
        <x:v>-1</x:v>
      </x:c>
      <x:c r="O4869" s="8">
        <x:v>0</x:v>
      </x:c>
      <x:c r="Q4869">
        <x:v>0</x:v>
      </x:c>
      <x:c r="R4869" s="6">
        <x:v>25.458</x:v>
      </x:c>
      <x:c r="S4869" s="8">
        <x:v>110019.417158352</x:v>
      </x:c>
      <x:c r="T4869" s="12">
        <x:v>285531.822784399</x:v>
      </x:c>
      <x:c r="U4869" s="12">
        <x:v>33.25</x:v>
      </x:c>
      <x:c r="V4869" s="12">
        <x:v>68.6</x:v>
      </x:c>
      <x:c r="W4869" s="12">
        <x:f>NA()</x:f>
      </x:c>
    </x:row>
    <x:row r="4870">
      <x:c r="A4870">
        <x:v>310046</x:v>
      </x:c>
      <x:c r="B4870" s="1">
        <x:v>44758.6977605671</x:v>
      </x:c>
      <x:c r="C4870" s="6">
        <x:v>83.1404188483333</x:v>
      </x:c>
      <x:c r="D4870" s="14" t="s">
        <x:v>92</x:v>
      </x:c>
      <x:c r="E4870" s="15">
        <x:v>44733.6693862269</x:v>
      </x:c>
      <x:c r="F4870" t="s">
        <x:v>97</x:v>
      </x:c>
      <x:c r="G4870" s="6">
        <x:v>69.5652447494556</x:v>
      </x:c>
      <x:c r="H4870" t="s">
        <x:v>95</x:v>
      </x:c>
      <x:c r="I4870" s="6">
        <x:v>30.3057783183949</x:v>
      </x:c>
      <x:c r="J4870" t="s">
        <x:v>93</x:v>
      </x:c>
      <x:c r="K4870" s="6">
        <x:v>1019</x:v>
      </x:c>
      <x:c r="L4870" t="s">
        <x:v>94</x:v>
      </x:c>
      <x:c r="M4870" t="s">
        <x:v>96</x:v>
      </x:c>
      <x:c r="N4870" s="8">
        <x:v>-1</x:v>
      </x:c>
      <x:c r="O4870" s="8">
        <x:v>0</x:v>
      </x:c>
      <x:c r="Q4870">
        <x:v>0</x:v>
      </x:c>
      <x:c r="R4870" s="6">
        <x:v>25.461</x:v>
      </x:c>
      <x:c r="S4870" s="8">
        <x:v>110029.207140715</x:v>
      </x:c>
      <x:c r="T4870" s="12">
        <x:v>285540.592819495</x:v>
      </x:c>
      <x:c r="U4870" s="12">
        <x:v>33.25</x:v>
      </x:c>
      <x:c r="V4870" s="12">
        <x:v>68.6</x:v>
      </x:c>
      <x:c r="W4870" s="12">
        <x:f>NA()</x:f>
      </x:c>
    </x:row>
    <x:row r="4871">
      <x:c r="A4871">
        <x:v>310052</x:v>
      </x:c>
      <x:c r="B4871" s="1">
        <x:v>44758.6977723032</x:v>
      </x:c>
      <x:c r="C4871" s="6">
        <x:v>83.1573235766667</x:v>
      </x:c>
      <x:c r="D4871" s="14" t="s">
        <x:v>92</x:v>
      </x:c>
      <x:c r="E4871" s="15">
        <x:v>44733.6693862269</x:v>
      </x:c>
      <x:c r="F4871" t="s">
        <x:v>97</x:v>
      </x:c>
      <x:c r="G4871" s="6">
        <x:v>69.548355844203</x:v>
      </x:c>
      <x:c r="H4871" t="s">
        <x:v>95</x:v>
      </x:c>
      <x:c r="I4871" s="6">
        <x:v>30.3057783183949</x:v>
      </x:c>
      <x:c r="J4871" t="s">
        <x:v>93</x:v>
      </x:c>
      <x:c r="K4871" s="6">
        <x:v>1019</x:v>
      </x:c>
      <x:c r="L4871" t="s">
        <x:v>94</x:v>
      </x:c>
      <x:c r="M4871" t="s">
        <x:v>96</x:v>
      </x:c>
      <x:c r="N4871" s="8">
        <x:v>-1</x:v>
      </x:c>
      <x:c r="O4871" s="8">
        <x:v>0</x:v>
      </x:c>
      <x:c r="Q4871">
        <x:v>0</x:v>
      </x:c>
      <x:c r="R4871" s="6">
        <x:v>25.464</x:v>
      </x:c>
      <x:c r="S4871" s="8">
        <x:v>110037.905787121</x:v>
      </x:c>
      <x:c r="T4871" s="12">
        <x:v>285544.918361451</x:v>
      </x:c>
      <x:c r="U4871" s="12">
        <x:v>33.25</x:v>
      </x:c>
      <x:c r="V4871" s="12">
        <x:v>68.6</x:v>
      </x:c>
      <x:c r="W4871" s="12">
        <x:f>NA()</x:f>
      </x:c>
    </x:row>
    <x:row r="4872">
      <x:c r="A4872">
        <x:v>310059</x:v>
      </x:c>
      <x:c r="B4872" s="1">
        <x:v>44758.6977840278</x:v>
      </x:c>
      <x:c r="C4872" s="6">
        <x:v>83.1741659833333</x:v>
      </x:c>
      <x:c r="D4872" s="14" t="s">
        <x:v>92</x:v>
      </x:c>
      <x:c r="E4872" s="15">
        <x:v>44733.6693862269</x:v>
      </x:c>
      <x:c r="F4872" t="s">
        <x:v>97</x:v>
      </x:c>
      <x:c r="G4872" s="6">
        <x:v>69.531471685838</x:v>
      </x:c>
      <x:c r="H4872" t="s">
        <x:v>95</x:v>
      </x:c>
      <x:c r="I4872" s="6">
        <x:v>30.3057783183949</x:v>
      </x:c>
      <x:c r="J4872" t="s">
        <x:v>93</x:v>
      </x:c>
      <x:c r="K4872" s="6">
        <x:v>1019</x:v>
      </x:c>
      <x:c r="L4872" t="s">
        <x:v>94</x:v>
      </x:c>
      <x:c r="M4872" t="s">
        <x:v>96</x:v>
      </x:c>
      <x:c r="N4872" s="8">
        <x:v>-1</x:v>
      </x:c>
      <x:c r="O4872" s="8">
        <x:v>0</x:v>
      </x:c>
      <x:c r="Q4872">
        <x:v>0</x:v>
      </x:c>
      <x:c r="R4872" s="6">
        <x:v>25.467</x:v>
      </x:c>
      <x:c r="S4872" s="8">
        <x:v>110050.927920906</x:v>
      </x:c>
      <x:c r="T4872" s="12">
        <x:v>285536.673755259</x:v>
      </x:c>
      <x:c r="U4872" s="12">
        <x:v>33.25</x:v>
      </x:c>
      <x:c r="V4872" s="12">
        <x:v>68.6</x:v>
      </x:c>
      <x:c r="W4872" s="12">
        <x:f>NA()</x:f>
      </x:c>
    </x:row>
    <x:row r="4873">
      <x:c r="A4873">
        <x:v>310065</x:v>
      </x:c>
      <x:c r="B4873" s="1">
        <x:v>44758.6977957176</x:v>
      </x:c>
      <x:c r="C4873" s="6">
        <x:v>83.191009765</x:v>
      </x:c>
      <x:c r="D4873" s="14" t="s">
        <x:v>92</x:v>
      </x:c>
      <x:c r="E4873" s="15">
        <x:v>44733.6693862269</x:v>
      </x:c>
      <x:c r="F4873" t="s">
        <x:v>97</x:v>
      </x:c>
      <x:c r="G4873" s="6">
        <x:v>69.5033419653849</x:v>
      </x:c>
      <x:c r="H4873" t="s">
        <x:v>95</x:v>
      </x:c>
      <x:c r="I4873" s="6">
        <x:v>30.3057783183949</x:v>
      </x:c>
      <x:c r="J4873" t="s">
        <x:v>93</x:v>
      </x:c>
      <x:c r="K4873" s="6">
        <x:v>1019</x:v>
      </x:c>
      <x:c r="L4873" t="s">
        <x:v>94</x:v>
      </x:c>
      <x:c r="M4873" t="s">
        <x:v>96</x:v>
      </x:c>
      <x:c r="N4873" s="8">
        <x:v>-1</x:v>
      </x:c>
      <x:c r="O4873" s="8">
        <x:v>0</x:v>
      </x:c>
      <x:c r="Q4873">
        <x:v>0</x:v>
      </x:c>
      <x:c r="R4873" s="6">
        <x:v>25.472</x:v>
      </x:c>
      <x:c r="S4873" s="8">
        <x:v>110069.506614244</x:v>
      </x:c>
      <x:c r="T4873" s="12">
        <x:v>285537.139293473</x:v>
      </x:c>
      <x:c r="U4873" s="12">
        <x:v>33.25</x:v>
      </x:c>
      <x:c r="V4873" s="12">
        <x:v>68.6</x:v>
      </x:c>
      <x:c r="W4873" s="12">
        <x:f>NA()</x:f>
      </x:c>
    </x:row>
    <x:row r="4874">
      <x:c r="A4874">
        <x:v>310066</x:v>
      </x:c>
      <x:c r="B4874" s="1">
        <x:v>44758.697806794</x:v>
      </x:c>
      <x:c r="C4874" s="6">
        <x:v>83.2069513583333</x:v>
      </x:c>
      <x:c r="D4874" s="14" t="s">
        <x:v>92</x:v>
      </x:c>
      <x:c r="E4874" s="15">
        <x:v>44733.6693862269</x:v>
      </x:c>
      <x:c r="F4874" t="s">
        <x:v>97</x:v>
      </x:c>
      <x:c r="G4874" s="6">
        <x:v>69.5033419653849</x:v>
      </x:c>
      <x:c r="H4874" t="s">
        <x:v>95</x:v>
      </x:c>
      <x:c r="I4874" s="6">
        <x:v>30.3057783183949</x:v>
      </x:c>
      <x:c r="J4874" t="s">
        <x:v>93</x:v>
      </x:c>
      <x:c r="K4874" s="6">
        <x:v>1019</x:v>
      </x:c>
      <x:c r="L4874" t="s">
        <x:v>94</x:v>
      </x:c>
      <x:c r="M4874" t="s">
        <x:v>96</x:v>
      </x:c>
      <x:c r="N4874" s="8">
        <x:v>-1</x:v>
      </x:c>
      <x:c r="O4874" s="8">
        <x:v>0</x:v>
      </x:c>
      <x:c r="Q4874">
        <x:v>0</x:v>
      </x:c>
      <x:c r="R4874" s="6">
        <x:v>25.472</x:v>
      </x:c>
      <x:c r="S4874" s="8">
        <x:v>110078.612216926</x:v>
      </x:c>
      <x:c r="T4874" s="12">
        <x:v>285536.53409024</x:v>
      </x:c>
      <x:c r="U4874" s="12">
        <x:v>33.25</x:v>
      </x:c>
      <x:c r="V4874" s="12">
        <x:v>68.6</x:v>
      </x:c>
      <x:c r="W4874" s="12">
        <x:f>NA()</x:f>
      </x:c>
    </x:row>
    <x:row r="4875">
      <x:c r="A4875">
        <x:v>310071</x:v>
      </x:c>
      <x:c r="B4875" s="1">
        <x:v>44758.6978184838</x:v>
      </x:c>
      <x:c r="C4875" s="6">
        <x:v>83.2237739033333</x:v>
      </x:c>
      <x:c r="D4875" s="14" t="s">
        <x:v>92</x:v>
      </x:c>
      <x:c r="E4875" s="15">
        <x:v>44733.6693862269</x:v>
      </x:c>
      <x:c r="F4875" t="s">
        <x:v>97</x:v>
      </x:c>
      <x:c r="G4875" s="6">
        <x:v>69.4932203298368</x:v>
      </x:c>
      <x:c r="H4875" t="s">
        <x:v>95</x:v>
      </x:c>
      <x:c r="I4875" s="6">
        <x:v>30.3118839877288</x:v>
      </x:c>
      <x:c r="J4875" t="s">
        <x:v>93</x:v>
      </x:c>
      <x:c r="K4875" s="6">
        <x:v>1019</x:v>
      </x:c>
      <x:c r="L4875" t="s">
        <x:v>94</x:v>
      </x:c>
      <x:c r="M4875" t="s">
        <x:v>96</x:v>
      </x:c>
      <x:c r="N4875" s="8">
        <x:v>-1</x:v>
      </x:c>
      <x:c r="O4875" s="8">
        <x:v>0</x:v>
      </x:c>
      <x:c r="Q4875">
        <x:v>0</x:v>
      </x:c>
      <x:c r="R4875" s="6">
        <x:v>25.473</x:v>
      </x:c>
      <x:c r="S4875" s="8">
        <x:v>110079.758488914</x:v>
      </x:c>
      <x:c r="T4875" s="12">
        <x:v>285531.71224485</x:v>
      </x:c>
      <x:c r="U4875" s="12">
        <x:v>33.25</x:v>
      </x:c>
      <x:c r="V4875" s="12">
        <x:v>68.6</x:v>
      </x:c>
      <x:c r="W4875" s="12">
        <x:f>NA()</x:f>
      </x:c>
    </x:row>
    <x:row r="4876">
      <x:c r="A4876">
        <x:v>310077</x:v>
      </x:c>
      <x:c r="B4876" s="1">
        <x:v>44758.6978302083</x:v>
      </x:c>
      <x:c r="C4876" s="6">
        <x:v>83.2406981866667</x:v>
      </x:c>
      <x:c r="D4876" s="14" t="s">
        <x:v>92</x:v>
      </x:c>
      <x:c r="E4876" s="15">
        <x:v>44733.6693862269</x:v>
      </x:c>
      <x:c r="F4876" t="s">
        <x:v>97</x:v>
      </x:c>
      <x:c r="G4876" s="6">
        <x:v>69.4932203298368</x:v>
      </x:c>
      <x:c r="H4876" t="s">
        <x:v>95</x:v>
      </x:c>
      <x:c r="I4876" s="6">
        <x:v>30.3118839877288</x:v>
      </x:c>
      <x:c r="J4876" t="s">
        <x:v>93</x:v>
      </x:c>
      <x:c r="K4876" s="6">
        <x:v>1019</x:v>
      </x:c>
      <x:c r="L4876" t="s">
        <x:v>94</x:v>
      </x:c>
      <x:c r="M4876" t="s">
        <x:v>96</x:v>
      </x:c>
      <x:c r="N4876" s="8">
        <x:v>-1</x:v>
      </x:c>
      <x:c r="O4876" s="8">
        <x:v>0</x:v>
      </x:c>
      <x:c r="Q4876">
        <x:v>0</x:v>
      </x:c>
      <x:c r="R4876" s="6">
        <x:v>25.473</x:v>
      </x:c>
      <x:c r="S4876" s="8">
        <x:v>110089.961122974</x:v>
      </x:c>
      <x:c r="T4876" s="12">
        <x:v>285535.971279718</x:v>
      </x:c>
      <x:c r="U4876" s="12">
        <x:v>33.25</x:v>
      </x:c>
      <x:c r="V4876" s="12">
        <x:v>68.6</x:v>
      </x:c>
      <x:c r="W4876" s="12">
        <x:f>NA()</x:f>
      </x:c>
    </x:row>
    <x:row r="4877">
      <x:c r="A4877">
        <x:v>310085</x:v>
      </x:c>
      <x:c r="B4877" s="1">
        <x:v>44758.6978418981</x:v>
      </x:c>
      <x:c r="C4877" s="6">
        <x:v>83.2575248366667</x:v>
      </x:c>
      <x:c r="D4877" s="14" t="s">
        <x:v>92</x:v>
      </x:c>
      <x:c r="E4877" s="15">
        <x:v>44733.6693862269</x:v>
      </x:c>
      <x:c r="F4877" t="s">
        <x:v>97</x:v>
      </x:c>
      <x:c r="G4877" s="6">
        <x:v>69.4639824833387</x:v>
      </x:c>
      <x:c r="H4877" t="s">
        <x:v>95</x:v>
      </x:c>
      <x:c r="I4877" s="6">
        <x:v>30.3057783183949</x:v>
      </x:c>
      <x:c r="J4877" t="s">
        <x:v>93</x:v>
      </x:c>
      <x:c r="K4877" s="6">
        <x:v>1019</x:v>
      </x:c>
      <x:c r="L4877" t="s">
        <x:v>94</x:v>
      </x:c>
      <x:c r="M4877" t="s">
        <x:v>96</x:v>
      </x:c>
      <x:c r="N4877" s="8">
        <x:v>-1</x:v>
      </x:c>
      <x:c r="O4877" s="8">
        <x:v>0</x:v>
      </x:c>
      <x:c r="Q4877">
        <x:v>0</x:v>
      </x:c>
      <x:c r="R4877" s="6">
        <x:v>25.479</x:v>
      </x:c>
      <x:c r="S4877" s="8">
        <x:v>110097.563820712</x:v>
      </x:c>
      <x:c r="T4877" s="12">
        <x:v>285539.25745182</x:v>
      </x:c>
      <x:c r="U4877" s="12">
        <x:v>33.25</x:v>
      </x:c>
      <x:c r="V4877" s="12">
        <x:v>68.6</x:v>
      </x:c>
      <x:c r="W4877" s="12">
        <x:f>NA()</x:f>
      </x:c>
    </x:row>
    <x:row r="4878">
      <x:c r="A4878">
        <x:v>310086</x:v>
      </x:c>
      <x:c r="B4878" s="1">
        <x:v>44758.6978530093</x:v>
      </x:c>
      <x:c r="C4878" s="6">
        <x:v>83.2735447716667</x:v>
      </x:c>
      <x:c r="D4878" s="14" t="s">
        <x:v>92</x:v>
      </x:c>
      <x:c r="E4878" s="15">
        <x:v>44733.6693862269</x:v>
      </x:c>
      <x:c r="F4878" t="s">
        <x:v>97</x:v>
      </x:c>
      <x:c r="G4878" s="6">
        <x:v>69.4639824833387</x:v>
      </x:c>
      <x:c r="H4878" t="s">
        <x:v>95</x:v>
      </x:c>
      <x:c r="I4878" s="6">
        <x:v>30.3057783183949</x:v>
      </x:c>
      <x:c r="J4878" t="s">
        <x:v>93</x:v>
      </x:c>
      <x:c r="K4878" s="6">
        <x:v>1019</x:v>
      </x:c>
      <x:c r="L4878" t="s">
        <x:v>94</x:v>
      </x:c>
      <x:c r="M4878" t="s">
        <x:v>96</x:v>
      </x:c>
      <x:c r="N4878" s="8">
        <x:v>-1</x:v>
      </x:c>
      <x:c r="O4878" s="8">
        <x:v>0</x:v>
      </x:c>
      <x:c r="Q4878">
        <x:v>0</x:v>
      </x:c>
      <x:c r="R4878" s="6">
        <x:v>25.479</x:v>
      </x:c>
      <x:c r="S4878" s="8">
        <x:v>110104.426838153</x:v>
      </x:c>
      <x:c r="T4878" s="12">
        <x:v>285535.169557581</x:v>
      </x:c>
      <x:c r="U4878" s="12">
        <x:v>33.25</x:v>
      </x:c>
      <x:c r="V4878" s="12">
        <x:v>68.6</x:v>
      </x:c>
      <x:c r="W4878" s="12">
        <x:f>NA()</x:f>
      </x:c>
    </x:row>
    <x:row r="4879">
      <x:c r="A4879">
        <x:v>310091</x:v>
      </x:c>
      <x:c r="B4879" s="1">
        <x:v>44758.6978646991</x:v>
      </x:c>
      <x:c r="C4879" s="6">
        <x:v>83.2903660816667</x:v>
      </x:c>
      <x:c r="D4879" s="14" t="s">
        <x:v>92</x:v>
      </x:c>
      <x:c r="E4879" s="15">
        <x:v>44733.6693862269</x:v>
      </x:c>
      <x:c r="F4879" t="s">
        <x:v>97</x:v>
      </x:c>
      <x:c r="G4879" s="6">
        <x:v>69.452741655506</x:v>
      </x:c>
      <x:c r="H4879" t="s">
        <x:v>95</x:v>
      </x:c>
      <x:c r="I4879" s="6">
        <x:v>30.3057783183949</x:v>
      </x:c>
      <x:c r="J4879" t="s">
        <x:v>93</x:v>
      </x:c>
      <x:c r="K4879" s="6">
        <x:v>1019</x:v>
      </x:c>
      <x:c r="L4879" t="s">
        <x:v>94</x:v>
      </x:c>
      <x:c r="M4879" t="s">
        <x:v>96</x:v>
      </x:c>
      <x:c r="N4879" s="8">
        <x:v>-1</x:v>
      </x:c>
      <x:c r="O4879" s="8">
        <x:v>0</x:v>
      </x:c>
      <x:c r="Q4879">
        <x:v>0</x:v>
      </x:c>
      <x:c r="R4879" s="6">
        <x:v>25.481</x:v>
      </x:c>
      <x:c r="S4879" s="8">
        <x:v>110112.621169538</x:v>
      </x:c>
      <x:c r="T4879" s="12">
        <x:v>285537.851144516</x:v>
      </x:c>
      <x:c r="U4879" s="12">
        <x:v>33.25</x:v>
      </x:c>
      <x:c r="V4879" s="12">
        <x:v>68.6</x:v>
      </x:c>
      <x:c r="W4879" s="12">
        <x:f>NA()</x:f>
      </x:c>
    </x:row>
    <x:row r="4880">
      <x:c r="A4880">
        <x:v>310096</x:v>
      </x:c>
      <x:c r="B4880" s="1">
        <x:v>44758.6978763889</x:v>
      </x:c>
      <x:c r="C4880" s="6">
        <x:v>83.307181305</x:v>
      </x:c>
      <x:c r="D4880" s="14" t="s">
        <x:v>92</x:v>
      </x:c>
      <x:c r="E4880" s="15">
        <x:v>44733.6693862269</x:v>
      </x:c>
      <x:c r="F4880" t="s">
        <x:v>97</x:v>
      </x:c>
      <x:c r="G4880" s="6">
        <x:v>69.452741655506</x:v>
      </x:c>
      <x:c r="H4880" t="s">
        <x:v>95</x:v>
      </x:c>
      <x:c r="I4880" s="6">
        <x:v>30.3057783183949</x:v>
      </x:c>
      <x:c r="J4880" t="s">
        <x:v>93</x:v>
      </x:c>
      <x:c r="K4880" s="6">
        <x:v>1019</x:v>
      </x:c>
      <x:c r="L4880" t="s">
        <x:v>94</x:v>
      </x:c>
      <x:c r="M4880" t="s">
        <x:v>96</x:v>
      </x:c>
      <x:c r="N4880" s="8">
        <x:v>-1</x:v>
      </x:c>
      <x:c r="O4880" s="8">
        <x:v>0</x:v>
      </x:c>
      <x:c r="Q4880">
        <x:v>0</x:v>
      </x:c>
      <x:c r="R4880" s="6">
        <x:v>25.481</x:v>
      </x:c>
      <x:c r="S4880" s="8">
        <x:v>110120.871318255</x:v>
      </x:c>
      <x:c r="T4880" s="12">
        <x:v>285544.684439076</x:v>
      </x:c>
      <x:c r="U4880" s="12">
        <x:v>33.25</x:v>
      </x:c>
      <x:c r="V4880" s="12">
        <x:v>68.6</x:v>
      </x:c>
      <x:c r="W4880" s="12">
        <x:f>NA()</x:f>
      </x:c>
    </x:row>
    <x:row r="4881">
      <x:c r="A4881">
        <x:v>310102</x:v>
      </x:c>
      <x:c r="B4881" s="1">
        <x:v>44758.6978881134</x:v>
      </x:c>
      <x:c r="C4881" s="6">
        <x:v>83.32407413</x:v>
      </x:c>
      <x:c r="D4881" s="14" t="s">
        <x:v>92</x:v>
      </x:c>
      <x:c r="E4881" s="15">
        <x:v>44733.6693862269</x:v>
      </x:c>
      <x:c r="F4881" t="s">
        <x:v>97</x:v>
      </x:c>
      <x:c r="G4881" s="6">
        <x:v>69.4415029326305</x:v>
      </x:c>
      <x:c r="H4881" t="s">
        <x:v>95</x:v>
      </x:c>
      <x:c r="I4881" s="6">
        <x:v>30.3057783183949</x:v>
      </x:c>
      <x:c r="J4881" t="s">
        <x:v>93</x:v>
      </x:c>
      <x:c r="K4881" s="6">
        <x:v>1019</x:v>
      </x:c>
      <x:c r="L4881" t="s">
        <x:v>94</x:v>
      </x:c>
      <x:c r="M4881" t="s">
        <x:v>96</x:v>
      </x:c>
      <x:c r="N4881" s="8">
        <x:v>-1</x:v>
      </x:c>
      <x:c r="O4881" s="8">
        <x:v>0</x:v>
      </x:c>
      <x:c r="Q4881">
        <x:v>0</x:v>
      </x:c>
      <x:c r="R4881" s="6">
        <x:v>25.483</x:v>
      </x:c>
      <x:c r="S4881" s="8">
        <x:v>110128.701319236</x:v>
      </x:c>
      <x:c r="T4881" s="12">
        <x:v>285534.173970695</x:v>
      </x:c>
      <x:c r="U4881" s="12">
        <x:v>33.25</x:v>
      </x:c>
      <x:c r="V4881" s="12">
        <x:v>68.6</x:v>
      </x:c>
      <x:c r="W4881" s="12">
        <x:f>NA()</x:f>
      </x:c>
    </x:row>
    <x:row r="4882">
      <x:c r="A4882">
        <x:v>310110</x:v>
      </x:c>
      <x:c r="B4882" s="1">
        <x:v>44758.6978998843</x:v>
      </x:c>
      <x:c r="C4882" s="6">
        <x:v>83.3410428166667</x:v>
      </x:c>
      <x:c r="D4882" s="14" t="s">
        <x:v>92</x:v>
      </x:c>
      <x:c r="E4882" s="15">
        <x:v>44733.6693862269</x:v>
      </x:c>
      <x:c r="F4882" t="s">
        <x:v>97</x:v>
      </x:c>
      <x:c r="G4882" s="6">
        <x:v>69.4426279377722</x:v>
      </x:c>
      <x:c r="H4882" t="s">
        <x:v>95</x:v>
      </x:c>
      <x:c r="I4882" s="6">
        <x:v>30.3118839877288</x:v>
      </x:c>
      <x:c r="J4882" t="s">
        <x:v>93</x:v>
      </x:c>
      <x:c r="K4882" s="6">
        <x:v>1019</x:v>
      </x:c>
      <x:c r="L4882" t="s">
        <x:v>94</x:v>
      </x:c>
      <x:c r="M4882" t="s">
        <x:v>96</x:v>
      </x:c>
      <x:c r="N4882" s="8">
        <x:v>-1</x:v>
      </x:c>
      <x:c r="O4882" s="8">
        <x:v>0</x:v>
      </x:c>
      <x:c r="Q4882">
        <x:v>0</x:v>
      </x:c>
      <x:c r="R4882" s="6">
        <x:v>25.482</x:v>
      </x:c>
      <x:c r="S4882" s="8">
        <x:v>110133.192648328</x:v>
      </x:c>
      <x:c r="T4882" s="12">
        <x:v>285537.207777868</x:v>
      </x:c>
      <x:c r="U4882" s="12">
        <x:v>33.25</x:v>
      </x:c>
      <x:c r="V4882" s="12">
        <x:v>68.6</x:v>
      </x:c>
      <x:c r="W4882" s="12">
        <x:f>NA()</x:f>
      </x:c>
    </x:row>
    <x:row r="4883">
      <x:c r="A4883">
        <x:v>310113</x:v>
      </x:c>
      <x:c r="B4883" s="1">
        <x:v>44758.6979111458</x:v>
      </x:c>
      <x:c r="C4883" s="6">
        <x:v>83.3572215716667</x:v>
      </x:c>
      <x:c r="D4883" s="14" t="s">
        <x:v>92</x:v>
      </x:c>
      <x:c r="E4883" s="15">
        <x:v>44733.6693862269</x:v>
      </x:c>
      <x:c r="F4883" t="s">
        <x:v>97</x:v>
      </x:c>
      <x:c r="G4883" s="6">
        <x:v>69.4201561127676</x:v>
      </x:c>
      <x:c r="H4883" t="s">
        <x:v>95</x:v>
      </x:c>
      <x:c r="I4883" s="6">
        <x:v>30.3118839877288</x:v>
      </x:c>
      <x:c r="J4883" t="s">
        <x:v>93</x:v>
      </x:c>
      <x:c r="K4883" s="6">
        <x:v>1019</x:v>
      </x:c>
      <x:c r="L4883" t="s">
        <x:v>94</x:v>
      </x:c>
      <x:c r="M4883" t="s">
        <x:v>96</x:v>
      </x:c>
      <x:c r="N4883" s="8">
        <x:v>-1</x:v>
      </x:c>
      <x:c r="O4883" s="8">
        <x:v>0</x:v>
      </x:c>
      <x:c r="Q4883">
        <x:v>0</x:v>
      </x:c>
      <x:c r="R4883" s="6">
        <x:v>25.486</x:v>
      </x:c>
      <x:c r="S4883" s="8">
        <x:v>110154.577534822</x:v>
      </x:c>
      <x:c r="T4883" s="12">
        <x:v>285532.119446398</x:v>
      </x:c>
      <x:c r="U4883" s="12">
        <x:v>33.25</x:v>
      </x:c>
      <x:c r="V4883" s="12">
        <x:v>68.6</x:v>
      </x:c>
      <x:c r="W4883" s="12">
        <x:f>NA()</x:f>
      </x:c>
    </x:row>
    <x:row r="4884">
      <x:c r="A4884">
        <x:v>310116</x:v>
      </x:c>
      <x:c r="B4884" s="1">
        <x:v>44758.6979228356</x:v>
      </x:c>
      <x:c r="C4884" s="6">
        <x:v>83.37407973</x:v>
      </x:c>
      <x:c r="D4884" s="14" t="s">
        <x:v>92</x:v>
      </x:c>
      <x:c r="E4884" s="15">
        <x:v>44733.6693862269</x:v>
      </x:c>
      <x:c r="F4884" t="s">
        <x:v>97</x:v>
      </x:c>
      <x:c r="G4884" s="6">
        <x:v>69.4077993881435</x:v>
      </x:c>
      <x:c r="H4884" t="s">
        <x:v>95</x:v>
      </x:c>
      <x:c r="I4884" s="6">
        <x:v>30.3057783183949</x:v>
      </x:c>
      <x:c r="J4884" t="s">
        <x:v>93</x:v>
      </x:c>
      <x:c r="K4884" s="6">
        <x:v>1019</x:v>
      </x:c>
      <x:c r="L4884" t="s">
        <x:v>94</x:v>
      </x:c>
      <x:c r="M4884" t="s">
        <x:v>96</x:v>
      </x:c>
      <x:c r="N4884" s="8">
        <x:v>-1</x:v>
      </x:c>
      <x:c r="O4884" s="8">
        <x:v>0</x:v>
      </x:c>
      <x:c r="Q4884">
        <x:v>0</x:v>
      </x:c>
      <x:c r="R4884" s="6">
        <x:v>25.489</x:v>
      </x:c>
      <x:c r="S4884" s="8">
        <x:v>110160.196551595</x:v>
      </x:c>
      <x:c r="T4884" s="12">
        <x:v>285531.93184066</x:v>
      </x:c>
      <x:c r="U4884" s="12">
        <x:v>33.25</x:v>
      </x:c>
      <x:c r="V4884" s="12">
        <x:v>68.6</x:v>
      </x:c>
      <x:c r="W4884" s="12">
        <x:f>NA()</x:f>
      </x:c>
    </x:row>
    <x:row r="4885">
      <x:c r="A4885">
        <x:v>310122</x:v>
      </x:c>
      <x:c r="B4885" s="1">
        <x:v>44758.6979345255</x:v>
      </x:c>
      <x:c r="C4885" s="6">
        <x:v>83.3908895066667</x:v>
      </x:c>
      <x:c r="D4885" s="14" t="s">
        <x:v>92</x:v>
      </x:c>
      <x:c r="E4885" s="15">
        <x:v>44733.6693862269</x:v>
      </x:c>
      <x:c r="F4885" t="s">
        <x:v>97</x:v>
      </x:c>
      <x:c r="G4885" s="6">
        <x:v>69.4089233556825</x:v>
      </x:c>
      <x:c r="H4885" t="s">
        <x:v>95</x:v>
      </x:c>
      <x:c r="I4885" s="6">
        <x:v>30.3118839877288</x:v>
      </x:c>
      <x:c r="J4885" t="s">
        <x:v>93</x:v>
      </x:c>
      <x:c r="K4885" s="6">
        <x:v>1019</x:v>
      </x:c>
      <x:c r="L4885" t="s">
        <x:v>94</x:v>
      </x:c>
      <x:c r="M4885" t="s">
        <x:v>96</x:v>
      </x:c>
      <x:c r="N4885" s="8">
        <x:v>-1</x:v>
      </x:c>
      <x:c r="O4885" s="8">
        <x:v>0</x:v>
      </x:c>
      <x:c r="Q4885">
        <x:v>0</x:v>
      </x:c>
      <x:c r="R4885" s="6">
        <x:v>25.488</x:v>
      </x:c>
      <x:c r="S4885" s="8">
        <x:v>110162.572295451</x:v>
      </x:c>
      <x:c r="T4885" s="12">
        <x:v>285538.183714984</x:v>
      </x:c>
      <x:c r="U4885" s="12">
        <x:v>33.25</x:v>
      </x:c>
      <x:c r="V4885" s="12">
        <x:v>68.6</x:v>
      </x:c>
      <x:c r="W4885" s="12">
        <x:f>NA()</x:f>
      </x:c>
    </x:row>
    <x:row r="4886">
      <x:c r="A4886">
        <x:v>310126</x:v>
      </x:c>
      <x:c r="B4886" s="1">
        <x:v>44758.6979456019</x:v>
      </x:c>
      <x:c r="C4886" s="6">
        <x:v>83.4068753583333</x:v>
      </x:c>
      <x:c r="D4886" s="14" t="s">
        <x:v>92</x:v>
      </x:c>
      <x:c r="E4886" s="15">
        <x:v>44733.6693862269</x:v>
      </x:c>
      <x:c r="F4886" t="s">
        <x:v>97</x:v>
      </x:c>
      <x:c r="G4886" s="6">
        <x:v>69.3763609112904</x:v>
      </x:c>
      <x:c r="H4886" t="s">
        <x:v>95</x:v>
      </x:c>
      <x:c r="I4886" s="6">
        <x:v>30.3179896681795</x:v>
      </x:c>
      <x:c r="J4886" t="s">
        <x:v>93</x:v>
      </x:c>
      <x:c r="K4886" s="6">
        <x:v>1019</x:v>
      </x:c>
      <x:c r="L4886" t="s">
        <x:v>94</x:v>
      </x:c>
      <x:c r="M4886" t="s">
        <x:v>96</x:v>
      </x:c>
      <x:c r="N4886" s="8">
        <x:v>-1</x:v>
      </x:c>
      <x:c r="O4886" s="8">
        <x:v>0</x:v>
      </x:c>
      <x:c r="Q4886">
        <x:v>0</x:v>
      </x:c>
      <x:c r="R4886" s="6">
        <x:v>25.493</x:v>
      </x:c>
      <x:c r="S4886" s="8">
        <x:v>110172.772958868</x:v>
      </x:c>
      <x:c r="T4886" s="12">
        <x:v>285535.92927401</x:v>
      </x:c>
      <x:c r="U4886" s="12">
        <x:v>33.25</x:v>
      </x:c>
      <x:c r="V4886" s="12">
        <x:v>68.6</x:v>
      </x:c>
      <x:c r="W4886" s="12">
        <x:f>NA()</x:f>
      </x:c>
    </x:row>
    <x:row r="4887">
      <x:c r="A4887">
        <x:v>310135</x:v>
      </x:c>
      <x:c r="B4887" s="1">
        <x:v>44758.6979574074</x:v>
      </x:c>
      <x:c r="C4887" s="6">
        <x:v>83.423862615</x:v>
      </x:c>
      <x:c r="D4887" s="14" t="s">
        <x:v>92</x:v>
      </x:c>
      <x:c r="E4887" s="15">
        <x:v>44733.6693862269</x:v>
      </x:c>
      <x:c r="F4887" t="s">
        <x:v>97</x:v>
      </x:c>
      <x:c r="G4887" s="6">
        <x:v>69.3797275578905</x:v>
      </x:c>
      <x:c r="H4887" t="s">
        <x:v>95</x:v>
      </x:c>
      <x:c r="I4887" s="6">
        <x:v>30.3057783183949</x:v>
      </x:c>
      <x:c r="J4887" t="s">
        <x:v>93</x:v>
      </x:c>
      <x:c r="K4887" s="6">
        <x:v>1019</x:v>
      </x:c>
      <x:c r="L4887" t="s">
        <x:v>94</x:v>
      </x:c>
      <x:c r="M4887" t="s">
        <x:v>96</x:v>
      </x:c>
      <x:c r="N4887" s="8">
        <x:v>-1</x:v>
      </x:c>
      <x:c r="O4887" s="8">
        <x:v>0</x:v>
      </x:c>
      <x:c r="Q4887">
        <x:v>0</x:v>
      </x:c>
      <x:c r="R4887" s="6">
        <x:v>25.494</x:v>
      </x:c>
      <x:c r="S4887" s="8">
        <x:v>110176.503636641</x:v>
      </x:c>
      <x:c r="T4887" s="12">
        <x:v>285531.146568083</x:v>
      </x:c>
      <x:c r="U4887" s="12">
        <x:v>33.25</x:v>
      </x:c>
      <x:c r="V4887" s="12">
        <x:v>68.6</x:v>
      </x:c>
      <x:c r="W4887" s="12">
        <x:f>NA()</x:f>
      </x:c>
    </x:row>
    <x:row r="4888">
      <x:c r="A4888">
        <x:v>310138</x:v>
      </x:c>
      <x:c r="B4888" s="1">
        <x:v>44758.6979690972</x:v>
      </x:c>
      <x:c r="C4888" s="6">
        <x:v>83.4406962783333</x:v>
      </x:c>
      <x:c r="D4888" s="14" t="s">
        <x:v>92</x:v>
      </x:c>
      <x:c r="E4888" s="15">
        <x:v>44733.6693862269</x:v>
      </x:c>
      <x:c r="F4888" t="s">
        <x:v>97</x:v>
      </x:c>
      <x:c r="G4888" s="6">
        <x:v>69.3527911020401</x:v>
      </x:c>
      <x:c r="H4888" t="s">
        <x:v>95</x:v>
      </x:c>
      <x:c r="I4888" s="6">
        <x:v>30.3118839877288</x:v>
      </x:c>
      <x:c r="J4888" t="s">
        <x:v>93</x:v>
      </x:c>
      <x:c r="K4888" s="6">
        <x:v>1019</x:v>
      </x:c>
      <x:c r="L4888" t="s">
        <x:v>94</x:v>
      </x:c>
      <x:c r="M4888" t="s">
        <x:v>96</x:v>
      </x:c>
      <x:c r="N4888" s="8">
        <x:v>-1</x:v>
      </x:c>
      <x:c r="O4888" s="8">
        <x:v>0</x:v>
      </x:c>
      <x:c r="Q4888">
        <x:v>0</x:v>
      </x:c>
      <x:c r="R4888" s="6">
        <x:v>25.498</x:v>
      </x:c>
      <x:c r="S4888" s="8">
        <x:v>110192.739472733</x:v>
      </x:c>
      <x:c r="T4888" s="12">
        <x:v>285534.813038184</x:v>
      </x:c>
      <x:c r="U4888" s="12">
        <x:v>33.25</x:v>
      </x:c>
      <x:c r="V4888" s="12">
        <x:v>68.6</x:v>
      </x:c>
      <x:c r="W4888" s="12">
        <x:f>NA()</x:f>
      </x:c>
    </x:row>
    <x:row r="4889">
      <x:c r="A4889">
        <x:v>310145</x:v>
      </x:c>
      <x:c r="B4889" s="1">
        <x:v>44758.6979808681</x:v>
      </x:c>
      <x:c r="C4889" s="6">
        <x:v>83.4576201583333</x:v>
      </x:c>
      <x:c r="D4889" s="14" t="s">
        <x:v>92</x:v>
      </x:c>
      <x:c r="E4889" s="15">
        <x:v>44733.6693862269</x:v>
      </x:c>
      <x:c r="F4889" t="s">
        <x:v>97</x:v>
      </x:c>
      <x:c r="G4889" s="6">
        <x:v>69.3527911020401</x:v>
      </x:c>
      <x:c r="H4889" t="s">
        <x:v>95</x:v>
      </x:c>
      <x:c r="I4889" s="6">
        <x:v>30.3118839877288</x:v>
      </x:c>
      <x:c r="J4889" t="s">
        <x:v>93</x:v>
      </x:c>
      <x:c r="K4889" s="6">
        <x:v>1019</x:v>
      </x:c>
      <x:c r="L4889" t="s">
        <x:v>94</x:v>
      </x:c>
      <x:c r="M4889" t="s">
        <x:v>96</x:v>
      </x:c>
      <x:c r="N4889" s="8">
        <x:v>-1</x:v>
      </x:c>
      <x:c r="O4889" s="8">
        <x:v>0</x:v>
      </x:c>
      <x:c r="Q4889">
        <x:v>0</x:v>
      </x:c>
      <x:c r="R4889" s="6">
        <x:v>25.498</x:v>
      </x:c>
      <x:c r="S4889" s="8">
        <x:v>110194.068344392</x:v>
      </x:c>
      <x:c r="T4889" s="12">
        <x:v>285529.474491794</x:v>
      </x:c>
      <x:c r="U4889" s="12">
        <x:v>33.25</x:v>
      </x:c>
      <x:c r="V4889" s="12">
        <x:v>68.6</x:v>
      </x:c>
      <x:c r="W4889" s="12">
        <x:f>NA()</x:f>
      </x:c>
    </x:row>
    <x:row r="4890">
      <x:c r="A4890">
        <x:v>310146</x:v>
      </x:c>
      <x:c r="B4890" s="1">
        <x:v>44758.6979920139</x:v>
      </x:c>
      <x:c r="C4890" s="6">
        <x:v>83.4737038433333</x:v>
      </x:c>
      <x:c r="D4890" s="14" t="s">
        <x:v>92</x:v>
      </x:c>
      <x:c r="E4890" s="15">
        <x:v>44733.6693862269</x:v>
      </x:c>
      <x:c r="F4890" t="s">
        <x:v>97</x:v>
      </x:c>
      <x:c r="G4890" s="6">
        <x:v>69.3527911020401</x:v>
      </x:c>
      <x:c r="H4890" t="s">
        <x:v>95</x:v>
      </x:c>
      <x:c r="I4890" s="6">
        <x:v>30.3118839877288</x:v>
      </x:c>
      <x:c r="J4890" t="s">
        <x:v>93</x:v>
      </x:c>
      <x:c r="K4890" s="6">
        <x:v>1019</x:v>
      </x:c>
      <x:c r="L4890" t="s">
        <x:v>94</x:v>
      </x:c>
      <x:c r="M4890" t="s">
        <x:v>96</x:v>
      </x:c>
      <x:c r="N4890" s="8">
        <x:v>-1</x:v>
      </x:c>
      <x:c r="O4890" s="8">
        <x:v>0</x:v>
      </x:c>
      <x:c r="Q4890">
        <x:v>0</x:v>
      </x:c>
      <x:c r="R4890" s="6">
        <x:v>25.498</x:v>
      </x:c>
      <x:c r="S4890" s="8">
        <x:v>110202.084690951</x:v>
      </x:c>
      <x:c r="T4890" s="12">
        <x:v>285535.717935054</x:v>
      </x:c>
      <x:c r="U4890" s="12">
        <x:v>33.25</x:v>
      </x:c>
      <x:c r="V4890" s="12">
        <x:v>68.6</x:v>
      </x:c>
      <x:c r="W4890" s="12">
        <x:f>NA()</x:f>
      </x:c>
    </x:row>
    <x:row r="4891">
      <x:c r="A4891">
        <x:v>310153</x:v>
      </x:c>
      <x:c r="B4891" s="1">
        <x:v>44758.6980037384</x:v>
      </x:c>
      <x:c r="C4891" s="6">
        <x:v>83.490549395</x:v>
      </x:c>
      <x:c r="D4891" s="14" t="s">
        <x:v>92</x:v>
      </x:c>
      <x:c r="E4891" s="15">
        <x:v>44733.6693862269</x:v>
      </x:c>
      <x:c r="F4891" t="s">
        <x:v>97</x:v>
      </x:c>
      <x:c r="G4891" s="6">
        <x:v>69.3359616669605</x:v>
      </x:c>
      <x:c r="H4891" t="s">
        <x:v>95</x:v>
      </x:c>
      <x:c r="I4891" s="6">
        <x:v>30.3118839877288</x:v>
      </x:c>
      <x:c r="J4891" t="s">
        <x:v>93</x:v>
      </x:c>
      <x:c r="K4891" s="6">
        <x:v>1019</x:v>
      </x:c>
      <x:c r="L4891" t="s">
        <x:v>94</x:v>
      </x:c>
      <x:c r="M4891" t="s">
        <x:v>96</x:v>
      </x:c>
      <x:c r="N4891" s="8">
        <x:v>-1</x:v>
      </x:c>
      <x:c r="O4891" s="8">
        <x:v>0</x:v>
      </x:c>
      <x:c r="Q4891">
        <x:v>0</x:v>
      </x:c>
      <x:c r="R4891" s="6">
        <x:v>25.501</x:v>
      </x:c>
      <x:c r="S4891" s="8">
        <x:v>110222.294284054</x:v>
      </x:c>
      <x:c r="T4891" s="12">
        <x:v>285536.87363828</x:v>
      </x:c>
      <x:c r="U4891" s="12">
        <x:v>33.25</x:v>
      </x:c>
      <x:c r="V4891" s="12">
        <x:v>68.6</x:v>
      </x:c>
      <x:c r="W4891" s="12">
        <x:f>NA()</x:f>
      </x:c>
    </x:row>
    <x:row r="4892">
      <x:c r="A4892">
        <x:v>310157</x:v>
      </x:c>
      <x:c r="B4892" s="1">
        <x:v>44758.6980154282</x:v>
      </x:c>
      <x:c r="C4892" s="6">
        <x:v>83.5073910583333</x:v>
      </x:c>
      <x:c r="D4892" s="14" t="s">
        <x:v>92</x:v>
      </x:c>
      <x:c r="E4892" s="15">
        <x:v>44733.6693862269</x:v>
      </x:c>
      <x:c r="F4892" t="s">
        <x:v>97</x:v>
      </x:c>
      <x:c r="G4892" s="6">
        <x:v>69.3348399429868</x:v>
      </x:c>
      <x:c r="H4892" t="s">
        <x:v>95</x:v>
      </x:c>
      <x:c r="I4892" s="6">
        <x:v>30.3057783183949</x:v>
      </x:c>
      <x:c r="J4892" t="s">
        <x:v>93</x:v>
      </x:c>
      <x:c r="K4892" s="6">
        <x:v>1019</x:v>
      </x:c>
      <x:c r="L4892" t="s">
        <x:v>94</x:v>
      </x:c>
      <x:c r="M4892" t="s">
        <x:v>96</x:v>
      </x:c>
      <x:c r="N4892" s="8">
        <x:v>-1</x:v>
      </x:c>
      <x:c r="O4892" s="8">
        <x:v>0</x:v>
      </x:c>
      <x:c r="Q4892">
        <x:v>0</x:v>
      </x:c>
      <x:c r="R4892" s="6">
        <x:v>25.502</x:v>
      </x:c>
      <x:c r="S4892" s="8">
        <x:v>110217.87387465</x:v>
      </x:c>
      <x:c r="T4892" s="12">
        <x:v>285538.854678031</x:v>
      </x:c>
      <x:c r="U4892" s="12">
        <x:v>33.25</x:v>
      </x:c>
      <x:c r="V4892" s="12">
        <x:v>68.6</x:v>
      </x:c>
      <x:c r="W4892" s="12">
        <x:f>NA()</x:f>
      </x:c>
    </x:row>
    <x:row r="4893">
      <x:c r="A4893">
        <x:v>310163</x:v>
      </x:c>
      <x:c r="B4893" s="1">
        <x:v>44758.6980271643</x:v>
      </x:c>
      <x:c r="C4893" s="6">
        <x:v>83.5242981866667</x:v>
      </x:c>
      <x:c r="D4893" s="14" t="s">
        <x:v>92</x:v>
      </x:c>
      <x:c r="E4893" s="15">
        <x:v>44733.6693862269</x:v>
      </x:c>
      <x:c r="F4893" t="s">
        <x:v>97</x:v>
      </x:c>
      <x:c r="G4893" s="6">
        <x:v>69.3303529049754</x:v>
      </x:c>
      <x:c r="H4893" t="s">
        <x:v>95</x:v>
      </x:c>
      <x:c r="I4893" s="6">
        <x:v>30.3118839877288</x:v>
      </x:c>
      <x:c r="J4893" t="s">
        <x:v>93</x:v>
      </x:c>
      <x:c r="K4893" s="6">
        <x:v>1019</x:v>
      </x:c>
      <x:c r="L4893" t="s">
        <x:v>94</x:v>
      </x:c>
      <x:c r="M4893" t="s">
        <x:v>96</x:v>
      </x:c>
      <x:c r="N4893" s="8">
        <x:v>-1</x:v>
      </x:c>
      <x:c r="O4893" s="8">
        <x:v>0</x:v>
      </x:c>
      <x:c r="Q4893">
        <x:v>0</x:v>
      </x:c>
      <x:c r="R4893" s="6">
        <x:v>25.502</x:v>
      </x:c>
      <x:c r="S4893" s="8">
        <x:v>110230.474216442</x:v>
      </x:c>
      <x:c r="T4893" s="12">
        <x:v>285527.548800833</x:v>
      </x:c>
      <x:c r="U4893" s="12">
        <x:v>33.25</x:v>
      </x:c>
      <x:c r="V4893" s="12">
        <x:v>68.6</x:v>
      </x:c>
      <x:c r="W4893" s="12">
        <x:f>NA()</x:f>
      </x:c>
    </x:row>
    <x:row r="4894">
      <x:c r="A4894">
        <x:v>310168</x:v>
      </x:c>
      <x:c r="B4894" s="1">
        <x:v>44758.6980383102</x:v>
      </x:c>
      <x:c r="C4894" s="6">
        <x:v>83.540345725</x:v>
      </x:c>
      <x:c r="D4894" s="14" t="s">
        <x:v>92</x:v>
      </x:c>
      <x:c r="E4894" s="15">
        <x:v>44733.6693862269</x:v>
      </x:c>
      <x:c r="F4894" t="s">
        <x:v>97</x:v>
      </x:c>
      <x:c r="G4894" s="6">
        <x:v>69.302316964721</x:v>
      </x:c>
      <x:c r="H4894" t="s">
        <x:v>95</x:v>
      </x:c>
      <x:c r="I4894" s="6">
        <x:v>30.3118839877288</x:v>
      </x:c>
      <x:c r="J4894" t="s">
        <x:v>93</x:v>
      </x:c>
      <x:c r="K4894" s="6">
        <x:v>1019</x:v>
      </x:c>
      <x:c r="L4894" t="s">
        <x:v>94</x:v>
      </x:c>
      <x:c r="M4894" t="s">
        <x:v>96</x:v>
      </x:c>
      <x:c r="N4894" s="8">
        <x:v>-1</x:v>
      </x:c>
      <x:c r="O4894" s="8">
        <x:v>0</x:v>
      </x:c>
      <x:c r="Q4894">
        <x:v>0</x:v>
      </x:c>
      <x:c r="R4894" s="6">
        <x:v>25.507</x:v>
      </x:c>
      <x:c r="S4894" s="8">
        <x:v>110232.071259811</x:v>
      </x:c>
      <x:c r="T4894" s="12">
        <x:v>285518.05305906</x:v>
      </x:c>
      <x:c r="U4894" s="12">
        <x:v>33.25</x:v>
      </x:c>
      <x:c r="V4894" s="12">
        <x:v>68.6</x:v>
      </x:c>
      <x:c r="W4894" s="12">
        <x:f>NA()</x:f>
      </x:c>
    </x:row>
    <x:row r="4895">
      <x:c r="A4895">
        <x:v>310174</x:v>
      </x:c>
      <x:c r="B4895" s="1">
        <x:v>44758.69805</x:v>
      </x:c>
      <x:c r="C4895" s="6">
        <x:v>83.5571976533333</x:v>
      </x:c>
      <x:c r="D4895" s="14" t="s">
        <x:v>92</x:v>
      </x:c>
      <x:c r="E4895" s="15">
        <x:v>44733.6693862269</x:v>
      </x:c>
      <x:c r="F4895" t="s">
        <x:v>97</x:v>
      </x:c>
      <x:c r="G4895" s="6">
        <x:v>69.3011962741317</x:v>
      </x:c>
      <x:c r="H4895" t="s">
        <x:v>95</x:v>
      </x:c>
      <x:c r="I4895" s="6">
        <x:v>30.3057783183949</x:v>
      </x:c>
      <x:c r="J4895" t="s">
        <x:v>93</x:v>
      </x:c>
      <x:c r="K4895" s="6">
        <x:v>1019</x:v>
      </x:c>
      <x:c r="L4895" t="s">
        <x:v>94</x:v>
      </x:c>
      <x:c r="M4895" t="s">
        <x:v>96</x:v>
      </x:c>
      <x:c r="N4895" s="8">
        <x:v>-1</x:v>
      </x:c>
      <x:c r="O4895" s="8">
        <x:v>0</x:v>
      </x:c>
      <x:c r="Q4895">
        <x:v>0</x:v>
      </x:c>
      <x:c r="R4895" s="6">
        <x:v>25.508</x:v>
      </x:c>
      <x:c r="S4895" s="8">
        <x:v>110246.153914909</x:v>
      </x:c>
      <x:c r="T4895" s="12">
        <x:v>285520.732582801</x:v>
      </x:c>
      <x:c r="U4895" s="12">
        <x:v>33.25</x:v>
      </x:c>
      <x:c r="V4895" s="12">
        <x:v>68.6</x:v>
      </x:c>
      <x:c r="W4895" s="12">
        <x:f>NA()</x:f>
      </x:c>
    </x:row>
    <x:row r="4896">
      <x:c r="A4896">
        <x:v>310178</x:v>
      </x:c>
      <x:c r="B4896" s="1">
        <x:v>44758.6980617245</x:v>
      </x:c>
      <x:c r="C4896" s="6">
        <x:v>83.57406516</x:v>
      </x:c>
      <x:c r="D4896" s="14" t="s">
        <x:v>92</x:v>
      </x:c>
      <x:c r="E4896" s="15">
        <x:v>44733.6693862269</x:v>
      </x:c>
      <x:c r="F4896" t="s">
        <x:v>97</x:v>
      </x:c>
      <x:c r="G4896" s="6">
        <x:v>69.2855016937928</x:v>
      </x:c>
      <x:c r="H4896" t="s">
        <x:v>95</x:v>
      </x:c>
      <x:c r="I4896" s="6">
        <x:v>30.3118839877288</x:v>
      </x:c>
      <x:c r="J4896" t="s">
        <x:v>93</x:v>
      </x:c>
      <x:c r="K4896" s="6">
        <x:v>1019</x:v>
      </x:c>
      <x:c r="L4896" t="s">
        <x:v>94</x:v>
      </x:c>
      <x:c r="M4896" t="s">
        <x:v>96</x:v>
      </x:c>
      <x:c r="N4896" s="8">
        <x:v>-1</x:v>
      </x:c>
      <x:c r="O4896" s="8">
        <x:v>0</x:v>
      </x:c>
      <x:c r="Q4896">
        <x:v>0</x:v>
      </x:c>
      <x:c r="R4896" s="6">
        <x:v>25.51</x:v>
      </x:c>
      <x:c r="S4896" s="8">
        <x:v>110250.733667444</x:v>
      </x:c>
      <x:c r="T4896" s="12">
        <x:v>285532.292064788</x:v>
      </x:c>
      <x:c r="U4896" s="12">
        <x:v>33.25</x:v>
      </x:c>
      <x:c r="V4896" s="12">
        <x:v>68.6</x:v>
      </x:c>
      <x:c r="W4896" s="12">
        <x:f>NA()</x:f>
      </x:c>
    </x:row>
    <x:row r="4897">
      <x:c r="A4897">
        <x:v>310182</x:v>
      </x:c>
      <x:c r="B4897" s="1">
        <x:v>44758.6980734144</x:v>
      </x:c>
      <x:c r="C4897" s="6">
        <x:v>83.5909093216667</x:v>
      </x:c>
      <x:c r="D4897" s="14" t="s">
        <x:v>92</x:v>
      </x:c>
      <x:c r="E4897" s="15">
        <x:v>44733.6693862269</x:v>
      </x:c>
      <x:c r="F4897" t="s">
        <x:v>97</x:v>
      </x:c>
      <x:c r="G4897" s="6">
        <x:v>69.2742941341884</x:v>
      </x:c>
      <x:c r="H4897" t="s">
        <x:v>95</x:v>
      </x:c>
      <x:c r="I4897" s="6">
        <x:v>30.3118839877288</x:v>
      </x:c>
      <x:c r="J4897" t="s">
        <x:v>93</x:v>
      </x:c>
      <x:c r="K4897" s="6">
        <x:v>1019</x:v>
      </x:c>
      <x:c r="L4897" t="s">
        <x:v>94</x:v>
      </x:c>
      <x:c r="M4897" t="s">
        <x:v>96</x:v>
      </x:c>
      <x:c r="N4897" s="8">
        <x:v>-1</x:v>
      </x:c>
      <x:c r="O4897" s="8">
        <x:v>0</x:v>
      </x:c>
      <x:c r="Q4897">
        <x:v>0</x:v>
      </x:c>
      <x:c r="R4897" s="6">
        <x:v>25.512</x:v>
      </x:c>
      <x:c r="S4897" s="8">
        <x:v>110258.094758768</x:v>
      </x:c>
      <x:c r="T4897" s="12">
        <x:v>285528.321283318</x:v>
      </x:c>
      <x:c r="U4897" s="12">
        <x:v>33.25</x:v>
      </x:c>
      <x:c r="V4897" s="12">
        <x:v>68.6</x:v>
      </x:c>
      <x:c r="W4897" s="12">
        <x:f>NA()</x:f>
      </x:c>
    </x:row>
    <x:row r="4898">
      <x:c r="A4898">
        <x:v>310189</x:v>
      </x:c>
      <x:c r="B4898" s="1">
        <x:v>44758.6980845255</x:v>
      </x:c>
      <x:c r="C4898" s="6">
        <x:v>83.6069002466667</x:v>
      </x:c>
      <x:c r="D4898" s="14" t="s">
        <x:v>92</x:v>
      </x:c>
      <x:c r="E4898" s="15">
        <x:v>44733.6693862269</x:v>
      </x:c>
      <x:c r="F4898" t="s">
        <x:v>97</x:v>
      </x:c>
      <x:c r="G4898" s="6">
        <x:v>69.2798976519356</x:v>
      </x:c>
      <x:c r="H4898" t="s">
        <x:v>95</x:v>
      </x:c>
      <x:c r="I4898" s="6">
        <x:v>30.3118839877288</x:v>
      </x:c>
      <x:c r="J4898" t="s">
        <x:v>93</x:v>
      </x:c>
      <x:c r="K4898" s="6">
        <x:v>1019</x:v>
      </x:c>
      <x:c r="L4898" t="s">
        <x:v>94</x:v>
      </x:c>
      <x:c r="M4898" t="s">
        <x:v>96</x:v>
      </x:c>
      <x:c r="N4898" s="8">
        <x:v>-1</x:v>
      </x:c>
      <x:c r="O4898" s="8">
        <x:v>0</x:v>
      </x:c>
      <x:c r="Q4898">
        <x:v>0</x:v>
      </x:c>
      <x:c r="R4898" s="6">
        <x:v>25.511</x:v>
      </x:c>
      <x:c r="S4898" s="8">
        <x:v>110272.232907052</x:v>
      </x:c>
      <x:c r="T4898" s="12">
        <x:v>285529.484648684</x:v>
      </x:c>
      <x:c r="U4898" s="12">
        <x:v>33.25</x:v>
      </x:c>
      <x:c r="V4898" s="12">
        <x:v>68.6</x:v>
      </x:c>
      <x:c r="W4898" s="12">
        <x:f>NA()</x:f>
      </x:c>
    </x:row>
    <x:row r="4899">
      <x:c r="A4899">
        <x:v>310193</x:v>
      </x:c>
      <x:c r="B4899" s="1">
        <x:v>44758.6980961458</x:v>
      </x:c>
      <x:c r="C4899" s="6">
        <x:v>83.6236534833333</x:v>
      </x:c>
      <x:c r="D4899" s="14" t="s">
        <x:v>92</x:v>
      </x:c>
      <x:c r="E4899" s="15">
        <x:v>44733.6693862269</x:v>
      </x:c>
      <x:c r="F4899" t="s">
        <x:v>97</x:v>
      </x:c>
      <x:c r="G4899" s="6">
        <x:v>69.2787776495308</x:v>
      </x:c>
      <x:c r="H4899" t="s">
        <x:v>95</x:v>
      </x:c>
      <x:c r="I4899" s="6">
        <x:v>30.3057783183949</x:v>
      </x:c>
      <x:c r="J4899" t="s">
        <x:v>93</x:v>
      </x:c>
      <x:c r="K4899" s="6">
        <x:v>1019</x:v>
      </x:c>
      <x:c r="L4899" t="s">
        <x:v>94</x:v>
      </x:c>
      <x:c r="M4899" t="s">
        <x:v>96</x:v>
      </x:c>
      <x:c r="N4899" s="8">
        <x:v>-1</x:v>
      </x:c>
      <x:c r="O4899" s="8">
        <x:v>0</x:v>
      </x:c>
      <x:c r="Q4899">
        <x:v>0</x:v>
      </x:c>
      <x:c r="R4899" s="6">
        <x:v>25.512</x:v>
      </x:c>
      <x:c r="S4899" s="8">
        <x:v>110282.075910563</x:v>
      </x:c>
      <x:c r="T4899" s="12">
        <x:v>285524.068696552</x:v>
      </x:c>
      <x:c r="U4899" s="12">
        <x:v>33.25</x:v>
      </x:c>
      <x:c r="V4899" s="12">
        <x:v>68.6</x:v>
      </x:c>
      <x:c r="W4899" s="12">
        <x:f>NA()</x:f>
      </x:c>
    </x:row>
    <x:row r="4900">
      <x:c r="A4900">
        <x:v>310197</x:v>
      </x:c>
      <x:c r="B4900" s="1">
        <x:v>44758.6981078356</x:v>
      </x:c>
      <x:c r="C4900" s="6">
        <x:v>83.6404631633333</x:v>
      </x:c>
      <x:c r="D4900" s="14" t="s">
        <x:v>92</x:v>
      </x:c>
      <x:c r="E4900" s="15">
        <x:v>44733.6693862269</x:v>
      </x:c>
      <x:c r="F4900" t="s">
        <x:v>97</x:v>
      </x:c>
      <x:c r="G4900" s="6">
        <x:v>69.2194061598806</x:v>
      </x:c>
      <x:c r="H4900" t="s">
        <x:v>95</x:v>
      </x:c>
      <x:c r="I4900" s="6">
        <x:v>30.3179896681795</x:v>
      </x:c>
      <x:c r="J4900" t="s">
        <x:v>93</x:v>
      </x:c>
      <x:c r="K4900" s="6">
        <x:v>1019</x:v>
      </x:c>
      <x:c r="L4900" t="s">
        <x:v>94</x:v>
      </x:c>
      <x:c r="M4900" t="s">
        <x:v>96</x:v>
      </x:c>
      <x:c r="N4900" s="8">
        <x:v>-1</x:v>
      </x:c>
      <x:c r="O4900" s="8">
        <x:v>0</x:v>
      </x:c>
      <x:c r="Q4900">
        <x:v>0</x:v>
      </x:c>
      <x:c r="R4900" s="6">
        <x:v>25.521</x:v>
      </x:c>
      <x:c r="S4900" s="8">
        <x:v>110290.665701491</x:v>
      </x:c>
      <x:c r="T4900" s="12">
        <x:v>285526.989912427</x:v>
      </x:c>
      <x:c r="U4900" s="12">
        <x:v>33.25</x:v>
      </x:c>
      <x:c r="V4900" s="12">
        <x:v>68.6</x:v>
      </x:c>
      <x:c r="W4900" s="12">
        <x:f>NA()</x:f>
      </x:c>
    </x:row>
    <x:row r="4901">
      <x:c r="A4901">
        <x:v>310201</x:v>
      </x:c>
      <x:c r="B4901" s="1">
        <x:v>44758.6981194444</x:v>
      </x:c>
      <x:c r="C4901" s="6">
        <x:v>83.6572071633333</x:v>
      </x:c>
      <x:c r="D4901" s="14" t="s">
        <x:v>92</x:v>
      </x:c>
      <x:c r="E4901" s="15">
        <x:v>44733.6693862269</x:v>
      </x:c>
      <x:c r="F4901" t="s">
        <x:v>97</x:v>
      </x:c>
      <x:c r="G4901" s="6">
        <x:v>69.2462844046623</x:v>
      </x:c>
      <x:c r="H4901" t="s">
        <x:v>95</x:v>
      </x:c>
      <x:c r="I4901" s="6">
        <x:v>30.3118839877288</x:v>
      </x:c>
      <x:c r="J4901" t="s">
        <x:v>93</x:v>
      </x:c>
      <x:c r="K4901" s="6">
        <x:v>1019</x:v>
      </x:c>
      <x:c r="L4901" t="s">
        <x:v>94</x:v>
      </x:c>
      <x:c r="M4901" t="s">
        <x:v>96</x:v>
      </x:c>
      <x:c r="N4901" s="8">
        <x:v>-1</x:v>
      </x:c>
      <x:c r="O4901" s="8">
        <x:v>0</x:v>
      </x:c>
      <x:c r="Q4901">
        <x:v>0</x:v>
      </x:c>
      <x:c r="R4901" s="6">
        <x:v>25.517</x:v>
      </x:c>
      <x:c r="S4901" s="8">
        <x:v>110302.091657398</x:v>
      </x:c>
      <x:c r="T4901" s="12">
        <x:v>285521.111480719</x:v>
      </x:c>
      <x:c r="U4901" s="12">
        <x:v>33.25</x:v>
      </x:c>
      <x:c r="V4901" s="12">
        <x:v>68.6</x:v>
      </x:c>
      <x:c r="W4901" s="12">
        <x:f>NA()</x:f>
      </x:c>
    </x:row>
    <x:row r="4902">
      <x:c r="A4902">
        <x:v>310207</x:v>
      </x:c>
      <x:c r="B4902" s="1">
        <x:v>44758.6981312153</x:v>
      </x:c>
      <x:c r="C4902" s="6">
        <x:v>83.6741005616667</x:v>
      </x:c>
      <x:c r="D4902" s="14" t="s">
        <x:v>92</x:v>
      </x:c>
      <x:c r="E4902" s="15">
        <x:v>44733.6693862269</x:v>
      </x:c>
      <x:c r="F4902" t="s">
        <x:v>97</x:v>
      </x:c>
      <x:c r="G4902" s="6">
        <x:v>69.2182877674345</x:v>
      </x:c>
      <x:c r="H4902" t="s">
        <x:v>95</x:v>
      </x:c>
      <x:c r="I4902" s="6">
        <x:v>30.3118839877288</x:v>
      </x:c>
      <x:c r="J4902" t="s">
        <x:v>93</x:v>
      </x:c>
      <x:c r="K4902" s="6">
        <x:v>1019</x:v>
      </x:c>
      <x:c r="L4902" t="s">
        <x:v>94</x:v>
      </x:c>
      <x:c r="M4902" t="s">
        <x:v>96</x:v>
      </x:c>
      <x:c r="N4902" s="8">
        <x:v>-1</x:v>
      </x:c>
      <x:c r="O4902" s="8">
        <x:v>0</x:v>
      </x:c>
      <x:c r="Q4902">
        <x:v>0</x:v>
      </x:c>
      <x:c r="R4902" s="6">
        <x:v>25.522</x:v>
      </x:c>
      <x:c r="S4902" s="8">
        <x:v>110311.883872423</x:v>
      </x:c>
      <x:c r="T4902" s="12">
        <x:v>285531.297934496</x:v>
      </x:c>
      <x:c r="U4902" s="12">
        <x:v>33.25</x:v>
      </x:c>
      <x:c r="V4902" s="12">
        <x:v>68.6</x:v>
      </x:c>
      <x:c r="W4902" s="12">
        <x:f>NA()</x:f>
      </x:c>
    </x:row>
    <x:row r="4903">
      <x:c r="A4903">
        <x:v>310212</x:v>
      </x:c>
      <x:c r="B4903" s="1">
        <x:v>44758.6981429051</x:v>
      </x:c>
      <x:c r="C4903" s="6">
        <x:v>83.6909878983333</x:v>
      </x:c>
      <x:c r="D4903" s="14" t="s">
        <x:v>92</x:v>
      </x:c>
      <x:c r="E4903" s="15">
        <x:v>44733.6693862269</x:v>
      </x:c>
      <x:c r="F4903" t="s">
        <x:v>97</x:v>
      </x:c>
      <x:c r="G4903" s="6">
        <x:v>69.2126900102989</x:v>
      </x:c>
      <x:c r="H4903" t="s">
        <x:v>95</x:v>
      </x:c>
      <x:c r="I4903" s="6">
        <x:v>30.3118839877288</x:v>
      </x:c>
      <x:c r="J4903" t="s">
        <x:v>93</x:v>
      </x:c>
      <x:c r="K4903" s="6">
        <x:v>1019</x:v>
      </x:c>
      <x:c r="L4903" t="s">
        <x:v>94</x:v>
      </x:c>
      <x:c r="M4903" t="s">
        <x:v>96</x:v>
      </x:c>
      <x:c r="N4903" s="8">
        <x:v>-1</x:v>
      </x:c>
      <x:c r="O4903" s="8">
        <x:v>0</x:v>
      </x:c>
      <x:c r="Q4903">
        <x:v>0</x:v>
      </x:c>
      <x:c r="R4903" s="6">
        <x:v>25.523</x:v>
      </x:c>
      <x:c r="S4903" s="8">
        <x:v>110323.568655465</x:v>
      </x:c>
      <x:c r="T4903" s="12">
        <x:v>285536.159429082</x:v>
      </x:c>
      <x:c r="U4903" s="12">
        <x:v>33.25</x:v>
      </x:c>
      <x:c r="V4903" s="12">
        <x:v>68.6</x:v>
      </x:c>
      <x:c r="W4903" s="12">
        <x:f>NA()</x:f>
      </x:c>
    </x:row>
    <x:row r="4904">
      <x:c r="A4904">
        <x:v>310220</x:v>
      </x:c>
      <x:c r="B4904" s="1">
        <x:v>44758.6981540509</x:v>
      </x:c>
      <x:c r="C4904" s="6">
        <x:v>83.70701724</x:v>
      </x:c>
      <x:c r="D4904" s="14" t="s">
        <x:v>92</x:v>
      </x:c>
      <x:c r="E4904" s="15">
        <x:v>44733.6693862269</x:v>
      </x:c>
      <x:c r="F4904" t="s">
        <x:v>97</x:v>
      </x:c>
      <x:c r="G4904" s="6">
        <x:v>69.2182877674345</x:v>
      </x:c>
      <x:c r="H4904" t="s">
        <x:v>95</x:v>
      </x:c>
      <x:c r="I4904" s="6">
        <x:v>30.3118839877288</x:v>
      </x:c>
      <x:c r="J4904" t="s">
        <x:v>93</x:v>
      </x:c>
      <x:c r="K4904" s="6">
        <x:v>1019</x:v>
      </x:c>
      <x:c r="L4904" t="s">
        <x:v>94</x:v>
      </x:c>
      <x:c r="M4904" t="s">
        <x:v>96</x:v>
      </x:c>
      <x:c r="N4904" s="8">
        <x:v>-1</x:v>
      </x:c>
      <x:c r="O4904" s="8">
        <x:v>0</x:v>
      </x:c>
      <x:c r="Q4904">
        <x:v>0</x:v>
      </x:c>
      <x:c r="R4904" s="6">
        <x:v>25.522</x:v>
      </x:c>
      <x:c r="S4904" s="8">
        <x:v>110322.060652784</x:v>
      </x:c>
      <x:c r="T4904" s="12">
        <x:v>285530.918966841</x:v>
      </x:c>
      <x:c r="U4904" s="12">
        <x:v>33.25</x:v>
      </x:c>
      <x:c r="V4904" s="12">
        <x:v>68.6</x:v>
      </x:c>
      <x:c r="W4904" s="12">
        <x:f>NA()</x:f>
      </x:c>
    </x:row>
    <x:row r="4905">
      <x:c r="A4905">
        <x:v>310224</x:v>
      </x:c>
      <x:c r="B4905" s="1">
        <x:v>44758.6981657407</x:v>
      </x:c>
      <x:c r="C4905" s="6">
        <x:v>83.7238369166667</x:v>
      </x:c>
      <x:c r="D4905" s="14" t="s">
        <x:v>92</x:v>
      </x:c>
      <x:c r="E4905" s="15">
        <x:v>44733.6693862269</x:v>
      </x:c>
      <x:c r="F4905" t="s">
        <x:v>97</x:v>
      </x:c>
      <x:c r="G4905" s="6">
        <x:v>69.1970175845703</x:v>
      </x:c>
      <x:c r="H4905" t="s">
        <x:v>95</x:v>
      </x:c>
      <x:c r="I4905" s="6">
        <x:v>30.3179896681795</x:v>
      </x:c>
      <x:c r="J4905" t="s">
        <x:v>93</x:v>
      </x:c>
      <x:c r="K4905" s="6">
        <x:v>1019</x:v>
      </x:c>
      <x:c r="L4905" t="s">
        <x:v>94</x:v>
      </x:c>
      <x:c r="M4905" t="s">
        <x:v>96</x:v>
      </x:c>
      <x:c r="N4905" s="8">
        <x:v>-1</x:v>
      </x:c>
      <x:c r="O4905" s="8">
        <x:v>0</x:v>
      </x:c>
      <x:c r="Q4905">
        <x:v>0</x:v>
      </x:c>
      <x:c r="R4905" s="6">
        <x:v>25.525</x:v>
      </x:c>
      <x:c r="S4905" s="8">
        <x:v>110331.026120785</x:v>
      </x:c>
      <x:c r="T4905" s="12">
        <x:v>285528.140537718</x:v>
      </x:c>
      <x:c r="U4905" s="12">
        <x:v>33.25</x:v>
      </x:c>
      <x:c r="V4905" s="12">
        <x:v>68.6</x:v>
      </x:c>
      <x:c r="W4905" s="12">
        <x:f>NA()</x:f>
      </x:c>
    </x:row>
    <x:row r="4906">
      <x:c r="A4906">
        <x:v>310227</x:v>
      </x:c>
      <x:c r="B4906" s="1">
        <x:v>44758.6981774306</x:v>
      </x:c>
      <x:c r="C4906" s="6">
        <x:v>83.74067686</x:v>
      </x:c>
      <x:c r="D4906" s="14" t="s">
        <x:v>92</x:v>
      </x:c>
      <x:c r="E4906" s="15">
        <x:v>44733.6693862269</x:v>
      </x:c>
      <x:c r="F4906" t="s">
        <x:v>97</x:v>
      </x:c>
      <x:c r="G4906" s="6">
        <x:v>69.163450413288</x:v>
      </x:c>
      <x:c r="H4906" t="s">
        <x:v>95</x:v>
      </x:c>
      <x:c r="I4906" s="6">
        <x:v>30.3179896681795</x:v>
      </x:c>
      <x:c r="J4906" t="s">
        <x:v>93</x:v>
      </x:c>
      <x:c r="K4906" s="6">
        <x:v>1019</x:v>
      </x:c>
      <x:c r="L4906" t="s">
        <x:v>94</x:v>
      </x:c>
      <x:c r="M4906" t="s">
        <x:v>96</x:v>
      </x:c>
      <x:c r="N4906" s="8">
        <x:v>-1</x:v>
      </x:c>
      <x:c r="O4906" s="8">
        <x:v>0</x:v>
      </x:c>
      <x:c r="Q4906">
        <x:v>0</x:v>
      </x:c>
      <x:c r="R4906" s="6">
        <x:v>25.531</x:v>
      </x:c>
      <x:c r="S4906" s="8">
        <x:v>110340.712341505</x:v>
      </x:c>
      <x:c r="T4906" s="12">
        <x:v>285525.3611053</x:v>
      </x:c>
      <x:c r="U4906" s="12">
        <x:v>33.25</x:v>
      </x:c>
      <x:c r="V4906" s="12">
        <x:v>68.6</x:v>
      </x:c>
      <x:c r="W4906" s="12">
        <x:f>NA()</x:f>
      </x:c>
    </x:row>
    <x:row r="4907">
      <x:c r="A4907">
        <x:v>310233</x:v>
      </x:c>
      <x:c r="B4907" s="1">
        <x:v>44758.6981891204</x:v>
      </x:c>
      <x:c r="C4907" s="6">
        <x:v>83.757504715</x:v>
      </x:c>
      <x:c r="D4907" s="14" t="s">
        <x:v>92</x:v>
      </x:c>
      <x:c r="E4907" s="15">
        <x:v>44733.6693862269</x:v>
      </x:c>
      <x:c r="F4907" t="s">
        <x:v>97</x:v>
      </x:c>
      <x:c r="G4907" s="6">
        <x:v>69.1903042138041</x:v>
      </x:c>
      <x:c r="H4907" t="s">
        <x:v>95</x:v>
      </x:c>
      <x:c r="I4907" s="6">
        <x:v>30.3118839877288</x:v>
      </x:c>
      <x:c r="J4907" t="s">
        <x:v>93</x:v>
      </x:c>
      <x:c r="K4907" s="6">
        <x:v>1019</x:v>
      </x:c>
      <x:c r="L4907" t="s">
        <x:v>94</x:v>
      </x:c>
      <x:c r="M4907" t="s">
        <x:v>96</x:v>
      </x:c>
      <x:c r="N4907" s="8">
        <x:v>-1</x:v>
      </x:c>
      <x:c r="O4907" s="8">
        <x:v>0</x:v>
      </x:c>
      <x:c r="Q4907">
        <x:v>0</x:v>
      </x:c>
      <x:c r="R4907" s="6">
        <x:v>25.527</x:v>
      </x:c>
      <x:c r="S4907" s="8">
        <x:v>110351.150090729</x:v>
      </x:c>
      <x:c r="T4907" s="12">
        <x:v>285536.109055635</x:v>
      </x:c>
      <x:c r="U4907" s="12">
        <x:v>33.25</x:v>
      </x:c>
      <x:c r="V4907" s="12">
        <x:v>68.6</x:v>
      </x:c>
      <x:c r="W4907" s="12">
        <x:f>NA()</x:f>
      </x:c>
    </x:row>
    <x:row r="4908">
      <x:c r="A4908">
        <x:v>310237</x:v>
      </x:c>
      <x:c r="B4908" s="1">
        <x:v>44758.6982002662</x:v>
      </x:c>
      <x:c r="C4908" s="6">
        <x:v>83.7735793983333</x:v>
      </x:c>
      <x:c r="D4908" s="14" t="s">
        <x:v>92</x:v>
      </x:c>
      <x:c r="E4908" s="15">
        <x:v>44733.6693862269</x:v>
      </x:c>
      <x:c r="F4908" t="s">
        <x:v>97</x:v>
      </x:c>
      <x:c r="G4908" s="6">
        <x:v>69.1791144538117</x:v>
      </x:c>
      <x:c r="H4908" t="s">
        <x:v>95</x:v>
      </x:c>
      <x:c r="I4908" s="6">
        <x:v>30.3118839877288</x:v>
      </x:c>
      <x:c r="J4908" t="s">
        <x:v>93</x:v>
      </x:c>
      <x:c r="K4908" s="6">
        <x:v>1019</x:v>
      </x:c>
      <x:c r="L4908" t="s">
        <x:v>94</x:v>
      </x:c>
      <x:c r="M4908" t="s">
        <x:v>96</x:v>
      </x:c>
      <x:c r="N4908" s="8">
        <x:v>-1</x:v>
      </x:c>
      <x:c r="O4908" s="8">
        <x:v>0</x:v>
      </x:c>
      <x:c r="Q4908">
        <x:v>0</x:v>
      </x:c>
      <x:c r="R4908" s="6">
        <x:v>25.529</x:v>
      </x:c>
      <x:c r="S4908" s="8">
        <x:v>110355.939960989</x:v>
      </x:c>
      <x:c r="T4908" s="12">
        <x:v>285519.128800391</x:v>
      </x:c>
      <x:c r="U4908" s="12">
        <x:v>33.25</x:v>
      </x:c>
      <x:c r="V4908" s="12">
        <x:v>68.6</x:v>
      </x:c>
      <x:c r="W4908" s="12">
        <x:f>NA()</x:f>
      </x:c>
    </x:row>
    <x:row r="4909">
      <x:c r="A4909">
        <x:v>310242</x:v>
      </x:c>
      <x:c r="B4909" s="1">
        <x:v>44758.6982120023</x:v>
      </x:c>
      <x:c r="C4909" s="6">
        <x:v>83.7904718266667</x:v>
      </x:c>
      <x:c r="D4909" s="14" t="s">
        <x:v>92</x:v>
      </x:c>
      <x:c r="E4909" s="15">
        <x:v>44733.6693862269</x:v>
      </x:c>
      <x:c r="F4909" t="s">
        <x:v>97</x:v>
      </x:c>
      <x:c r="G4909" s="6">
        <x:v>69.1813491172326</x:v>
      </x:c>
      <x:c r="H4909" t="s">
        <x:v>95</x:v>
      </x:c>
      <x:c r="I4909" s="6">
        <x:v>30.3240953597469</x:v>
      </x:c>
      <x:c r="J4909" t="s">
        <x:v>93</x:v>
      </x:c>
      <x:c r="K4909" s="6">
        <x:v>1019</x:v>
      </x:c>
      <x:c r="L4909" t="s">
        <x:v>94</x:v>
      </x:c>
      <x:c r="M4909" t="s">
        <x:v>96</x:v>
      </x:c>
      <x:c r="N4909" s="8">
        <x:v>-1</x:v>
      </x:c>
      <x:c r="O4909" s="8">
        <x:v>0</x:v>
      </x:c>
      <x:c r="Q4909">
        <x:v>0</x:v>
      </x:c>
      <x:c r="R4909" s="6">
        <x:v>25.527</x:v>
      </x:c>
      <x:c r="S4909" s="8">
        <x:v>110369.919058354</x:v>
      </x:c>
      <x:c r="T4909" s="12">
        <x:v>285527.883450612</x:v>
      </x:c>
      <x:c r="U4909" s="12">
        <x:v>33.25</x:v>
      </x:c>
      <x:c r="V4909" s="12">
        <x:v>68.6</x:v>
      </x:c>
      <x:c r="W4909" s="12">
        <x:f>NA()</x:f>
      </x:c>
    </x:row>
    <x:row r="4910">
      <x:c r="A4910">
        <x:v>310247</x:v>
      </x:c>
      <x:c r="B4910" s="1">
        <x:v>44758.6982236921</x:v>
      </x:c>
      <x:c r="C4910" s="6">
        <x:v>83.8073103483333</x:v>
      </x:c>
      <x:c r="D4910" s="14" t="s">
        <x:v>92</x:v>
      </x:c>
      <x:c r="E4910" s="15">
        <x:v>44733.6693862269</x:v>
      </x:c>
      <x:c r="F4910" t="s">
        <x:v>97</x:v>
      </x:c>
      <x:c r="G4910" s="6">
        <x:v>69.1511492026141</x:v>
      </x:c>
      <x:c r="H4910" t="s">
        <x:v>95</x:v>
      </x:c>
      <x:c r="I4910" s="6">
        <x:v>30.3118839877288</x:v>
      </x:c>
      <x:c r="J4910" t="s">
        <x:v>93</x:v>
      </x:c>
      <x:c r="K4910" s="6">
        <x:v>1019</x:v>
      </x:c>
      <x:c r="L4910" t="s">
        <x:v>94</x:v>
      </x:c>
      <x:c r="M4910" t="s">
        <x:v>96</x:v>
      </x:c>
      <x:c r="N4910" s="8">
        <x:v>-1</x:v>
      </x:c>
      <x:c r="O4910" s="8">
        <x:v>0</x:v>
      </x:c>
      <x:c r="Q4910">
        <x:v>0</x:v>
      </x:c>
      <x:c r="R4910" s="6">
        <x:v>25.534</x:v>
      </x:c>
      <x:c r="S4910" s="8">
        <x:v>110379.651217335</x:v>
      </x:c>
      <x:c r="T4910" s="12">
        <x:v>285534.857591494</x:v>
      </x:c>
      <x:c r="U4910" s="12">
        <x:v>33.25</x:v>
      </x:c>
      <x:c r="V4910" s="12">
        <x:v>68.6</x:v>
      </x:c>
      <x:c r="W4910" s="12">
        <x:f>NA()</x:f>
      </x:c>
    </x:row>
    <x:row r="4911">
      <x:c r="A4911">
        <x:v>310252</x:v>
      </x:c>
      <x:c r="B4911" s="1">
        <x:v>44758.6982353819</x:v>
      </x:c>
      <x:c r="C4911" s="6">
        <x:v>83.8241433016667</x:v>
      </x:c>
      <x:c r="D4911" s="14" t="s">
        <x:v>92</x:v>
      </x:c>
      <x:c r="E4911" s="15">
        <x:v>44733.6693862269</x:v>
      </x:c>
      <x:c r="F4911" t="s">
        <x:v>97</x:v>
      </x:c>
      <x:c r="G4911" s="6">
        <x:v>69.1410827537348</x:v>
      </x:c>
      <x:c r="H4911" t="s">
        <x:v>95</x:v>
      </x:c>
      <x:c r="I4911" s="6">
        <x:v>30.3179896681795</x:v>
      </x:c>
      <x:c r="J4911" t="s">
        <x:v>93</x:v>
      </x:c>
      <x:c r="K4911" s="6">
        <x:v>1019</x:v>
      </x:c>
      <x:c r="L4911" t="s">
        <x:v>94</x:v>
      </x:c>
      <x:c r="M4911" t="s">
        <x:v>96</x:v>
      </x:c>
      <x:c r="N4911" s="8">
        <x:v>-1</x:v>
      </x:c>
      <x:c r="O4911" s="8">
        <x:v>0</x:v>
      </x:c>
      <x:c r="Q4911">
        <x:v>0</x:v>
      </x:c>
      <x:c r="R4911" s="6">
        <x:v>25.535</x:v>
      </x:c>
      <x:c r="S4911" s="8">
        <x:v>110380.146251247</x:v>
      </x:c>
      <x:c r="T4911" s="12">
        <x:v>285535.362923609</x:v>
      </x:c>
      <x:c r="U4911" s="12">
        <x:v>33.25</x:v>
      </x:c>
      <x:c r="V4911" s="12">
        <x:v>68.6</x:v>
      </x:c>
      <x:c r="W4911" s="12">
        <x:f>NA()</x:f>
      </x:c>
    </x:row>
    <x:row r="4912">
      <x:c r="A4912">
        <x:v>310259</x:v>
      </x:c>
      <x:c r="B4912" s="1">
        <x:v>44758.6982466088</x:v>
      </x:c>
      <x:c r="C4912" s="6">
        <x:v>83.8402748733333</x:v>
      </x:c>
      <x:c r="D4912" s="14" t="s">
        <x:v>92</x:v>
      </x:c>
      <x:c r="E4912" s="15">
        <x:v>44733.6693862269</x:v>
      </x:c>
      <x:c r="F4912" t="s">
        <x:v>97</x:v>
      </x:c>
      <x:c r="G4912" s="6">
        <x:v>69.1276710346769</x:v>
      </x:c>
      <x:c r="H4912" t="s">
        <x:v>95</x:v>
      </x:c>
      <x:c r="I4912" s="6">
        <x:v>30.3057783183949</x:v>
      </x:c>
      <x:c r="J4912" t="s">
        <x:v>93</x:v>
      </x:c>
      <x:c r="K4912" s="6">
        <x:v>1019</x:v>
      </x:c>
      <x:c r="L4912" t="s">
        <x:v>94</x:v>
      </x:c>
      <x:c r="M4912" t="s">
        <x:v>96</x:v>
      </x:c>
      <x:c r="N4912" s="8">
        <x:v>-1</x:v>
      </x:c>
      <x:c r="O4912" s="8">
        <x:v>0</x:v>
      </x:c>
      <x:c r="Q4912">
        <x:v>0</x:v>
      </x:c>
      <x:c r="R4912" s="6">
        <x:v>25.539</x:v>
      </x:c>
      <x:c r="S4912" s="8">
        <x:v>110383.925062442</x:v>
      </x:c>
      <x:c r="T4912" s="12">
        <x:v>285522.827557836</x:v>
      </x:c>
      <x:c r="U4912" s="12">
        <x:v>33.25</x:v>
      </x:c>
      <x:c r="V4912" s="12">
        <x:v>68.6</x:v>
      </x:c>
      <x:c r="W4912" s="12">
        <x:f>NA()</x:f>
      </x:c>
    </x:row>
    <x:row r="4913">
      <x:c r="A4913">
        <x:v>310262</x:v>
      </x:c>
      <x:c r="B4913" s="1">
        <x:v>44758.6982583333</x:v>
      </x:c>
      <x:c r="C4913" s="6">
        <x:v>83.85720823</x:v>
      </x:c>
      <x:c r="D4913" s="14" t="s">
        <x:v>92</x:v>
      </x:c>
      <x:c r="E4913" s="15">
        <x:v>44733.6693862269</x:v>
      </x:c>
      <x:c r="F4913" t="s">
        <x:v>97</x:v>
      </x:c>
      <x:c r="G4913" s="6">
        <x:v>69.1075469352459</x:v>
      </x:c>
      <x:c r="H4913" t="s">
        <x:v>95</x:v>
      </x:c>
      <x:c r="I4913" s="6">
        <x:v>30.3179896681795</x:v>
      </x:c>
      <x:c r="J4913" t="s">
        <x:v>93</x:v>
      </x:c>
      <x:c r="K4913" s="6">
        <x:v>1019</x:v>
      </x:c>
      <x:c r="L4913" t="s">
        <x:v>94</x:v>
      </x:c>
      <x:c r="M4913" t="s">
        <x:v>96</x:v>
      </x:c>
      <x:c r="N4913" s="8">
        <x:v>-1</x:v>
      </x:c>
      <x:c r="O4913" s="8">
        <x:v>0</x:v>
      </x:c>
      <x:c r="Q4913">
        <x:v>0</x:v>
      </x:c>
      <x:c r="R4913" s="6">
        <x:v>25.541</x:v>
      </x:c>
      <x:c r="S4913" s="8">
        <x:v>110397.113075036</x:v>
      </x:c>
      <x:c r="T4913" s="12">
        <x:v>285534.772769572</x:v>
      </x:c>
      <x:c r="U4913" s="12">
        <x:v>33.25</x:v>
      </x:c>
      <x:c r="V4913" s="12">
        <x:v>68.6</x:v>
      </x:c>
      <x:c r="W4913" s="12">
        <x:f>NA()</x:f>
      </x:c>
    </x:row>
    <x:row r="4914">
      <x:c r="A4914">
        <x:v>310269</x:v>
      </x:c>
      <x:c r="B4914" s="1">
        <x:v>44758.6982701042</x:v>
      </x:c>
      <x:c r="C4914" s="6">
        <x:v>83.8741193333333</x:v>
      </x:c>
      <x:c r="D4914" s="14" t="s">
        <x:v>92</x:v>
      </x:c>
      <x:c r="E4914" s="15">
        <x:v>44733.6693862269</x:v>
      </x:c>
      <x:c r="F4914" t="s">
        <x:v>97</x:v>
      </x:c>
      <x:c r="G4914" s="6">
        <x:v>69.1019594595386</x:v>
      </x:c>
      <x:c r="H4914" t="s">
        <x:v>95</x:v>
      </x:c>
      <x:c r="I4914" s="6">
        <x:v>30.3179896681795</x:v>
      </x:c>
      <x:c r="J4914" t="s">
        <x:v>93</x:v>
      </x:c>
      <x:c r="K4914" s="6">
        <x:v>1019</x:v>
      </x:c>
      <x:c r="L4914" t="s">
        <x:v>94</x:v>
      </x:c>
      <x:c r="M4914" t="s">
        <x:v>96</x:v>
      </x:c>
      <x:c r="N4914" s="8">
        <x:v>-1</x:v>
      </x:c>
      <x:c r="O4914" s="8">
        <x:v>0</x:v>
      </x:c>
      <x:c r="Q4914">
        <x:v>0</x:v>
      </x:c>
      <x:c r="R4914" s="6">
        <x:v>25.542</x:v>
      </x:c>
      <x:c r="S4914" s="8">
        <x:v>110410.711009714</x:v>
      </x:c>
      <x:c r="T4914" s="12">
        <x:v>285538.027245292</x:v>
      </x:c>
      <x:c r="U4914" s="12">
        <x:v>33.25</x:v>
      </x:c>
      <x:c r="V4914" s="12">
        <x:v>68.6</x:v>
      </x:c>
      <x:c r="W4914" s="12">
        <x:f>NA()</x:f>
      </x:c>
    </x:row>
    <x:row r="4915">
      <x:c r="A4915">
        <x:v>310273</x:v>
      </x:c>
      <x:c r="B4915" s="1">
        <x:v>44758.698281794</x:v>
      </x:c>
      <x:c r="C4915" s="6">
        <x:v>83.8909440933333</x:v>
      </x:c>
      <x:c r="D4915" s="14" t="s">
        <x:v>92</x:v>
      </x:c>
      <x:c r="E4915" s="15">
        <x:v>44733.6693862269</x:v>
      </x:c>
      <x:c r="F4915" t="s">
        <x:v>97</x:v>
      </x:c>
      <x:c r="G4915" s="6">
        <x:v>69.0963725057532</x:v>
      </x:c>
      <x:c r="H4915" t="s">
        <x:v>95</x:v>
      </x:c>
      <x:c r="I4915" s="6">
        <x:v>30.3179896681795</x:v>
      </x:c>
      <x:c r="J4915" t="s">
        <x:v>93</x:v>
      </x:c>
      <x:c r="K4915" s="6">
        <x:v>1019</x:v>
      </x:c>
      <x:c r="L4915" t="s">
        <x:v>94</x:v>
      </x:c>
      <x:c r="M4915" t="s">
        <x:v>96</x:v>
      </x:c>
      <x:c r="N4915" s="8">
        <x:v>-1</x:v>
      </x:c>
      <x:c r="O4915" s="8">
        <x:v>0</x:v>
      </x:c>
      <x:c r="Q4915">
        <x:v>0</x:v>
      </x:c>
      <x:c r="R4915" s="6">
        <x:v>25.543</x:v>
      </x:c>
      <x:c r="S4915" s="8">
        <x:v>110423.356353882</x:v>
      </x:c>
      <x:c r="T4915" s="12">
        <x:v>285521.335507101</x:v>
      </x:c>
      <x:c r="U4915" s="12">
        <x:v>33.25</x:v>
      </x:c>
      <x:c r="V4915" s="12">
        <x:v>68.6</x:v>
      </x:c>
      <x:c r="W4915" s="12">
        <x:f>NA()</x:f>
      </x:c>
    </x:row>
    <x:row r="4916">
      <x:c r="A4916">
        <x:v>310280</x:v>
      </x:c>
      <x:c r="B4916" s="1">
        <x:v>44758.6982929398</x:v>
      </x:c>
      <x:c r="C4916" s="6">
        <x:v>83.90700849</x:v>
      </x:c>
      <x:c r="D4916" s="14" t="s">
        <x:v>92</x:v>
      </x:c>
      <x:c r="E4916" s="15">
        <x:v>44733.6693862269</x:v>
      </x:c>
      <x:c r="F4916" t="s">
        <x:v>97</x:v>
      </x:c>
      <x:c r="G4916" s="6">
        <x:v>69.0796147752354</x:v>
      </x:c>
      <x:c r="H4916" t="s">
        <x:v>95</x:v>
      </x:c>
      <x:c r="I4916" s="6">
        <x:v>30.3179896681795</x:v>
      </x:c>
      <x:c r="J4916" t="s">
        <x:v>93</x:v>
      </x:c>
      <x:c r="K4916" s="6">
        <x:v>1019</x:v>
      </x:c>
      <x:c r="L4916" t="s">
        <x:v>94</x:v>
      </x:c>
      <x:c r="M4916" t="s">
        <x:v>96</x:v>
      </x:c>
      <x:c r="N4916" s="8">
        <x:v>-1</x:v>
      </x:c>
      <x:c r="O4916" s="8">
        <x:v>0</x:v>
      </x:c>
      <x:c r="Q4916">
        <x:v>0</x:v>
      </x:c>
      <x:c r="R4916" s="6">
        <x:v>25.546</x:v>
      </x:c>
      <x:c r="S4916" s="8">
        <x:v>110429.114200176</x:v>
      </x:c>
      <x:c r="T4916" s="12">
        <x:v>285526.991720543</x:v>
      </x:c>
      <x:c r="U4916" s="12">
        <x:v>33.25</x:v>
      </x:c>
      <x:c r="V4916" s="12">
        <x:v>68.6</x:v>
      </x:c>
      <x:c r="W4916" s="12">
        <x:f>NA()</x:f>
      </x:c>
    </x:row>
    <x:row r="4917">
      <x:c r="A4917">
        <x:v>310282</x:v>
      </x:c>
      <x:c r="B4917" s="1">
        <x:v>44758.6983046296</x:v>
      </x:c>
      <x:c r="C4917" s="6">
        <x:v>83.923874905</x:v>
      </x:c>
      <x:c r="D4917" s="14" t="s">
        <x:v>92</x:v>
      </x:c>
      <x:c r="E4917" s="15">
        <x:v>44733.6693862269</x:v>
      </x:c>
      <x:c r="F4917" t="s">
        <x:v>97</x:v>
      </x:c>
      <x:c r="G4917" s="6">
        <x:v>69.0695596140901</x:v>
      </x:c>
      <x:c r="H4917" t="s">
        <x:v>95</x:v>
      </x:c>
      <x:c r="I4917" s="6">
        <x:v>30.3240953597469</x:v>
      </x:c>
      <x:c r="J4917" t="s">
        <x:v>93</x:v>
      </x:c>
      <x:c r="K4917" s="6">
        <x:v>1019</x:v>
      </x:c>
      <x:c r="L4917" t="s">
        <x:v>94</x:v>
      </x:c>
      <x:c r="M4917" t="s">
        <x:v>96</x:v>
      </x:c>
      <x:c r="N4917" s="8">
        <x:v>-1</x:v>
      </x:c>
      <x:c r="O4917" s="8">
        <x:v>0</x:v>
      </x:c>
      <x:c r="Q4917">
        <x:v>0</x:v>
      </x:c>
      <x:c r="R4917" s="6">
        <x:v>25.547</x:v>
      </x:c>
      <x:c r="S4917" s="8">
        <x:v>110440.687651077</x:v>
      </x:c>
      <x:c r="T4917" s="12">
        <x:v>285538.041996384</x:v>
      </x:c>
      <x:c r="U4917" s="12">
        <x:v>33.25</x:v>
      </x:c>
      <x:c r="V4917" s="12">
        <x:v>68.6</x:v>
      </x:c>
      <x:c r="W4917" s="12">
        <x:f>NA()</x:f>
      </x:c>
    </x:row>
    <x:row r="4918">
      <x:c r="A4918">
        <x:v>310288</x:v>
      </x:c>
      <x:c r="B4918" s="1">
        <x:v>44758.6983163194</x:v>
      </x:c>
      <x:c r="C4918" s="6">
        <x:v>83.9407000533333</x:v>
      </x:c>
      <x:c r="D4918" s="14" t="s">
        <x:v>92</x:v>
      </x:c>
      <x:c r="E4918" s="15">
        <x:v>44733.6693862269</x:v>
      </x:c>
      <x:c r="F4918" t="s">
        <x:v>97</x:v>
      </x:c>
      <x:c r="G4918" s="6">
        <x:v>69.0561650059692</x:v>
      </x:c>
      <x:c r="H4918" t="s">
        <x:v>95</x:v>
      </x:c>
      <x:c r="I4918" s="6">
        <x:v>30.3118839877288</x:v>
      </x:c>
      <x:c r="J4918" t="s">
        <x:v>93</x:v>
      </x:c>
      <x:c r="K4918" s="6">
        <x:v>1019</x:v>
      </x:c>
      <x:c r="L4918" t="s">
        <x:v>94</x:v>
      </x:c>
      <x:c r="M4918" t="s">
        <x:v>96</x:v>
      </x:c>
      <x:c r="N4918" s="8">
        <x:v>-1</x:v>
      </x:c>
      <x:c r="O4918" s="8">
        <x:v>0</x:v>
      </x:c>
      <x:c r="Q4918">
        <x:v>0</x:v>
      </x:c>
      <x:c r="R4918" s="6">
        <x:v>25.551</x:v>
      </x:c>
      <x:c r="S4918" s="8">
        <x:v>110450.775625961</x:v>
      </x:c>
      <x:c r="T4918" s="12">
        <x:v>285524.415212819</x:v>
      </x:c>
      <x:c r="U4918" s="12">
        <x:v>33.25</x:v>
      </x:c>
      <x:c r="V4918" s="12">
        <x:v>68.6</x:v>
      </x:c>
      <x:c r="W4918" s="12">
        <x:f>NA()</x:f>
      </x:c>
    </x:row>
    <x:row r="4919">
      <x:c r="A4919">
        <x:v>310291</x:v>
      </x:c>
      <x:c r="B4919" s="1">
        <x:v>44758.6983280093</x:v>
      </x:c>
      <x:c r="C4919" s="6">
        <x:v>83.957532335</x:v>
      </x:c>
      <x:c r="D4919" s="14" t="s">
        <x:v>92</x:v>
      </x:c>
      <x:c r="E4919" s="15">
        <x:v>44733.6693862269</x:v>
      </x:c>
      <x:c r="F4919" t="s">
        <x:v>97</x:v>
      </x:c>
      <x:c r="G4919" s="6">
        <x:v>69.0617481376805</x:v>
      </x:c>
      <x:c r="H4919" t="s">
        <x:v>95</x:v>
      </x:c>
      <x:c r="I4919" s="6">
        <x:v>30.3118839877288</x:v>
      </x:c>
      <x:c r="J4919" t="s">
        <x:v>93</x:v>
      </x:c>
      <x:c r="K4919" s="6">
        <x:v>1019</x:v>
      </x:c>
      <x:c r="L4919" t="s">
        <x:v>94</x:v>
      </x:c>
      <x:c r="M4919" t="s">
        <x:v>96</x:v>
      </x:c>
      <x:c r="N4919" s="8">
        <x:v>-1</x:v>
      </x:c>
      <x:c r="O4919" s="8">
        <x:v>0</x:v>
      </x:c>
      <x:c r="Q4919">
        <x:v>0</x:v>
      </x:c>
      <x:c r="R4919" s="6">
        <x:v>25.55</x:v>
      </x:c>
      <x:c r="S4919" s="8">
        <x:v>110452.7286872</x:v>
      </x:c>
      <x:c r="T4919" s="12">
        <x:v>285531.586306935</x:v>
      </x:c>
      <x:c r="U4919" s="12">
        <x:v>33.25</x:v>
      </x:c>
      <x:c r="V4919" s="12">
        <x:v>68.6</x:v>
      </x:c>
      <x:c r="W4919" s="12">
        <x:f>NA()</x:f>
      </x:c>
    </x:row>
    <x:row r="4920">
      <x:c r="A4920">
        <x:v>310299</x:v>
      </x:c>
      <x:c r="B4920" s="1">
        <x:v>44758.6983392014</x:v>
      </x:c>
      <x:c r="C4920" s="6">
        <x:v>83.9736546466667</x:v>
      </x:c>
      <x:c r="D4920" s="14" t="s">
        <x:v>92</x:v>
      </x:c>
      <x:c r="E4920" s="15">
        <x:v>44733.6693862269</x:v>
      </x:c>
      <x:c r="F4920" t="s">
        <x:v>97</x:v>
      </x:c>
      <x:c r="G4920" s="6">
        <x:v>69.0405316583574</x:v>
      </x:c>
      <x:c r="H4920" t="s">
        <x:v>95</x:v>
      </x:c>
      <x:c r="I4920" s="6">
        <x:v>30.3179896681795</x:v>
      </x:c>
      <x:c r="J4920" t="s">
        <x:v>93</x:v>
      </x:c>
      <x:c r="K4920" s="6">
        <x:v>1019</x:v>
      </x:c>
      <x:c r="L4920" t="s">
        <x:v>94</x:v>
      </x:c>
      <x:c r="M4920" t="s">
        <x:v>96</x:v>
      </x:c>
      <x:c r="N4920" s="8">
        <x:v>-1</x:v>
      </x:c>
      <x:c r="O4920" s="8">
        <x:v>0</x:v>
      </x:c>
      <x:c r="Q4920">
        <x:v>0</x:v>
      </x:c>
      <x:c r="R4920" s="6">
        <x:v>25.553</x:v>
      </x:c>
      <x:c r="S4920" s="8">
        <x:v>110464.17576307</x:v>
      </x:c>
      <x:c r="T4920" s="12">
        <x:v>285520.92172781</x:v>
      </x:c>
      <x:c r="U4920" s="12">
        <x:v>33.25</x:v>
      </x:c>
      <x:c r="V4920" s="12">
        <x:v>68.6</x:v>
      </x:c>
      <x:c r="W4920" s="12">
        <x:f>NA()</x:f>
      </x:c>
    </x:row>
    <x:row r="4921">
      <x:c r="A4921">
        <x:v>310301</x:v>
      </x:c>
      <x:c r="B4921" s="1">
        <x:v>44758.6983509606</x:v>
      </x:c>
      <x:c r="C4921" s="6">
        <x:v>83.9905919066667</x:v>
      </x:c>
      <x:c r="D4921" s="14" t="s">
        <x:v>92</x:v>
      </x:c>
      <x:c r="E4921" s="15">
        <x:v>44733.6693862269</x:v>
      </x:c>
      <x:c r="F4921" t="s">
        <x:v>97</x:v>
      </x:c>
      <x:c r="G4921" s="6">
        <x:v>69.0338376917415</x:v>
      </x:c>
      <x:c r="H4921" t="s">
        <x:v>95</x:v>
      </x:c>
      <x:c r="I4921" s="6">
        <x:v>30.3118839877288</x:v>
      </x:c>
      <x:c r="J4921" t="s">
        <x:v>93</x:v>
      </x:c>
      <x:c r="K4921" s="6">
        <x:v>1019</x:v>
      </x:c>
      <x:c r="L4921" t="s">
        <x:v>94</x:v>
      </x:c>
      <x:c r="M4921" t="s">
        <x:v>96</x:v>
      </x:c>
      <x:c r="N4921" s="8">
        <x:v>-1</x:v>
      </x:c>
      <x:c r="O4921" s="8">
        <x:v>0</x:v>
      </x:c>
      <x:c r="Q4921">
        <x:v>0</x:v>
      </x:c>
      <x:c r="R4921" s="6">
        <x:v>25.555</x:v>
      </x:c>
      <x:c r="S4921" s="8">
        <x:v>110475.007262129</x:v>
      </x:c>
      <x:c r="T4921" s="12">
        <x:v>285533.196679217</x:v>
      </x:c>
      <x:c r="U4921" s="12">
        <x:v>33.25</x:v>
      </x:c>
      <x:c r="V4921" s="12">
        <x:v>68.6</x:v>
      </x:c>
      <x:c r="W4921" s="12">
        <x:f>NA()</x:f>
      </x:c>
    </x:row>
    <x:row r="4922">
      <x:c r="A4922">
        <x:v>310306</x:v>
      </x:c>
      <x:c r="B4922" s="1">
        <x:v>44758.6983627315</x:v>
      </x:c>
      <x:c r="C4922" s="6">
        <x:v>84.0075166016667</x:v>
      </x:c>
      <x:c r="D4922" s="14" t="s">
        <x:v>92</x:v>
      </x:c>
      <x:c r="E4922" s="15">
        <x:v>44733.6693862269</x:v>
      </x:c>
      <x:c r="F4922" t="s">
        <x:v>97</x:v>
      </x:c>
      <x:c r="G4922" s="6">
        <x:v>69.0349504411396</x:v>
      </x:c>
      <x:c r="H4922" t="s">
        <x:v>95</x:v>
      </x:c>
      <x:c r="I4922" s="6">
        <x:v>30.3179896681795</x:v>
      </x:c>
      <x:c r="J4922" t="s">
        <x:v>93</x:v>
      </x:c>
      <x:c r="K4922" s="6">
        <x:v>1019</x:v>
      </x:c>
      <x:c r="L4922" t="s">
        <x:v>94</x:v>
      </x:c>
      <x:c r="M4922" t="s">
        <x:v>96</x:v>
      </x:c>
      <x:c r="N4922" s="8">
        <x:v>-1</x:v>
      </x:c>
      <x:c r="O4922" s="8">
        <x:v>0</x:v>
      </x:c>
      <x:c r="Q4922">
        <x:v>0</x:v>
      </x:c>
      <x:c r="R4922" s="6">
        <x:v>25.554</x:v>
      </x:c>
      <x:c r="S4922" s="8">
        <x:v>110485.787805454</x:v>
      </x:c>
      <x:c r="T4922" s="12">
        <x:v>285520.029084013</x:v>
      </x:c>
      <x:c r="U4922" s="12">
        <x:v>33.25</x:v>
      </x:c>
      <x:c r="V4922" s="12">
        <x:v>68.6</x:v>
      </x:c>
      <x:c r="W4922" s="12">
        <x:f>NA()</x:f>
      </x:c>
    </x:row>
    <x:row r="4923">
      <x:c r="A4923">
        <x:v>310315</x:v>
      </x:c>
      <x:c r="B4923" s="1">
        <x:v>44758.6983744213</x:v>
      </x:c>
      <x:c r="C4923" s="6">
        <x:v>84.024331325</x:v>
      </x:c>
      <x:c r="D4923" s="14" t="s">
        <x:v>92</x:v>
      </x:c>
      <x:c r="E4923" s="15">
        <x:v>44733.6693862269</x:v>
      </x:c>
      <x:c r="F4923" t="s">
        <x:v>97</x:v>
      </x:c>
      <x:c r="G4923" s="6">
        <x:v>69.0226771612289</x:v>
      </x:c>
      <x:c r="H4923" t="s">
        <x:v>95</x:v>
      </x:c>
      <x:c r="I4923" s="6">
        <x:v>30.3118839877288</x:v>
      </x:c>
      <x:c r="J4923" t="s">
        <x:v>93</x:v>
      </x:c>
      <x:c r="K4923" s="6">
        <x:v>1019</x:v>
      </x:c>
      <x:c r="L4923" t="s">
        <x:v>94</x:v>
      </x:c>
      <x:c r="M4923" t="s">
        <x:v>96</x:v>
      </x:c>
      <x:c r="N4923" s="8">
        <x:v>-1</x:v>
      </x:c>
      <x:c r="O4923" s="8">
        <x:v>0</x:v>
      </x:c>
      <x:c r="Q4923">
        <x:v>0</x:v>
      </x:c>
      <x:c r="R4923" s="6">
        <x:v>25.557</x:v>
      </x:c>
      <x:c r="S4923" s="8">
        <x:v>110479.845733494</x:v>
      </x:c>
      <x:c r="T4923" s="12">
        <x:v>285530.401729272</x:v>
      </x:c>
      <x:c r="U4923" s="12">
        <x:v>33.25</x:v>
      </x:c>
      <x:c r="V4923" s="12">
        <x:v>68.6</x:v>
      </x:c>
      <x:c r="W4923" s="12">
        <x:f>NA()</x:f>
      </x:c>
    </x:row>
    <x:row r="4924">
      <x:c r="A4924">
        <x:v>310317</x:v>
      </x:c>
      <x:c r="B4924" s="1">
        <x:v>44758.6983855671</x:v>
      </x:c>
      <x:c r="C4924" s="6">
        <x:v>84.0403821783333</x:v>
      </x:c>
      <x:c r="D4924" s="14" t="s">
        <x:v>92</x:v>
      </x:c>
      <x:c r="E4924" s="15">
        <x:v>44733.6693862269</x:v>
      </x:c>
      <x:c r="F4924" t="s">
        <x:v>97</x:v>
      </x:c>
      <x:c r="G4924" s="6">
        <x:v>69.0014740783148</x:v>
      </x:c>
      <x:c r="H4924" t="s">
        <x:v>95</x:v>
      </x:c>
      <x:c r="I4924" s="6">
        <x:v>30.3179896681795</x:v>
      </x:c>
      <x:c r="J4924" t="s">
        <x:v>93</x:v>
      </x:c>
      <x:c r="K4924" s="6">
        <x:v>1019</x:v>
      </x:c>
      <x:c r="L4924" t="s">
        <x:v>94</x:v>
      </x:c>
      <x:c r="M4924" t="s">
        <x:v>96</x:v>
      </x:c>
      <x:c r="N4924" s="8">
        <x:v>-1</x:v>
      </x:c>
      <x:c r="O4924" s="8">
        <x:v>0</x:v>
      </x:c>
      <x:c r="Q4924">
        <x:v>0</x:v>
      </x:c>
      <x:c r="R4924" s="6">
        <x:v>25.56</x:v>
      </x:c>
      <x:c r="S4924" s="8">
        <x:v>110494.865146418</x:v>
      </x:c>
      <x:c r="T4924" s="12">
        <x:v>285524.811738961</x:v>
      </x:c>
      <x:c r="U4924" s="12">
        <x:v>33.25</x:v>
      </x:c>
      <x:c r="V4924" s="12">
        <x:v>68.6</x:v>
      </x:c>
      <x:c r="W4924" s="12">
        <x:f>NA()</x:f>
      </x:c>
    </x:row>
    <x:row r="4925">
      <x:c r="A4925">
        <x:v>310324</x:v>
      </x:c>
      <x:c r="B4925" s="1">
        <x:v>44758.6983973032</x:v>
      </x:c>
      <x:c r="C4925" s="6">
        <x:v>84.0572774266667</x:v>
      </x:c>
      <x:c r="D4925" s="14" t="s">
        <x:v>92</x:v>
      </x:c>
      <x:c r="E4925" s="15">
        <x:v>44733.6693862269</x:v>
      </x:c>
      <x:c r="F4925" t="s">
        <x:v>97</x:v>
      </x:c>
      <x:c r="G4925" s="6">
        <x:v>68.979166917533</x:v>
      </x:c>
      <x:c r="H4925" t="s">
        <x:v>95</x:v>
      </x:c>
      <x:c r="I4925" s="6">
        <x:v>30.3179896681795</x:v>
      </x:c>
      <x:c r="J4925" t="s">
        <x:v>93</x:v>
      </x:c>
      <x:c r="K4925" s="6">
        <x:v>1019</x:v>
      </x:c>
      <x:c r="L4925" t="s">
        <x:v>94</x:v>
      </x:c>
      <x:c r="M4925" t="s">
        <x:v>96</x:v>
      </x:c>
      <x:c r="N4925" s="8">
        <x:v>-1</x:v>
      </x:c>
      <x:c r="O4925" s="8">
        <x:v>0</x:v>
      </x:c>
      <x:c r="Q4925">
        <x:v>0</x:v>
      </x:c>
      <x:c r="R4925" s="6">
        <x:v>25.564</x:v>
      </x:c>
      <x:c r="S4925" s="8">
        <x:v>110499.086318473</x:v>
      </x:c>
      <x:c r="T4925" s="12">
        <x:v>285527.418741238</x:v>
      </x:c>
      <x:c r="U4925" s="12">
        <x:v>33.25</x:v>
      </x:c>
      <x:c r="V4925" s="12">
        <x:v>68.6</x:v>
      </x:c>
      <x:c r="W4925" s="12">
        <x:f>NA()</x:f>
      </x:c>
    </x:row>
    <x:row r="4926">
      <x:c r="A4926">
        <x:v>310326</x:v>
      </x:c>
      <x:c r="B4926" s="1">
        <x:v>44758.6984089468</x:v>
      </x:c>
      <x:c r="C4926" s="6">
        <x:v>84.07408819</x:v>
      </x:c>
      <x:c r="D4926" s="14" t="s">
        <x:v>92</x:v>
      </x:c>
      <x:c r="E4926" s="15">
        <x:v>44733.6693862269</x:v>
      </x:c>
      <x:c r="F4926" t="s">
        <x:v>97</x:v>
      </x:c>
      <x:c r="G4926" s="6">
        <x:v>69.0070521700264</x:v>
      </x:c>
      <x:c r="H4926" t="s">
        <x:v>95</x:v>
      </x:c>
      <x:c r="I4926" s="6">
        <x:v>30.3179896681795</x:v>
      </x:c>
      <x:c r="J4926" t="s">
        <x:v>93</x:v>
      </x:c>
      <x:c r="K4926" s="6">
        <x:v>1019</x:v>
      </x:c>
      <x:c r="L4926" t="s">
        <x:v>94</x:v>
      </x:c>
      <x:c r="M4926" t="s">
        <x:v>96</x:v>
      </x:c>
      <x:c r="N4926" s="8">
        <x:v>-1</x:v>
      </x:c>
      <x:c r="O4926" s="8">
        <x:v>0</x:v>
      </x:c>
      <x:c r="Q4926">
        <x:v>0</x:v>
      </x:c>
      <x:c r="R4926" s="6">
        <x:v>25.559</x:v>
      </x:c>
      <x:c r="S4926" s="8">
        <x:v>110512.436630656</x:v>
      </x:c>
      <x:c r="T4926" s="12">
        <x:v>285528.761031503</x:v>
      </x:c>
      <x:c r="U4926" s="12">
        <x:v>33.25</x:v>
      </x:c>
      <x:c r="V4926" s="12">
        <x:v>68.6</x:v>
      </x:c>
      <x:c r="W4926" s="12">
        <x:f>NA()</x:f>
      </x:c>
    </x:row>
    <x:row r="4927">
      <x:c r="A4927">
        <x:v>310332</x:v>
      </x:c>
      <x:c r="B4927" s="1">
        <x:v>44758.6984206366</x:v>
      </x:c>
      <x:c r="C4927" s="6">
        <x:v>84.0909256283333</x:v>
      </x:c>
      <x:c r="D4927" s="14" t="s">
        <x:v>92</x:v>
      </x:c>
      <x:c r="E4927" s="15">
        <x:v>44733.6693862269</x:v>
      </x:c>
      <x:c r="F4927" t="s">
        <x:v>97</x:v>
      </x:c>
      <x:c r="G4927" s="6">
        <x:v>68.9669057525448</x:v>
      </x:c>
      <x:c r="H4927" t="s">
        <x:v>95</x:v>
      </x:c>
      <x:c r="I4927" s="6">
        <x:v>30.3118839877288</x:v>
      </x:c>
      <x:c r="J4927" t="s">
        <x:v>93</x:v>
      </x:c>
      <x:c r="K4927" s="6">
        <x:v>1019</x:v>
      </x:c>
      <x:c r="L4927" t="s">
        <x:v>94</x:v>
      </x:c>
      <x:c r="M4927" t="s">
        <x:v>96</x:v>
      </x:c>
      <x:c r="N4927" s="8">
        <x:v>-1</x:v>
      </x:c>
      <x:c r="O4927" s="8">
        <x:v>0</x:v>
      </x:c>
      <x:c r="Q4927">
        <x:v>0</x:v>
      </x:c>
      <x:c r="R4927" s="6">
        <x:v>25.567</x:v>
      </x:c>
      <x:c r="S4927" s="8">
        <x:v>110516.433921593</x:v>
      </x:c>
      <x:c r="T4927" s="12">
        <x:v>285526.419823305</x:v>
      </x:c>
      <x:c r="U4927" s="12">
        <x:v>33.25</x:v>
      </x:c>
      <x:c r="V4927" s="12">
        <x:v>68.6</x:v>
      </x:c>
      <x:c r="W4927" s="12">
        <x:f>NA()</x:f>
      </x:c>
    </x:row>
    <x:row r="4928">
      <x:c r="A4928">
        <x:v>310339</x:v>
      </x:c>
      <x:c r="B4928" s="1">
        <x:v>44758.698431794</x:v>
      </x:c>
      <x:c r="C4928" s="6">
        <x:v>84.106961605</x:v>
      </x:c>
      <x:c r="D4928" s="14" t="s">
        <x:v>92</x:v>
      </x:c>
      <x:c r="E4928" s="15">
        <x:v>44733.6693862269</x:v>
      </x:c>
      <x:c r="F4928" t="s">
        <x:v>97</x:v>
      </x:c>
      <x:c r="G4928" s="6">
        <x:v>68.9735914285082</x:v>
      </x:c>
      <x:c r="H4928" t="s">
        <x:v>95</x:v>
      </x:c>
      <x:c r="I4928" s="6">
        <x:v>30.3179896681795</x:v>
      </x:c>
      <x:c r="J4928" t="s">
        <x:v>93</x:v>
      </x:c>
      <x:c r="K4928" s="6">
        <x:v>1019</x:v>
      </x:c>
      <x:c r="L4928" t="s">
        <x:v>94</x:v>
      </x:c>
      <x:c r="M4928" t="s">
        <x:v>96</x:v>
      </x:c>
      <x:c r="N4928" s="8">
        <x:v>-1</x:v>
      </x:c>
      <x:c r="O4928" s="8">
        <x:v>0</x:v>
      </x:c>
      <x:c r="Q4928">
        <x:v>0</x:v>
      </x:c>
      <x:c r="R4928" s="6">
        <x:v>25.565</x:v>
      </x:c>
      <x:c r="S4928" s="8">
        <x:v>110521.086396092</x:v>
      </x:c>
      <x:c r="T4928" s="12">
        <x:v>285516.365430464</x:v>
      </x:c>
      <x:c r="U4928" s="12">
        <x:v>33.25</x:v>
      </x:c>
      <x:c r="V4928" s="12">
        <x:v>68.6</x:v>
      </x:c>
      <x:c r="W4928" s="12">
        <x:f>NA()</x:f>
      </x:c>
    </x:row>
    <x:row r="4929">
      <x:c r="A4929">
        <x:v>310345</x:v>
      </x:c>
      <x:c r="B4929" s="1">
        <x:v>44758.6984435532</x:v>
      </x:c>
      <x:c r="C4929" s="6">
        <x:v>84.123892085</x:v>
      </x:c>
      <x:c r="D4929" s="14" t="s">
        <x:v>92</x:v>
      </x:c>
      <x:c r="E4929" s="15">
        <x:v>44733.6693862269</x:v>
      </x:c>
      <x:c r="F4929" t="s">
        <x:v>97</x:v>
      </x:c>
      <x:c r="G4929" s="6">
        <x:v>68.9680164598134</x:v>
      </x:c>
      <x:c r="H4929" t="s">
        <x:v>95</x:v>
      </x:c>
      <x:c r="I4929" s="6">
        <x:v>30.3179896681795</x:v>
      </x:c>
      <x:c r="J4929" t="s">
        <x:v>93</x:v>
      </x:c>
      <x:c r="K4929" s="6">
        <x:v>1019</x:v>
      </x:c>
      <x:c r="L4929" t="s">
        <x:v>94</x:v>
      </x:c>
      <x:c r="M4929" t="s">
        <x:v>96</x:v>
      </x:c>
      <x:c r="N4929" s="8">
        <x:v>-1</x:v>
      </x:c>
      <x:c r="O4929" s="8">
        <x:v>0</x:v>
      </x:c>
      <x:c r="Q4929">
        <x:v>0</x:v>
      </x:c>
      <x:c r="R4929" s="6">
        <x:v>25.566</x:v>
      </x:c>
      <x:c r="S4929" s="8">
        <x:v>110532.449403055</x:v>
      </x:c>
      <x:c r="T4929" s="12">
        <x:v>285513.661893097</x:v>
      </x:c>
      <x:c r="U4929" s="12">
        <x:v>33.25</x:v>
      </x:c>
      <x:c r="V4929" s="12">
        <x:v>68.6</x:v>
      </x:c>
      <x:c r="W4929" s="12">
        <x:f>NA()</x:f>
      </x:c>
    </x:row>
    <x:row r="4930">
      <x:c r="A4930">
        <x:v>310349</x:v>
      </x:c>
      <x:c r="B4930" s="1">
        <x:v>44758.6984552893</x:v>
      </x:c>
      <x:c r="C4930" s="6">
        <x:v>84.14078731</x:v>
      </x:c>
      <x:c r="D4930" s="14" t="s">
        <x:v>92</x:v>
      </x:c>
      <x:c r="E4930" s="15">
        <x:v>44733.6693862269</x:v>
      </x:c>
      <x:c r="F4930" t="s">
        <x:v>97</x:v>
      </x:c>
      <x:c r="G4930" s="6">
        <x:v>68.9468320922206</x:v>
      </x:c>
      <x:c r="H4930" t="s">
        <x:v>95</x:v>
      </x:c>
      <x:c r="I4930" s="6">
        <x:v>30.3240953597469</x:v>
      </x:c>
      <x:c r="J4930" t="s">
        <x:v>93</x:v>
      </x:c>
      <x:c r="K4930" s="6">
        <x:v>1019</x:v>
      </x:c>
      <x:c r="L4930" t="s">
        <x:v>94</x:v>
      </x:c>
      <x:c r="M4930" t="s">
        <x:v>96</x:v>
      </x:c>
      <x:c r="N4930" s="8">
        <x:v>-1</x:v>
      </x:c>
      <x:c r="O4930" s="8">
        <x:v>0</x:v>
      </x:c>
      <x:c r="Q4930">
        <x:v>0</x:v>
      </x:c>
      <x:c r="R4930" s="6">
        <x:v>25.569</x:v>
      </x:c>
      <x:c r="S4930" s="8">
        <x:v>110534.01257247</x:v>
      </x:c>
      <x:c r="T4930" s="12">
        <x:v>285517.971010812</x:v>
      </x:c>
      <x:c r="U4930" s="12">
        <x:v>33.25</x:v>
      </x:c>
      <x:c r="V4930" s="12">
        <x:v>68.6</x:v>
      </x:c>
      <x:c r="W4930" s="12">
        <x:f>NA()</x:f>
      </x:c>
    </x:row>
    <x:row r="4931">
      <x:c r="A4931">
        <x:v>310352</x:v>
      </x:c>
      <x:c r="B4931" s="1">
        <x:v>44758.6984669792</x:v>
      </x:c>
      <x:c r="C4931" s="6">
        <x:v>84.1576595433333</x:v>
      </x:c>
      <x:c r="D4931" s="14" t="s">
        <x:v>92</x:v>
      </x:c>
      <x:c r="E4931" s="15">
        <x:v>44733.6693862269</x:v>
      </x:c>
      <x:c r="F4931" t="s">
        <x:v>97</x:v>
      </x:c>
      <x:c r="G4931" s="6">
        <x:v>68.9501844774615</x:v>
      </x:c>
      <x:c r="H4931" t="s">
        <x:v>95</x:v>
      </x:c>
      <x:c r="I4931" s="6">
        <x:v>30.3118839877288</x:v>
      </x:c>
      <x:c r="J4931" t="s">
        <x:v>93</x:v>
      </x:c>
      <x:c r="K4931" s="6">
        <x:v>1019</x:v>
      </x:c>
      <x:c r="L4931" t="s">
        <x:v>94</x:v>
      </x:c>
      <x:c r="M4931" t="s">
        <x:v>96</x:v>
      </x:c>
      <x:c r="N4931" s="8">
        <x:v>-1</x:v>
      </x:c>
      <x:c r="O4931" s="8">
        <x:v>0</x:v>
      </x:c>
      <x:c r="Q4931">
        <x:v>0</x:v>
      </x:c>
      <x:c r="R4931" s="6">
        <x:v>25.57</x:v>
      </x:c>
      <x:c r="S4931" s="8">
        <x:v>110544.604635601</x:v>
      </x:c>
      <x:c r="T4931" s="12">
        <x:v>285534.523508963</x:v>
      </x:c>
      <x:c r="U4931" s="12">
        <x:v>33.25</x:v>
      </x:c>
      <x:c r="V4931" s="12">
        <x:v>68.6</x:v>
      </x:c>
      <x:c r="W4931" s="12">
        <x:f>NA()</x:f>
      </x:c>
    </x:row>
    <x:row r="4932">
      <x:c r="A4932">
        <x:v>310357</x:v>
      </x:c>
      <x:c r="B4932" s="1">
        <x:v>44758.6984780903</x:v>
      </x:c>
      <x:c r="C4932" s="6">
        <x:v>84.1736055233333</x:v>
      </x:c>
      <x:c r="D4932" s="14" t="s">
        <x:v>92</x:v>
      </x:c>
      <x:c r="E4932" s="15">
        <x:v>44733.6693862269</x:v>
      </x:c>
      <x:c r="F4932" t="s">
        <x:v>97</x:v>
      </x:c>
      <x:c r="G4932" s="6">
        <x:v>68.9345775707097</x:v>
      </x:c>
      <x:c r="H4932" t="s">
        <x:v>95</x:v>
      </x:c>
      <x:c r="I4932" s="6">
        <x:v>30.3179896681795</x:v>
      </x:c>
      <x:c r="J4932" t="s">
        <x:v>93</x:v>
      </x:c>
      <x:c r="K4932" s="6">
        <x:v>1019</x:v>
      </x:c>
      <x:c r="L4932" t="s">
        <x:v>94</x:v>
      </x:c>
      <x:c r="M4932" t="s">
        <x:v>96</x:v>
      </x:c>
      <x:c r="N4932" s="8">
        <x:v>-1</x:v>
      </x:c>
      <x:c r="O4932" s="8">
        <x:v>0</x:v>
      </x:c>
      <x:c r="Q4932">
        <x:v>0</x:v>
      </x:c>
      <x:c r="R4932" s="6">
        <x:v>25.572</x:v>
      </x:c>
      <x:c r="S4932" s="8">
        <x:v>110549.109809339</x:v>
      </x:c>
      <x:c r="T4932" s="12">
        <x:v>285523.446577312</x:v>
      </x:c>
      <x:c r="U4932" s="12">
        <x:v>33.25</x:v>
      </x:c>
      <x:c r="V4932" s="12">
        <x:v>68.6</x:v>
      </x:c>
      <x:c r="W4932" s="12">
        <x:f>NA()</x:f>
      </x:c>
    </x:row>
    <x:row r="4933">
      <x:c r="A4933">
        <x:v>310362</x:v>
      </x:c>
      <x:c r="B4933" s="1">
        <x:v>44758.6984897338</x:v>
      </x:c>
      <x:c r="C4933" s="6">
        <x:v>84.1903983883333</x:v>
      </x:c>
      <x:c r="D4933" s="14" t="s">
        <x:v>92</x:v>
      </x:c>
      <x:c r="E4933" s="15">
        <x:v>44733.6693862269</x:v>
      </x:c>
      <x:c r="F4933" t="s">
        <x:v>97</x:v>
      </x:c>
      <x:c r="G4933" s="6">
        <x:v>68.9178651450216</x:v>
      </x:c>
      <x:c r="H4933" t="s">
        <x:v>95</x:v>
      </x:c>
      <x:c r="I4933" s="6">
        <x:v>30.3179896681795</x:v>
      </x:c>
      <x:c r="J4933" t="s">
        <x:v>93</x:v>
      </x:c>
      <x:c r="K4933" s="6">
        <x:v>1019</x:v>
      </x:c>
      <x:c r="L4933" t="s">
        <x:v>94</x:v>
      </x:c>
      <x:c r="M4933" t="s">
        <x:v>96</x:v>
      </x:c>
      <x:c r="N4933" s="8">
        <x:v>-1</x:v>
      </x:c>
      <x:c r="O4933" s="8">
        <x:v>0</x:v>
      </x:c>
      <x:c r="Q4933">
        <x:v>0</x:v>
      </x:c>
      <x:c r="R4933" s="6">
        <x:v>25.575</x:v>
      </x:c>
      <x:c r="S4933" s="8">
        <x:v>110564.181025175</x:v>
      </x:c>
      <x:c r="T4933" s="12">
        <x:v>285534.180638345</x:v>
      </x:c>
      <x:c r="U4933" s="12">
        <x:v>33.25</x:v>
      </x:c>
      <x:c r="V4933" s="12">
        <x:v>68.6</x:v>
      </x:c>
      <x:c r="W4933" s="12">
        <x:f>NA()</x:f>
      </x:c>
    </x:row>
    <x:row r="4934">
      <x:c r="A4934">
        <x:v>310366</x:v>
      </x:c>
      <x:c r="B4934" s="1">
        <x:v>44758.6985014236</x:v>
      </x:c>
      <x:c r="C4934" s="6">
        <x:v>84.207229265</x:v>
      </x:c>
      <x:c r="D4934" s="14" t="s">
        <x:v>92</x:v>
      </x:c>
      <x:c r="E4934" s="15">
        <x:v>44733.6693862269</x:v>
      </x:c>
      <x:c r="F4934" t="s">
        <x:v>97</x:v>
      </x:c>
      <x:c r="G4934" s="6">
        <x:v>68.9167559659016</x:v>
      </x:c>
      <x:c r="H4934" t="s">
        <x:v>95</x:v>
      </x:c>
      <x:c r="I4934" s="6">
        <x:v>30.3118839877288</x:v>
      </x:c>
      <x:c r="J4934" t="s">
        <x:v>93</x:v>
      </x:c>
      <x:c r="K4934" s="6">
        <x:v>1019</x:v>
      </x:c>
      <x:c r="L4934" t="s">
        <x:v>94</x:v>
      </x:c>
      <x:c r="M4934" t="s">
        <x:v>96</x:v>
      </x:c>
      <x:c r="N4934" s="8">
        <x:v>-1</x:v>
      </x:c>
      <x:c r="O4934" s="8">
        <x:v>0</x:v>
      </x:c>
      <x:c r="Q4934">
        <x:v>0</x:v>
      </x:c>
      <x:c r="R4934" s="6">
        <x:v>25.576</x:v>
      </x:c>
      <x:c r="S4934" s="8">
        <x:v>110564.24146705</x:v>
      </x:c>
      <x:c r="T4934" s="12">
        <x:v>285517.567092588</x:v>
      </x:c>
      <x:c r="U4934" s="12">
        <x:v>33.25</x:v>
      </x:c>
      <x:c r="V4934" s="12">
        <x:v>68.6</x:v>
      </x:c>
      <x:c r="W4934" s="12">
        <x:f>NA()</x:f>
      </x:c>
    </x:row>
    <x:row r="4935">
      <x:c r="A4935">
        <x:v>310372</x:v>
      </x:c>
      <x:c r="B4935" s="1">
        <x:v>44758.6985131597</x:v>
      </x:c>
      <x:c r="C4935" s="6">
        <x:v>84.22410777</x:v>
      </x:c>
      <x:c r="D4935" s="14" t="s">
        <x:v>92</x:v>
      </x:c>
      <x:c r="E4935" s="15">
        <x:v>44733.6693862269</x:v>
      </x:c>
      <x:c r="F4935" t="s">
        <x:v>97</x:v>
      </x:c>
      <x:c r="G4935" s="6">
        <x:v>68.9067261262104</x:v>
      </x:c>
      <x:c r="H4935" t="s">
        <x:v>95</x:v>
      </x:c>
      <x:c r="I4935" s="6">
        <x:v>30.3179896681795</x:v>
      </x:c>
      <x:c r="J4935" t="s">
        <x:v>93</x:v>
      </x:c>
      <x:c r="K4935" s="6">
        <x:v>1019</x:v>
      </x:c>
      <x:c r="L4935" t="s">
        <x:v>94</x:v>
      </x:c>
      <x:c r="M4935" t="s">
        <x:v>96</x:v>
      </x:c>
      <x:c r="N4935" s="8">
        <x:v>-1</x:v>
      </x:c>
      <x:c r="O4935" s="8">
        <x:v>0</x:v>
      </x:c>
      <x:c r="Q4935">
        <x:v>0</x:v>
      </x:c>
      <x:c r="R4935" s="6">
        <x:v>25.577</x:v>
      </x:c>
      <x:c r="S4935" s="8">
        <x:v>110583.319410489</x:v>
      </x:c>
      <x:c r="T4935" s="12">
        <x:v>285529.197612426</x:v>
      </x:c>
      <x:c r="U4935" s="12">
        <x:v>33.25</x:v>
      </x:c>
      <x:c r="V4935" s="12">
        <x:v>68.6</x:v>
      </x:c>
      <x:c r="W4935" s="12">
        <x:f>NA()</x:f>
      </x:c>
    </x:row>
    <x:row r="4936">
      <x:c r="A4936">
        <x:v>310377</x:v>
      </x:c>
      <x:c r="B4936" s="1">
        <x:v>44758.6985248843</x:v>
      </x:c>
      <x:c r="C4936" s="6">
        <x:v>84.2410132483333</x:v>
      </x:c>
      <x:c r="D4936" s="14" t="s">
        <x:v>92</x:v>
      </x:c>
      <x:c r="E4936" s="15">
        <x:v>44733.6693862269</x:v>
      </x:c>
      <x:c r="F4936" t="s">
        <x:v>97</x:v>
      </x:c>
      <x:c r="G4936" s="6">
        <x:v>68.8733215356185</x:v>
      </x:c>
      <x:c r="H4936" t="s">
        <x:v>95</x:v>
      </x:c>
      <x:c r="I4936" s="6">
        <x:v>30.3179896681795</x:v>
      </x:c>
      <x:c r="J4936" t="s">
        <x:v>93</x:v>
      </x:c>
      <x:c r="K4936" s="6">
        <x:v>1019</x:v>
      </x:c>
      <x:c r="L4936" t="s">
        <x:v>94</x:v>
      </x:c>
      <x:c r="M4936" t="s">
        <x:v>96</x:v>
      </x:c>
      <x:c r="N4936" s="8">
        <x:v>-1</x:v>
      </x:c>
      <x:c r="O4936" s="8">
        <x:v>0</x:v>
      </x:c>
      <x:c r="Q4936">
        <x:v>0</x:v>
      </x:c>
      <x:c r="R4936" s="6">
        <x:v>25.583</x:v>
      </x:c>
      <x:c r="S4936" s="8">
        <x:v>110602.629026314</x:v>
      </x:c>
      <x:c r="T4936" s="12">
        <x:v>285534.602109524</x:v>
      </x:c>
      <x:c r="U4936" s="12">
        <x:v>33.25</x:v>
      </x:c>
      <x:c r="V4936" s="12">
        <x:v>68.6</x:v>
      </x:c>
      <x:c r="W4936" s="12">
        <x:f>NA()</x:f>
      </x:c>
    </x:row>
    <x:row r="4937">
      <x:c r="A4937">
        <x:v>310384</x:v>
      </x:c>
      <x:c r="B4937" s="1">
        <x:v>44758.6985360764</x:v>
      </x:c>
      <x:c r="C4937" s="6">
        <x:v>84.257115795</x:v>
      </x:c>
      <x:c r="D4937" s="14" t="s">
        <x:v>92</x:v>
      </x:c>
      <x:c r="E4937" s="15">
        <x:v>44733.6693862269</x:v>
      </x:c>
      <x:c r="F4937" t="s">
        <x:v>97</x:v>
      </x:c>
      <x:c r="G4937" s="6">
        <x:v>68.8566262489476</x:v>
      </x:c>
      <x:c r="H4937" t="s">
        <x:v>95</x:v>
      </x:c>
      <x:c r="I4937" s="6">
        <x:v>30.3179896681795</x:v>
      </x:c>
      <x:c r="J4937" t="s">
        <x:v>93</x:v>
      </x:c>
      <x:c r="K4937" s="6">
        <x:v>1019</x:v>
      </x:c>
      <x:c r="L4937" t="s">
        <x:v>94</x:v>
      </x:c>
      <x:c r="M4937" t="s">
        <x:v>96</x:v>
      </x:c>
      <x:c r="N4937" s="8">
        <x:v>-1</x:v>
      </x:c>
      <x:c r="O4937" s="8">
        <x:v>0</x:v>
      </x:c>
      <x:c r="Q4937">
        <x:v>0</x:v>
      </x:c>
      <x:c r="R4937" s="6">
        <x:v>25.586</x:v>
      </x:c>
      <x:c r="S4937" s="8">
        <x:v>110613.165715473</x:v>
      </x:c>
      <x:c r="T4937" s="12">
        <x:v>285526.842922438</x:v>
      </x:c>
      <x:c r="U4937" s="12">
        <x:v>33.25</x:v>
      </x:c>
      <x:c r="V4937" s="12">
        <x:v>68.6</x:v>
      </x:c>
      <x:c r="W4937" s="12">
        <x:f>NA()</x:f>
      </x:c>
    </x:row>
    <x:row r="4938">
      <x:c r="A4938">
        <x:v>310389</x:v>
      </x:c>
      <x:c r="B4938" s="1">
        <x:v>44758.6985478009</x:v>
      </x:c>
      <x:c r="C4938" s="6">
        <x:v>84.2740280933333</x:v>
      </x:c>
      <x:c r="D4938" s="14" t="s">
        <x:v>92</x:v>
      </x:c>
      <x:c r="E4938" s="15">
        <x:v>44733.6693862269</x:v>
      </x:c>
      <x:c r="F4938" t="s">
        <x:v>97</x:v>
      </x:c>
      <x:c r="G4938" s="6">
        <x:v>68.8621908255308</x:v>
      </x:c>
      <x:c r="H4938" t="s">
        <x:v>95</x:v>
      </x:c>
      <x:c r="I4938" s="6">
        <x:v>30.3179896681795</x:v>
      </x:c>
      <x:c r="J4938" t="s">
        <x:v>93</x:v>
      </x:c>
      <x:c r="K4938" s="6">
        <x:v>1019</x:v>
      </x:c>
      <x:c r="L4938" t="s">
        <x:v>94</x:v>
      </x:c>
      <x:c r="M4938" t="s">
        <x:v>96</x:v>
      </x:c>
      <x:c r="N4938" s="8">
        <x:v>-1</x:v>
      </x:c>
      <x:c r="O4938" s="8">
        <x:v>0</x:v>
      </x:c>
      <x:c r="Q4938">
        <x:v>0</x:v>
      </x:c>
      <x:c r="R4938" s="6">
        <x:v>25.585</x:v>
      </x:c>
      <x:c r="S4938" s="8">
        <x:v>110621.628456903</x:v>
      </x:c>
      <x:c r="T4938" s="12">
        <x:v>285533.332881474</x:v>
      </x:c>
      <x:c r="U4938" s="12">
        <x:v>33.25</x:v>
      </x:c>
      <x:c r="V4938" s="12">
        <x:v>68.6</x:v>
      </x:c>
      <x:c r="W4938" s="12">
        <x:f>NA()</x:f>
      </x:c>
    </x:row>
    <x:row r="4939">
      <x:c r="A4939">
        <x:v>310392</x:v>
      </x:c>
      <x:c r="B4939" s="1">
        <x:v>44758.6985595718</x:v>
      </x:c>
      <x:c r="C4939" s="6">
        <x:v>84.2909386216667</x:v>
      </x:c>
      <x:c r="D4939" s="14" t="s">
        <x:v>92</x:v>
      </x:c>
      <x:c r="E4939" s="15">
        <x:v>44733.6693862269</x:v>
      </x:c>
      <x:c r="F4939" t="s">
        <x:v>97</x:v>
      </x:c>
      <x:c r="G4939" s="6">
        <x:v>68.8454986523581</x:v>
      </x:c>
      <x:c r="H4939" t="s">
        <x:v>95</x:v>
      </x:c>
      <x:c r="I4939" s="6">
        <x:v>30.3179896681795</x:v>
      </x:c>
      <x:c r="J4939" t="s">
        <x:v>93</x:v>
      </x:c>
      <x:c r="K4939" s="6">
        <x:v>1019</x:v>
      </x:c>
      <x:c r="L4939" t="s">
        <x:v>94</x:v>
      </x:c>
      <x:c r="M4939" t="s">
        <x:v>96</x:v>
      </x:c>
      <x:c r="N4939" s="8">
        <x:v>-1</x:v>
      </x:c>
      <x:c r="O4939" s="8">
        <x:v>0</x:v>
      </x:c>
      <x:c r="Q4939">
        <x:v>0</x:v>
      </x:c>
      <x:c r="R4939" s="6">
        <x:v>25.588</x:v>
      </x:c>
      <x:c r="S4939" s="8">
        <x:v>110630.105878766</x:v>
      </x:c>
      <x:c r="T4939" s="12">
        <x:v>285535.464519216</x:v>
      </x:c>
      <x:c r="U4939" s="12">
        <x:v>33.25</x:v>
      </x:c>
      <x:c r="V4939" s="12">
        <x:v>68.6</x:v>
      </x:c>
      <x:c r="W4939" s="12">
        <x:f>NA()</x:f>
      </x:c>
    </x:row>
    <x:row r="4940">
      <x:c r="A4940">
        <x:v>310398</x:v>
      </x:c>
      <x:c r="B4940" s="1">
        <x:v>44758.6985707176</x:v>
      </x:c>
      <x:c r="C4940" s="6">
        <x:v>84.30703598</x:v>
      </x:c>
      <x:c r="D4940" s="14" t="s">
        <x:v>92</x:v>
      </x:c>
      <x:c r="E4940" s="15">
        <x:v>44733.6693862269</x:v>
      </x:c>
      <x:c r="F4940" t="s">
        <x:v>97</x:v>
      </x:c>
      <x:c r="G4940" s="6">
        <x:v>68.8076744714549</x:v>
      </x:c>
      <x:c r="H4940" t="s">
        <x:v>95</x:v>
      </x:c>
      <x:c r="I4940" s="6">
        <x:v>30.3240953597469</x:v>
      </x:c>
      <x:c r="J4940" t="s">
        <x:v>93</x:v>
      </x:c>
      <x:c r="K4940" s="6">
        <x:v>1019</x:v>
      </x:c>
      <x:c r="L4940" t="s">
        <x:v>94</x:v>
      </x:c>
      <x:c r="M4940" t="s">
        <x:v>96</x:v>
      </x:c>
      <x:c r="N4940" s="8">
        <x:v>-1</x:v>
      </x:c>
      <x:c r="O4940" s="8">
        <x:v>0</x:v>
      </x:c>
      <x:c r="Q4940">
        <x:v>0</x:v>
      </x:c>
      <x:c r="R4940" s="6">
        <x:v>25.594</x:v>
      </x:c>
      <x:c r="S4940" s="8">
        <x:v>110636.394923834</x:v>
      </x:c>
      <x:c r="T4940" s="12">
        <x:v>285532.505748422</x:v>
      </x:c>
      <x:c r="U4940" s="12">
        <x:v>33.25</x:v>
      </x:c>
      <x:c r="V4940" s="12">
        <x:v>68.6</x:v>
      </x:c>
      <x:c r="W4940" s="12">
        <x:f>NA()</x:f>
      </x:c>
    </x:row>
    <x:row r="4941">
      <x:c r="A4941">
        <x:v>310401</x:v>
      </x:c>
      <x:c r="B4941" s="1">
        <x:v>44758.6985824421</x:v>
      </x:c>
      <x:c r="C4941" s="6">
        <x:v>84.3239073983333</x:v>
      </x:c>
      <x:c r="D4941" s="14" t="s">
        <x:v>92</x:v>
      </x:c>
      <x:c r="E4941" s="15">
        <x:v>44733.6693862269</x:v>
      </x:c>
      <x:c r="F4941" t="s">
        <x:v>97</x:v>
      </x:c>
      <x:c r="G4941" s="6">
        <x:v>68.8399356322142</x:v>
      </x:c>
      <x:c r="H4941" t="s">
        <x:v>95</x:v>
      </x:c>
      <x:c r="I4941" s="6">
        <x:v>30.3179896681795</x:v>
      </x:c>
      <x:c r="J4941" t="s">
        <x:v>93</x:v>
      </x:c>
      <x:c r="K4941" s="6">
        <x:v>1019</x:v>
      </x:c>
      <x:c r="L4941" t="s">
        <x:v>94</x:v>
      </x:c>
      <x:c r="M4941" t="s">
        <x:v>96</x:v>
      </x:c>
      <x:c r="N4941" s="8">
        <x:v>-1</x:v>
      </x:c>
      <x:c r="O4941" s="8">
        <x:v>0</x:v>
      </x:c>
      <x:c r="Q4941">
        <x:v>0</x:v>
      </x:c>
      <x:c r="R4941" s="6">
        <x:v>25.589</x:v>
      </x:c>
      <x:c r="S4941" s="8">
        <x:v>110644.280797045</x:v>
      </x:c>
      <x:c r="T4941" s="12">
        <x:v>285528.502125947</x:v>
      </x:c>
      <x:c r="U4941" s="12">
        <x:v>33.25</x:v>
      </x:c>
      <x:c r="V4941" s="12">
        <x:v>68.6</x:v>
      </x:c>
      <x:c r="W4941" s="12">
        <x:f>NA()</x:f>
      </x:c>
    </x:row>
    <x:row r="4942">
      <x:c r="A4942">
        <x:v>310410</x:v>
      </x:c>
      <x:c r="B4942" s="1">
        <x:v>44758.6985941782</x:v>
      </x:c>
      <x:c r="C4942" s="6">
        <x:v>84.34080785</x:v>
      </x:c>
      <x:c r="D4942" s="14" t="s">
        <x:v>92</x:v>
      </x:c>
      <x:c r="E4942" s="15">
        <x:v>44733.6693862269</x:v>
      </x:c>
      <x:c r="F4942" t="s">
        <x:v>97</x:v>
      </x:c>
      <x:c r="G4942" s="6">
        <x:v>68.8288111478841</x:v>
      </x:c>
      <x:c r="H4942" t="s">
        <x:v>95</x:v>
      </x:c>
      <x:c r="I4942" s="6">
        <x:v>30.3179896681795</x:v>
      </x:c>
      <x:c r="J4942" t="s">
        <x:v>93</x:v>
      </x:c>
      <x:c r="K4942" s="6">
        <x:v>1019</x:v>
      </x:c>
      <x:c r="L4942" t="s">
        <x:v>94</x:v>
      </x:c>
      <x:c r="M4942" t="s">
        <x:v>96</x:v>
      </x:c>
      <x:c r="N4942" s="8">
        <x:v>-1</x:v>
      </x:c>
      <x:c r="O4942" s="8">
        <x:v>0</x:v>
      </x:c>
      <x:c r="Q4942">
        <x:v>0</x:v>
      </x:c>
      <x:c r="R4942" s="6">
        <x:v>25.591</x:v>
      </x:c>
      <x:c r="S4942" s="8">
        <x:v>110658.611008423</x:v>
      </x:c>
      <x:c r="T4942" s="12">
        <x:v>285535.557887338</x:v>
      </x:c>
      <x:c r="U4942" s="12">
        <x:v>33.25</x:v>
      </x:c>
      <x:c r="V4942" s="12">
        <x:v>68.6</x:v>
      </x:c>
      <x:c r="W4942" s="12">
        <x:f>NA()</x:f>
      </x:c>
    </x:row>
    <x:row r="4943">
      <x:c r="A4943">
        <x:v>310414</x:v>
      </x:c>
      <x:c r="B4943" s="1">
        <x:v>44758.6986058681</x:v>
      </x:c>
      <x:c r="C4943" s="6">
        <x:v>84.3576361416667</x:v>
      </x:c>
      <x:c r="D4943" s="14" t="s">
        <x:v>92</x:v>
      </x:c>
      <x:c r="E4943" s="15">
        <x:v>44733.6693862269</x:v>
      </x:c>
      <x:c r="F4943" t="s">
        <x:v>97</x:v>
      </x:c>
      <x:c r="G4943" s="6">
        <x:v>68.7965558701151</x:v>
      </x:c>
      <x:c r="H4943" t="s">
        <x:v>95</x:v>
      </x:c>
      <x:c r="I4943" s="6">
        <x:v>30.3240953597469</x:v>
      </x:c>
      <x:c r="J4943" t="s">
        <x:v>93</x:v>
      </x:c>
      <x:c r="K4943" s="6">
        <x:v>1019</x:v>
      </x:c>
      <x:c r="L4943" t="s">
        <x:v>94</x:v>
      </x:c>
      <x:c r="M4943" t="s">
        <x:v>96</x:v>
      </x:c>
      <x:c r="N4943" s="8">
        <x:v>-1</x:v>
      </x:c>
      <x:c r="O4943" s="8">
        <x:v>0</x:v>
      </x:c>
      <x:c r="Q4943">
        <x:v>0</x:v>
      </x:c>
      <x:c r="R4943" s="6">
        <x:v>25.596</x:v>
      </x:c>
      <x:c r="S4943" s="8">
        <x:v>110672.049477172</x:v>
      </x:c>
      <x:c r="T4943" s="12">
        <x:v>285530.523885914</x:v>
      </x:c>
      <x:c r="U4943" s="12">
        <x:v>33.25</x:v>
      </x:c>
      <x:c r="V4943" s="12">
        <x:v>68.6</x:v>
      </x:c>
      <x:c r="W4943" s="12">
        <x:f>NA()</x:f>
      </x:c>
    </x:row>
    <x:row r="4944">
      <x:c r="A4944">
        <x:v>310418</x:v>
      </x:c>
      <x:c r="B4944" s="1">
        <x:v>44758.6986170486</x:v>
      </x:c>
      <x:c r="C4944" s="6">
        <x:v>84.3737252733333</x:v>
      </x:c>
      <x:c r="D4944" s="14" t="s">
        <x:v>92</x:v>
      </x:c>
      <x:c r="E4944" s="15">
        <x:v>44733.6693862269</x:v>
      </x:c>
      <x:c r="F4944" t="s">
        <x:v>97</x:v>
      </x:c>
      <x:c r="G4944" s="6">
        <x:v>68.778776628083</x:v>
      </x:c>
      <x:c r="H4944" t="s">
        <x:v>95</x:v>
      </x:c>
      <x:c r="I4944" s="6">
        <x:v>30.3179896681795</x:v>
      </x:c>
      <x:c r="J4944" t="s">
        <x:v>93</x:v>
      </x:c>
      <x:c r="K4944" s="6">
        <x:v>1019</x:v>
      </x:c>
      <x:c r="L4944" t="s">
        <x:v>94</x:v>
      </x:c>
      <x:c r="M4944" t="s">
        <x:v>96</x:v>
      </x:c>
      <x:c r="N4944" s="8">
        <x:v>-1</x:v>
      </x:c>
      <x:c r="O4944" s="8">
        <x:v>0</x:v>
      </x:c>
      <x:c r="Q4944">
        <x:v>0</x:v>
      </x:c>
      <x:c r="R4944" s="6">
        <x:v>25.6</x:v>
      </x:c>
      <x:c r="S4944" s="8">
        <x:v>110677.76336334</x:v>
      </x:c>
      <x:c r="T4944" s="12">
        <x:v>285527.140203661</x:v>
      </x:c>
      <x:c r="U4944" s="12">
        <x:v>33.25</x:v>
      </x:c>
      <x:c r="V4944" s="12">
        <x:v>68.6</x:v>
      </x:c>
      <x:c r="W4944" s="12">
        <x:f>NA()</x:f>
      </x:c>
    </x:row>
    <x:row r="4945">
      <x:c r="A4945">
        <x:v>310424</x:v>
      </x:c>
      <x:c r="B4945" s="1">
        <x:v>44758.6986287384</x:v>
      </x:c>
      <x:c r="C4945" s="6">
        <x:v>84.3905571033333</x:v>
      </x:c>
      <x:c r="D4945" s="14" t="s">
        <x:v>92</x:v>
      </x:c>
      <x:c r="E4945" s="15">
        <x:v>44733.6693862269</x:v>
      </x:c>
      <x:c r="F4945" t="s">
        <x:v>97</x:v>
      </x:c>
      <x:c r="G4945" s="6">
        <x:v>68.7687684333927</x:v>
      </x:c>
      <x:c r="H4945" t="s">
        <x:v>95</x:v>
      </x:c>
      <x:c r="I4945" s="6">
        <x:v>30.3240953597469</x:v>
      </x:c>
      <x:c r="J4945" t="s">
        <x:v>93</x:v>
      </x:c>
      <x:c r="K4945" s="6">
        <x:v>1019</x:v>
      </x:c>
      <x:c r="L4945" t="s">
        <x:v>94</x:v>
      </x:c>
      <x:c r="M4945" t="s">
        <x:v>96</x:v>
      </x:c>
      <x:c r="N4945" s="8">
        <x:v>-1</x:v>
      </x:c>
      <x:c r="O4945" s="8">
        <x:v>0</x:v>
      </x:c>
      <x:c r="Q4945">
        <x:v>0</x:v>
      </x:c>
      <x:c r="R4945" s="6">
        <x:v>25.601</x:v>
      </x:c>
      <x:c r="S4945" s="8">
        <x:v>110691.422003128</x:v>
      </x:c>
      <x:c r="T4945" s="12">
        <x:v>285534.466406365</x:v>
      </x:c>
      <x:c r="U4945" s="12">
        <x:v>33.25</x:v>
      </x:c>
      <x:c r="V4945" s="12">
        <x:v>68.6</x:v>
      </x:c>
      <x:c r="W4945" s="12">
        <x:f>NA()</x:f>
      </x:c>
    </x:row>
    <x:row r="4946">
      <x:c r="A4946">
        <x:v>310428</x:v>
      </x:c>
      <x:c r="B4946" s="1">
        <x:v>44758.6986404745</x:v>
      </x:c>
      <x:c r="C4946" s="6">
        <x:v>84.4074460083333</x:v>
      </x:c>
      <x:c r="D4946" s="14" t="s">
        <x:v>92</x:v>
      </x:c>
      <x:c r="E4946" s="15">
        <x:v>44733.6693862269</x:v>
      </x:c>
      <x:c r="F4946" t="s">
        <x:v>97</x:v>
      </x:c>
      <x:c r="G4946" s="6">
        <x:v>68.750997803021</x:v>
      </x:c>
      <x:c r="H4946" t="s">
        <x:v>95</x:v>
      </x:c>
      <x:c r="I4946" s="6">
        <x:v>30.3179896681795</x:v>
      </x:c>
      <x:c r="J4946" t="s">
        <x:v>93</x:v>
      </x:c>
      <x:c r="K4946" s="6">
        <x:v>1019</x:v>
      </x:c>
      <x:c r="L4946" t="s">
        <x:v>94</x:v>
      </x:c>
      <x:c r="M4946" t="s">
        <x:v>96</x:v>
      </x:c>
      <x:c r="N4946" s="8">
        <x:v>-1</x:v>
      </x:c>
      <x:c r="O4946" s="8">
        <x:v>0</x:v>
      </x:c>
      <x:c r="Q4946">
        <x:v>0</x:v>
      </x:c>
      <x:c r="R4946" s="6">
        <x:v>25.605</x:v>
      </x:c>
      <x:c r="S4946" s="8">
        <x:v>110699.752686539</x:v>
      </x:c>
      <x:c r="T4946" s="12">
        <x:v>285534.670594617</x:v>
      </x:c>
      <x:c r="U4946" s="12">
        <x:v>33.25</x:v>
      </x:c>
      <x:c r="V4946" s="12">
        <x:v>68.6</x:v>
      </x:c>
      <x:c r="W4946" s="12">
        <x:f>NA()</x:f>
      </x:c>
    </x:row>
    <x:row r="4947">
      <x:c r="A4947">
        <x:v>310434</x:v>
      </x:c>
      <x:c r="B4947" s="1">
        <x:v>44758.6986522338</x:v>
      </x:c>
      <x:c r="C4947" s="6">
        <x:v>84.424391155</x:v>
      </x:c>
      <x:c r="D4947" s="14" t="s">
        <x:v>92</x:v>
      </x:c>
      <x:c r="E4947" s="15">
        <x:v>44733.6693862269</x:v>
      </x:c>
      <x:c r="F4947" t="s">
        <x:v>97</x:v>
      </x:c>
      <x:c r="G4947" s="6">
        <x:v>68.7665589324275</x:v>
      </x:c>
      <x:c r="H4947" t="s">
        <x:v>95</x:v>
      </x:c>
      <x:c r="I4947" s="6">
        <x:v>30.3118839877288</x:v>
      </x:c>
      <x:c r="J4947" t="s">
        <x:v>93</x:v>
      </x:c>
      <x:c r="K4947" s="6">
        <x:v>1019</x:v>
      </x:c>
      <x:c r="L4947" t="s">
        <x:v>94</x:v>
      </x:c>
      <x:c r="M4947" t="s">
        <x:v>96</x:v>
      </x:c>
      <x:c r="N4947" s="8">
        <x:v>-1</x:v>
      </x:c>
      <x:c r="O4947" s="8">
        <x:v>0</x:v>
      </x:c>
      <x:c r="Q4947">
        <x:v>0</x:v>
      </x:c>
      <x:c r="R4947" s="6">
        <x:v>25.603</x:v>
      </x:c>
      <x:c r="S4947" s="8">
        <x:v>110716.79889049</x:v>
      </x:c>
      <x:c r="T4947" s="12">
        <x:v>285529.095834397</x:v>
      </x:c>
      <x:c r="U4947" s="12">
        <x:v>33.25</x:v>
      </x:c>
      <x:c r="V4947" s="12">
        <x:v>68.6</x:v>
      </x:c>
      <x:c r="W4947" s="12">
        <x:f>NA()</x:f>
      </x:c>
    </x:row>
    <x:row r="4948">
      <x:c r="A4948">
        <x:v>310438</x:v>
      </x:c>
      <x:c r="B4948" s="1">
        <x:v>44758.6986633449</x:v>
      </x:c>
      <x:c r="C4948" s="6">
        <x:v>84.4403920683333</x:v>
      </x:c>
      <x:c r="D4948" s="14" t="s">
        <x:v>92</x:v>
      </x:c>
      <x:c r="E4948" s="15">
        <x:v>44733.6693862269</x:v>
      </x:c>
      <x:c r="F4948" t="s">
        <x:v>97</x:v>
      </x:c>
      <x:c r="G4948" s="6">
        <x:v>68.7454435910114</x:v>
      </x:c>
      <x:c r="H4948" t="s">
        <x:v>95</x:v>
      </x:c>
      <x:c r="I4948" s="6">
        <x:v>30.3179896681795</x:v>
      </x:c>
      <x:c r="J4948" t="s">
        <x:v>93</x:v>
      </x:c>
      <x:c r="K4948" s="6">
        <x:v>1019</x:v>
      </x:c>
      <x:c r="L4948" t="s">
        <x:v>94</x:v>
      </x:c>
      <x:c r="M4948" t="s">
        <x:v>96</x:v>
      </x:c>
      <x:c r="N4948" s="8">
        <x:v>-1</x:v>
      </x:c>
      <x:c r="O4948" s="8">
        <x:v>0</x:v>
      </x:c>
      <x:c r="Q4948">
        <x:v>0</x:v>
      </x:c>
      <x:c r="R4948" s="6">
        <x:v>25.606</x:v>
      </x:c>
      <x:c r="S4948" s="8">
        <x:v>110723.720753301</x:v>
      </x:c>
      <x:c r="T4948" s="12">
        <x:v>285530.479508842</x:v>
      </x:c>
      <x:c r="U4948" s="12">
        <x:v>33.25</x:v>
      </x:c>
      <x:c r="V4948" s="12">
        <x:v>68.6</x:v>
      </x:c>
      <x:c r="W4948" s="12">
        <x:f>NA()</x:f>
      </x:c>
    </x:row>
    <x:row r="4949">
      <x:c r="A4949">
        <x:v>310445</x:v>
      </x:c>
      <x:c r="B4949" s="1">
        <x:v>44758.6986750347</x:v>
      </x:c>
      <x:c r="C4949" s="6">
        <x:v>84.4572267916667</x:v>
      </x:c>
      <x:c r="D4949" s="14" t="s">
        <x:v>92</x:v>
      </x:c>
      <x:c r="E4949" s="15">
        <x:v>44733.6693862269</x:v>
      </x:c>
      <x:c r="F4949" t="s">
        <x:v>97</x:v>
      </x:c>
      <x:c r="G4949" s="6">
        <x:v>68.7121291842089</x:v>
      </x:c>
      <x:c r="H4949" t="s">
        <x:v>95</x:v>
      </x:c>
      <x:c r="I4949" s="6">
        <x:v>30.3179896681795</x:v>
      </x:c>
      <x:c r="J4949" t="s">
        <x:v>93</x:v>
      </x:c>
      <x:c r="K4949" s="6">
        <x:v>1019</x:v>
      </x:c>
      <x:c r="L4949" t="s">
        <x:v>94</x:v>
      </x:c>
      <x:c r="M4949" t="s">
        <x:v>96</x:v>
      </x:c>
      <x:c r="N4949" s="8">
        <x:v>-1</x:v>
      </x:c>
      <x:c r="O4949" s="8">
        <x:v>0</x:v>
      </x:c>
      <x:c r="Q4949">
        <x:v>0</x:v>
      </x:c>
      <x:c r="R4949" s="6">
        <x:v>25.612</x:v>
      </x:c>
      <x:c r="S4949" s="8">
        <x:v>110732.135920822</x:v>
      </x:c>
      <x:c r="T4949" s="12">
        <x:v>285524.924353388</x:v>
      </x:c>
      <x:c r="U4949" s="12">
        <x:v>33.25</x:v>
      </x:c>
      <x:c r="V4949" s="12">
        <x:v>68.6</x:v>
      </x:c>
      <x:c r="W4949" s="12">
        <x:f>NA()</x:f>
      </x:c>
    </x:row>
    <x:row r="4950">
      <x:c r="A4950">
        <x:v>310446</x:v>
      </x:c>
      <x:c r="B4950" s="1">
        <x:v>44758.6986866898</x:v>
      </x:c>
      <x:c r="C4950" s="6">
        <x:v>84.4740240366667</x:v>
      </x:c>
      <x:c r="D4950" s="14" t="s">
        <x:v>92</x:v>
      </x:c>
      <x:c r="E4950" s="15">
        <x:v>44733.6693862269</x:v>
      </x:c>
      <x:c r="F4950" t="s">
        <x:v>97</x:v>
      </x:c>
      <x:c r="G4950" s="6">
        <x:v>68.706578593311</x:v>
      </x:c>
      <x:c r="H4950" t="s">
        <x:v>95</x:v>
      </x:c>
      <x:c r="I4950" s="6">
        <x:v>30.3179896681795</x:v>
      </x:c>
      <x:c r="J4950" t="s">
        <x:v>93</x:v>
      </x:c>
      <x:c r="K4950" s="6">
        <x:v>1019</x:v>
      </x:c>
      <x:c r="L4950" t="s">
        <x:v>94</x:v>
      </x:c>
      <x:c r="M4950" t="s">
        <x:v>96</x:v>
      </x:c>
      <x:c r="N4950" s="8">
        <x:v>-1</x:v>
      </x:c>
      <x:c r="O4950" s="8">
        <x:v>0</x:v>
      </x:c>
      <x:c r="Q4950">
        <x:v>0</x:v>
      </x:c>
      <x:c r="R4950" s="6">
        <x:v>25.613</x:v>
      </x:c>
      <x:c r="S4950" s="8">
        <x:v>110741.108231228</x:v>
      </x:c>
      <x:c r="T4950" s="12">
        <x:v>285534.702133741</x:v>
      </x:c>
      <x:c r="U4950" s="12">
        <x:v>33.25</x:v>
      </x:c>
      <x:c r="V4950" s="12">
        <x:v>68.6</x:v>
      </x:c>
      <x:c r="W4950" s="12">
        <x:f>NA()</x:f>
      </x:c>
    </x:row>
    <x:row r="4951">
      <x:c r="A4951">
        <x:v>310454</x:v>
      </x:c>
      <x:c r="B4951" s="1">
        <x:v>44758.6986984606</x:v>
      </x:c>
      <x:c r="C4951" s="6">
        <x:v>84.490952255</x:v>
      </x:c>
      <x:c r="D4951" s="14" t="s">
        <x:v>92</x:v>
      </x:c>
      <x:c r="E4951" s="15">
        <x:v>44733.6693862269</x:v>
      </x:c>
      <x:c r="F4951" t="s">
        <x:v>97</x:v>
      </x:c>
      <x:c r="G4951" s="6">
        <x:v>68.6910324530143</x:v>
      </x:c>
      <x:c r="H4951" t="s">
        <x:v>95</x:v>
      </x:c>
      <x:c r="I4951" s="6">
        <x:v>30.3240953597469</x:v>
      </x:c>
      <x:c r="J4951" t="s">
        <x:v>93</x:v>
      </x:c>
      <x:c r="K4951" s="6">
        <x:v>1019</x:v>
      </x:c>
      <x:c r="L4951" t="s">
        <x:v>94</x:v>
      </x:c>
      <x:c r="M4951" t="s">
        <x:v>96</x:v>
      </x:c>
      <x:c r="N4951" s="8">
        <x:v>-1</x:v>
      </x:c>
      <x:c r="O4951" s="8">
        <x:v>0</x:v>
      </x:c>
      <x:c r="Q4951">
        <x:v>0</x:v>
      </x:c>
      <x:c r="R4951" s="6">
        <x:v>25.615</x:v>
      </x:c>
      <x:c r="S4951" s="8">
        <x:v>110753.818526089</x:v>
      </x:c>
      <x:c r="T4951" s="12">
        <x:v>285537.129101794</x:v>
      </x:c>
      <x:c r="U4951" s="12">
        <x:v>33.25</x:v>
      </x:c>
      <x:c r="V4951" s="12">
        <x:v>68.6</x:v>
      </x:c>
      <x:c r="W4951" s="12">
        <x:f>NA()</x:f>
      </x:c>
    </x:row>
    <x:row r="4952">
      <x:c r="A4952">
        <x:v>310456</x:v>
      </x:c>
      <x:c r="B4952" s="1">
        <x:v>44758.6987095718</x:v>
      </x:c>
      <x:c r="C4952" s="6">
        <x:v>84.5069974183333</x:v>
      </x:c>
      <x:c r="D4952" s="14" t="s">
        <x:v>92</x:v>
      </x:c>
      <x:c r="E4952" s="15">
        <x:v>44733.6693862269</x:v>
      </x:c>
      <x:c r="F4952" t="s">
        <x:v>97</x:v>
      </x:c>
      <x:c r="G4952" s="6">
        <x:v>68.6954789625291</x:v>
      </x:c>
      <x:c r="H4952" t="s">
        <x:v>95</x:v>
      </x:c>
      <x:c r="I4952" s="6">
        <x:v>30.3179896681795</x:v>
      </x:c>
      <x:c r="J4952" t="s">
        <x:v>93</x:v>
      </x:c>
      <x:c r="K4952" s="6">
        <x:v>1019</x:v>
      </x:c>
      <x:c r="L4952" t="s">
        <x:v>94</x:v>
      </x:c>
      <x:c r="M4952" t="s">
        <x:v>96</x:v>
      </x:c>
      <x:c r="N4952" s="8">
        <x:v>-1</x:v>
      </x:c>
      <x:c r="O4952" s="8">
        <x:v>0</x:v>
      </x:c>
      <x:c r="Q4952">
        <x:v>0</x:v>
      </x:c>
      <x:c r="R4952" s="6">
        <x:v>25.615</x:v>
      </x:c>
      <x:c r="S4952" s="8">
        <x:v>110758.806292172</x:v>
      </x:c>
      <x:c r="T4952" s="12">
        <x:v>285530.802159237</x:v>
      </x:c>
      <x:c r="U4952" s="12">
        <x:v>33.25</x:v>
      </x:c>
      <x:c r="V4952" s="12">
        <x:v>68.6</x:v>
      </x:c>
      <x:c r="W4952" s="12">
        <x:f>NA()</x:f>
      </x:c>
    </x:row>
    <x:row r="4953">
      <x:c r="A4953">
        <x:v>310464</x:v>
      </x:c>
      <x:c r="B4953" s="1">
        <x:v>44758.6987212963</x:v>
      </x:c>
      <x:c r="C4953" s="6">
        <x:v>84.5238521166667</x:v>
      </x:c>
      <x:c r="D4953" s="14" t="s">
        <x:v>92</x:v>
      </x:c>
      <x:c r="E4953" s="15">
        <x:v>44733.6693862269</x:v>
      </x:c>
      <x:c r="F4953" t="s">
        <x:v>97</x:v>
      </x:c>
      <x:c r="G4953" s="6">
        <x:v>68.6688407880213</x:v>
      </x:c>
      <x:c r="H4953" t="s">
        <x:v>95</x:v>
      </x:c>
      <x:c r="I4953" s="6">
        <x:v>30.3240953597469</x:v>
      </x:c>
      <x:c r="J4953" t="s">
        <x:v>93</x:v>
      </x:c>
      <x:c r="K4953" s="6">
        <x:v>1019</x:v>
      </x:c>
      <x:c r="L4953" t="s">
        <x:v>94</x:v>
      </x:c>
      <x:c r="M4953" t="s">
        <x:v>96</x:v>
      </x:c>
      <x:c r="N4953" s="8">
        <x:v>-1</x:v>
      </x:c>
      <x:c r="O4953" s="8">
        <x:v>0</x:v>
      </x:c>
      <x:c r="Q4953">
        <x:v>0</x:v>
      </x:c>
      <x:c r="R4953" s="6">
        <x:v>25.619</x:v>
      </x:c>
      <x:c r="S4953" s="8">
        <x:v>110765.093524515</x:v>
      </x:c>
      <x:c r="T4953" s="12">
        <x:v>285534.186620663</x:v>
      </x:c>
      <x:c r="U4953" s="12">
        <x:v>33.25</x:v>
      </x:c>
      <x:c r="V4953" s="12">
        <x:v>68.6</x:v>
      </x:c>
      <x:c r="W4953" s="12">
        <x:f>NA()</x:f>
      </x:c>
    </x:row>
    <x:row r="4954">
      <x:c r="A4954">
        <x:v>310470</x:v>
      </x:c>
      <x:c r="B4954" s="1">
        <x:v>44758.6987330671</x:v>
      </x:c>
      <x:c r="C4954" s="6">
        <x:v>84.5408198916667</x:v>
      </x:c>
      <x:c r="D4954" s="14" t="s">
        <x:v>92</x:v>
      </x:c>
      <x:c r="E4954" s="15">
        <x:v>44733.6693862269</x:v>
      </x:c>
      <x:c r="F4954" t="s">
        <x:v>97</x:v>
      </x:c>
      <x:c r="G4954" s="6">
        <x:v>68.6743879292221</x:v>
      </x:c>
      <x:c r="H4954" t="s">
        <x:v>95</x:v>
      </x:c>
      <x:c r="I4954" s="6">
        <x:v>30.3240953597469</x:v>
      </x:c>
      <x:c r="J4954" t="s">
        <x:v>93</x:v>
      </x:c>
      <x:c r="K4954" s="6">
        <x:v>1019</x:v>
      </x:c>
      <x:c r="L4954" t="s">
        <x:v>94</x:v>
      </x:c>
      <x:c r="M4954" t="s">
        <x:v>96</x:v>
      </x:c>
      <x:c r="N4954" s="8">
        <x:v>-1</x:v>
      </x:c>
      <x:c r="O4954" s="8">
        <x:v>0</x:v>
      </x:c>
      <x:c r="Q4954">
        <x:v>0</x:v>
      </x:c>
      <x:c r="R4954" s="6">
        <x:v>25.618</x:v>
      </x:c>
      <x:c r="S4954" s="8">
        <x:v>110773.551429819</x:v>
      </x:c>
      <x:c r="T4954" s="12">
        <x:v>285529.915059392</x:v>
      </x:c>
      <x:c r="U4954" s="12">
        <x:v>33.25</x:v>
      </x:c>
      <x:c r="V4954" s="12">
        <x:v>68.6</x:v>
      </x:c>
      <x:c r="W4954" s="12">
        <x:f>NA()</x:f>
      </x:c>
    </x:row>
    <x:row r="4955">
      <x:c r="A4955">
        <x:v>310474</x:v>
      </x:c>
      <x:c r="B4955" s="1">
        <x:v>44758.6987447917</x:v>
      </x:c>
      <x:c r="C4955" s="6">
        <x:v>84.557664635</x:v>
      </x:c>
      <x:c r="D4955" s="14" t="s">
        <x:v>92</x:v>
      </x:c>
      <x:c r="E4955" s="15">
        <x:v>44733.6693862269</x:v>
      </x:c>
      <x:c r="F4955" t="s">
        <x:v>97</x:v>
      </x:c>
      <x:c r="G4955" s="6">
        <x:v>68.6677389299576</x:v>
      </x:c>
      <x:c r="H4955" t="s">
        <x:v>95</x:v>
      </x:c>
      <x:c r="I4955" s="6">
        <x:v>30.3179896681795</x:v>
      </x:c>
      <x:c r="J4955" t="s">
        <x:v>93</x:v>
      </x:c>
      <x:c r="K4955" s="6">
        <x:v>1019</x:v>
      </x:c>
      <x:c r="L4955" t="s">
        <x:v>94</x:v>
      </x:c>
      <x:c r="M4955" t="s">
        <x:v>96</x:v>
      </x:c>
      <x:c r="N4955" s="8">
        <x:v>-1</x:v>
      </x:c>
      <x:c r="O4955" s="8">
        <x:v>0</x:v>
      </x:c>
      <x:c r="Q4955">
        <x:v>0</x:v>
      </x:c>
      <x:c r="R4955" s="6">
        <x:v>25.62</x:v>
      </x:c>
      <x:c r="S4955" s="8">
        <x:v>110786.367491279</x:v>
      </x:c>
      <x:c r="T4955" s="12">
        <x:v>285531.724632259</x:v>
      </x:c>
      <x:c r="U4955" s="12">
        <x:v>33.25</x:v>
      </x:c>
      <x:c r="V4955" s="12">
        <x:v>68.6</x:v>
      </x:c>
      <x:c r="W4955" s="12">
        <x:f>NA()</x:f>
      </x:c>
    </x:row>
    <x:row r="4956">
      <x:c r="A4956">
        <x:v>310477</x:v>
      </x:c>
      <x:c r="B4956" s="1">
        <x:v>44758.6987559028</x:v>
      </x:c>
      <x:c r="C4956" s="6">
        <x:v>84.5736698066667</x:v>
      </x:c>
      <x:c r="D4956" s="14" t="s">
        <x:v>92</x:v>
      </x:c>
      <x:c r="E4956" s="15">
        <x:v>44733.6693862269</x:v>
      </x:c>
      <x:c r="F4956" t="s">
        <x:v>97</x:v>
      </x:c>
      <x:c r="G4956" s="6">
        <x:v>68.6666373474346</x:v>
      </x:c>
      <x:c r="H4956" t="s">
        <x:v>95</x:v>
      </x:c>
      <x:c r="I4956" s="6">
        <x:v>30.3118839877288</x:v>
      </x:c>
      <x:c r="J4956" t="s">
        <x:v>93</x:v>
      </x:c>
      <x:c r="K4956" s="6">
        <x:v>1019</x:v>
      </x:c>
      <x:c r="L4956" t="s">
        <x:v>94</x:v>
      </x:c>
      <x:c r="M4956" t="s">
        <x:v>96</x:v>
      </x:c>
      <x:c r="N4956" s="8">
        <x:v>-1</x:v>
      </x:c>
      <x:c r="O4956" s="8">
        <x:v>0</x:v>
      </x:c>
      <x:c r="Q4956">
        <x:v>0</x:v>
      </x:c>
      <x:c r="R4956" s="6">
        <x:v>25.621</x:v>
      </x:c>
      <x:c r="S4956" s="8">
        <x:v>110787.550476425</x:v>
      </x:c>
      <x:c r="T4956" s="12">
        <x:v>285531.426954267</x:v>
      </x:c>
      <x:c r="U4956" s="12">
        <x:v>33.25</x:v>
      </x:c>
      <x:c r="V4956" s="12">
        <x:v>68.6</x:v>
      </x:c>
      <x:c r="W4956" s="12">
        <x:f>NA()</x:f>
      </x:c>
    </x:row>
    <x:row r="4957">
      <x:c r="A4957">
        <x:v>310482</x:v>
      </x:c>
      <x:c r="B4957" s="1">
        <x:v>44758.6987676273</x:v>
      </x:c>
      <x:c r="C4957" s="6">
        <x:v>84.59055442</x:v>
      </x:c>
      <x:c r="D4957" s="14" t="s">
        <x:v>92</x:v>
      </x:c>
      <x:c r="E4957" s="15">
        <x:v>44733.6693862269</x:v>
      </x:c>
      <x:c r="F4957" t="s">
        <x:v>97</x:v>
      </x:c>
      <x:c r="G4957" s="6">
        <x:v>68.6455562021755</x:v>
      </x:c>
      <x:c r="H4957" t="s">
        <x:v>95</x:v>
      </x:c>
      <x:c r="I4957" s="6">
        <x:v>30.3179896681795</x:v>
      </x:c>
      <x:c r="J4957" t="s">
        <x:v>93</x:v>
      </x:c>
      <x:c r="K4957" s="6">
        <x:v>1019</x:v>
      </x:c>
      <x:c r="L4957" t="s">
        <x:v>94</x:v>
      </x:c>
      <x:c r="M4957" t="s">
        <x:v>96</x:v>
      </x:c>
      <x:c r="N4957" s="8">
        <x:v>-1</x:v>
      </x:c>
      <x:c r="O4957" s="8">
        <x:v>0</x:v>
      </x:c>
      <x:c r="Q4957">
        <x:v>0</x:v>
      </x:c>
      <x:c r="R4957" s="6">
        <x:v>25.624</x:v>
      </x:c>
      <x:c r="S4957" s="8">
        <x:v>110795.261035066</x:v>
      </x:c>
      <x:c r="T4957" s="12">
        <x:v>285535.681234885</x:v>
      </x:c>
      <x:c r="U4957" s="12">
        <x:v>33.25</x:v>
      </x:c>
      <x:c r="V4957" s="12">
        <x:v>68.6</x:v>
      </x:c>
      <x:c r="W4957" s="12">
        <x:f>NA()</x:f>
      </x:c>
    </x:row>
    <x:row r="4958">
      <x:c r="A4958">
        <x:v>310487</x:v>
      </x:c>
      <x:c r="B4958" s="1">
        <x:v>44758.6987793171</x:v>
      </x:c>
      <x:c r="C4958" s="6">
        <x:v>84.60740486</x:v>
      </x:c>
      <x:c r="D4958" s="14" t="s">
        <x:v>92</x:v>
      </x:c>
      <x:c r="E4958" s="15">
        <x:v>44733.6693862269</x:v>
      </x:c>
      <x:c r="F4958" t="s">
        <x:v>97</x:v>
      </x:c>
      <x:c r="G4958" s="6">
        <x:v>68.6289245774584</x:v>
      </x:c>
      <x:c r="H4958" t="s">
        <x:v>95</x:v>
      </x:c>
      <x:c r="I4958" s="6">
        <x:v>30.3179896681795</x:v>
      </x:c>
      <x:c r="J4958" t="s">
        <x:v>93</x:v>
      </x:c>
      <x:c r="K4958" s="6">
        <x:v>1019</x:v>
      </x:c>
      <x:c r="L4958" t="s">
        <x:v>94</x:v>
      </x:c>
      <x:c r="M4958" t="s">
        <x:v>96</x:v>
      </x:c>
      <x:c r="N4958" s="8">
        <x:v>-1</x:v>
      </x:c>
      <x:c r="O4958" s="8">
        <x:v>0</x:v>
      </x:c>
      <x:c r="Q4958">
        <x:v>0</x:v>
      </x:c>
      <x:c r="R4958" s="6">
        <x:v>25.627</x:v>
      </x:c>
      <x:c r="S4958" s="8">
        <x:v>110810.637113286</x:v>
      </x:c>
      <x:c r="T4958" s="12">
        <x:v>285536.695201764</x:v>
      </x:c>
      <x:c r="U4958" s="12">
        <x:v>33.25</x:v>
      </x:c>
      <x:c r="V4958" s="12">
        <x:v>68.6</x:v>
      </x:c>
      <x:c r="W4958" s="12">
        <x:f>NA()</x:f>
      </x:c>
    </x:row>
    <x:row r="4959">
      <x:c r="A4959">
        <x:v>310493</x:v>
      </x:c>
      <x:c r="B4959" s="1">
        <x:v>44758.6987910532</x:v>
      </x:c>
      <x:c r="C4959" s="6">
        <x:v>84.6242995433333</x:v>
      </x:c>
      <x:c r="D4959" s="14" t="s">
        <x:v>92</x:v>
      </x:c>
      <x:c r="E4959" s="15">
        <x:v>44733.6693862269</x:v>
      </x:c>
      <x:c r="F4959" t="s">
        <x:v>97</x:v>
      </x:c>
      <x:c r="G4959" s="6">
        <x:v>68.6023153676006</x:v>
      </x:c>
      <x:c r="H4959" t="s">
        <x:v>95</x:v>
      </x:c>
      <x:c r="I4959" s="6">
        <x:v>30.3240953597469</x:v>
      </x:c>
      <x:c r="J4959" t="s">
        <x:v>93</x:v>
      </x:c>
      <x:c r="K4959" s="6">
        <x:v>1019</x:v>
      </x:c>
      <x:c r="L4959" t="s">
        <x:v>94</x:v>
      </x:c>
      <x:c r="M4959" t="s">
        <x:v>96</x:v>
      </x:c>
      <x:c r="N4959" s="8">
        <x:v>-1</x:v>
      </x:c>
      <x:c r="O4959" s="8">
        <x:v>0</x:v>
      </x:c>
      <x:c r="Q4959">
        <x:v>0</x:v>
      </x:c>
      <x:c r="R4959" s="6">
        <x:v>25.631</x:v>
      </x:c>
      <x:c r="S4959" s="8">
        <x:v>110819.575387172</x:v>
      </x:c>
      <x:c r="T4959" s="12">
        <x:v>285538.575656097</x:v>
      </x:c>
      <x:c r="U4959" s="12">
        <x:v>33.25</x:v>
      </x:c>
      <x:c r="V4959" s="12">
        <x:v>68.6</x:v>
      </x:c>
      <x:c r="W4959" s="12">
        <x:f>NA()</x:f>
      </x:c>
    </x:row>
    <x:row r="4960">
      <x:c r="A4960">
        <x:v>310496</x:v>
      </x:c>
      <x:c r="B4960" s="1">
        <x:v>44758.6988021643</x:v>
      </x:c>
      <x:c r="C4960" s="6">
        <x:v>84.640292595</x:v>
      </x:c>
      <x:c r="D4960" s="14" t="s">
        <x:v>92</x:v>
      </x:c>
      <x:c r="E4960" s="15">
        <x:v>44733.6693862269</x:v>
      </x:c>
      <x:c r="F4960" t="s">
        <x:v>97</x:v>
      </x:c>
      <x:c r="G4960" s="6">
        <x:v>68.5901355123478</x:v>
      </x:c>
      <x:c r="H4960" t="s">
        <x:v>95</x:v>
      </x:c>
      <x:c r="I4960" s="6">
        <x:v>30.3179896681795</x:v>
      </x:c>
      <x:c r="J4960" t="s">
        <x:v>93</x:v>
      </x:c>
      <x:c r="K4960" s="6">
        <x:v>1019</x:v>
      </x:c>
      <x:c r="L4960" t="s">
        <x:v>94</x:v>
      </x:c>
      <x:c r="M4960" t="s">
        <x:v>96</x:v>
      </x:c>
      <x:c r="N4960" s="8">
        <x:v>-1</x:v>
      </x:c>
      <x:c r="O4960" s="8">
        <x:v>0</x:v>
      </x:c>
      <x:c r="Q4960">
        <x:v>0</x:v>
      </x:c>
      <x:c r="R4960" s="6">
        <x:v>25.634</x:v>
      </x:c>
      <x:c r="S4960" s="8">
        <x:v>110821.642616042</x:v>
      </x:c>
      <x:c r="T4960" s="12">
        <x:v>285526.041713669</x:v>
      </x:c>
      <x:c r="U4960" s="12">
        <x:v>33.25</x:v>
      </x:c>
      <x:c r="V4960" s="12">
        <x:v>68.6</x:v>
      </x:c>
      <x:c r="W4960" s="12">
        <x:f>NA()</x:f>
      </x:c>
    </x:row>
    <x:row r="4961">
      <x:c r="A4961">
        <x:v>310505</x:v>
      </x:c>
      <x:c r="B4961" s="1">
        <x:v>44758.6988138889</x:v>
      </x:c>
      <x:c r="C4961" s="6">
        <x:v>84.6572121816667</x:v>
      </x:c>
      <x:c r="D4961" s="14" t="s">
        <x:v>92</x:v>
      </x:c>
      <x:c r="E4961" s="15">
        <x:v>44733.6693862269</x:v>
      </x:c>
      <x:c r="F4961" t="s">
        <x:v>97</x:v>
      </x:c>
      <x:c r="G4961" s="6">
        <x:v>68.5923348054586</x:v>
      </x:c>
      <x:c r="H4961" t="s">
        <x:v>95</x:v>
      </x:c>
      <x:c r="I4961" s="6">
        <x:v>30.3302010624311</x:v>
      </x:c>
      <x:c r="J4961" t="s">
        <x:v>93</x:v>
      </x:c>
      <x:c r="K4961" s="6">
        <x:v>1019</x:v>
      </x:c>
      <x:c r="L4961" t="s">
        <x:v>94</x:v>
      </x:c>
      <x:c r="M4961" t="s">
        <x:v>96</x:v>
      </x:c>
      <x:c r="N4961" s="8">
        <x:v>-1</x:v>
      </x:c>
      <x:c r="O4961" s="8">
        <x:v>0</x:v>
      </x:c>
      <x:c r="Q4961">
        <x:v>0</x:v>
      </x:c>
      <x:c r="R4961" s="6">
        <x:v>25.632</x:v>
      </x:c>
      <x:c r="S4961" s="8">
        <x:v>110835.703165937</x:v>
      </x:c>
      <x:c r="T4961" s="12">
        <x:v>285531.730239715</x:v>
      </x:c>
      <x:c r="U4961" s="12">
        <x:v>33.25</x:v>
      </x:c>
      <x:c r="V4961" s="12">
        <x:v>68.6</x:v>
      </x:c>
      <x:c r="W4961" s="12">
        <x:f>NA()</x:f>
      </x:c>
    </x:row>
    <x:row r="4962">
      <x:c r="A4962">
        <x:v>310508</x:v>
      </x:c>
      <x:c r="B4962" s="1">
        <x:v>44758.6988256597</x:v>
      </x:c>
      <x:c r="C4962" s="6">
        <x:v>84.6741479233333</x:v>
      </x:c>
      <x:c r="D4962" s="14" t="s">
        <x:v>92</x:v>
      </x:c>
      <x:c r="E4962" s="15">
        <x:v>44733.6693862269</x:v>
      </x:c>
      <x:c r="F4962" t="s">
        <x:v>97</x:v>
      </x:c>
      <x:c r="G4962" s="6">
        <x:v>68.5901355123478</x:v>
      </x:c>
      <x:c r="H4962" t="s">
        <x:v>95</x:v>
      </x:c>
      <x:c r="I4962" s="6">
        <x:v>30.3179896681795</x:v>
      </x:c>
      <x:c r="J4962" t="s">
        <x:v>93</x:v>
      </x:c>
      <x:c r="K4962" s="6">
        <x:v>1019</x:v>
      </x:c>
      <x:c r="L4962" t="s">
        <x:v>94</x:v>
      </x:c>
      <x:c r="M4962" t="s">
        <x:v>96</x:v>
      </x:c>
      <x:c r="N4962" s="8">
        <x:v>-1</x:v>
      </x:c>
      <x:c r="O4962" s="8">
        <x:v>0</x:v>
      </x:c>
      <x:c r="Q4962">
        <x:v>0</x:v>
      </x:c>
      <x:c r="R4962" s="6">
        <x:v>25.634</x:v>
      </x:c>
      <x:c r="S4962" s="8">
        <x:v>110845.118670999</x:v>
      </x:c>
      <x:c r="T4962" s="12">
        <x:v>285532.755434247</x:v>
      </x:c>
      <x:c r="U4962" s="12">
        <x:v>33.25</x:v>
      </x:c>
      <x:c r="V4962" s="12">
        <x:v>68.6</x:v>
      </x:c>
      <x:c r="W4962" s="12">
        <x:f>NA()</x:f>
      </x:c>
    </x:row>
    <x:row r="4963">
      <x:c r="A4963">
        <x:v>310513</x:v>
      </x:c>
      <x:c r="B4963" s="1">
        <x:v>44758.6988373495</x:v>
      </x:c>
      <x:c r="C4963" s="6">
        <x:v>84.690972375</x:v>
      </x:c>
      <x:c r="D4963" s="14" t="s">
        <x:v>92</x:v>
      </x:c>
      <x:c r="E4963" s="15">
        <x:v>44733.6693862269</x:v>
      </x:c>
      <x:c r="F4963" t="s">
        <x:v>97</x:v>
      </x:c>
      <x:c r="G4963" s="6">
        <x:v>68.579057563658</x:v>
      </x:c>
      <x:c r="H4963" t="s">
        <x:v>95</x:v>
      </x:c>
      <x:c r="I4963" s="6">
        <x:v>30.3179896681795</x:v>
      </x:c>
      <x:c r="J4963" t="s">
        <x:v>93</x:v>
      </x:c>
      <x:c r="K4963" s="6">
        <x:v>1019</x:v>
      </x:c>
      <x:c r="L4963" t="s">
        <x:v>94</x:v>
      </x:c>
      <x:c r="M4963" t="s">
        <x:v>96</x:v>
      </x:c>
      <x:c r="N4963" s="8">
        <x:v>-1</x:v>
      </x:c>
      <x:c r="O4963" s="8">
        <x:v>0</x:v>
      </x:c>
      <x:c r="Q4963">
        <x:v>0</x:v>
      </x:c>
      <x:c r="R4963" s="6">
        <x:v>25.636</x:v>
      </x:c>
      <x:c r="S4963" s="8">
        <x:v>110853.675810888</x:v>
      </x:c>
      <x:c r="T4963" s="12">
        <x:v>285541.177981462</x:v>
      </x:c>
      <x:c r="U4963" s="12">
        <x:v>33.25</x:v>
      </x:c>
      <x:c r="V4963" s="12">
        <x:v>68.6</x:v>
      </x:c>
      <x:c r="W4963" s="12">
        <x:f>NA()</x:f>
      </x:c>
    </x:row>
    <x:row r="4964">
      <x:c r="A4964">
        <x:v>310517</x:v>
      </x:c>
      <x:c r="B4964" s="1">
        <x:v>44758.6988484954</x:v>
      </x:c>
      <x:c r="C4964" s="6">
        <x:v>84.7070308733333</x:v>
      </x:c>
      <x:c r="D4964" s="14" t="s">
        <x:v>92</x:v>
      </x:c>
      <x:c r="E4964" s="15">
        <x:v>44733.6693862269</x:v>
      </x:c>
      <x:c r="F4964" t="s">
        <x:v>97</x:v>
      </x:c>
      <x:c r="G4964" s="6">
        <x:v>68.5856956217863</x:v>
      </x:c>
      <x:c r="H4964" t="s">
        <x:v>95</x:v>
      </x:c>
      <x:c r="I4964" s="6">
        <x:v>30.3240953597469</x:v>
      </x:c>
      <x:c r="J4964" t="s">
        <x:v>93</x:v>
      </x:c>
      <x:c r="K4964" s="6">
        <x:v>1019</x:v>
      </x:c>
      <x:c r="L4964" t="s">
        <x:v>94</x:v>
      </x:c>
      <x:c r="M4964" t="s">
        <x:v>96</x:v>
      </x:c>
      <x:c r="N4964" s="8">
        <x:v>-1</x:v>
      </x:c>
      <x:c r="O4964" s="8">
        <x:v>0</x:v>
      </x:c>
      <x:c r="Q4964">
        <x:v>0</x:v>
      </x:c>
      <x:c r="R4964" s="6">
        <x:v>25.634</x:v>
      </x:c>
      <x:c r="S4964" s="8">
        <x:v>110856.217210038</x:v>
      </x:c>
      <x:c r="T4964" s="12">
        <x:v>285529.638256228</x:v>
      </x:c>
      <x:c r="U4964" s="12">
        <x:v>33.25</x:v>
      </x:c>
      <x:c r="V4964" s="12">
        <x:v>68.6</x:v>
      </x:c>
      <x:c r="W4964" s="12">
        <x:f>NA()</x:f>
      </x:c>
    </x:row>
    <x:row r="4965">
      <x:c r="A4965">
        <x:v>310524</x:v>
      </x:c>
      <x:c r="B4965" s="1">
        <x:v>44758.6988602199</x:v>
      </x:c>
      <x:c r="C4965" s="6">
        <x:v>84.7238937583333</x:v>
      </x:c>
      <x:c r="D4965" s="14" t="s">
        <x:v>92</x:v>
      </x:c>
      <x:c r="E4965" s="15">
        <x:v>44733.6693862269</x:v>
      </x:c>
      <x:c r="F4965" t="s">
        <x:v>97</x:v>
      </x:c>
      <x:c r="G4965" s="6">
        <x:v>68.5801567377229</x:v>
      </x:c>
      <x:c r="H4965" t="s">
        <x:v>95</x:v>
      </x:c>
      <x:c r="I4965" s="6">
        <x:v>30.3240953597469</x:v>
      </x:c>
      <x:c r="J4965" t="s">
        <x:v>93</x:v>
      </x:c>
      <x:c r="K4965" s="6">
        <x:v>1019</x:v>
      </x:c>
      <x:c r="L4965" t="s">
        <x:v>94</x:v>
      </x:c>
      <x:c r="M4965" t="s">
        <x:v>96</x:v>
      </x:c>
      <x:c r="N4965" s="8">
        <x:v>-1</x:v>
      </x:c>
      <x:c r="O4965" s="8">
        <x:v>0</x:v>
      </x:c>
      <x:c r="Q4965">
        <x:v>0</x:v>
      </x:c>
      <x:c r="R4965" s="6">
        <x:v>25.635</x:v>
      </x:c>
      <x:c r="S4965" s="8">
        <x:v>110855.446215901</x:v>
      </x:c>
      <x:c r="T4965" s="12">
        <x:v>285530.923219159</x:v>
      </x:c>
      <x:c r="U4965" s="12">
        <x:v>33.25</x:v>
      </x:c>
      <x:c r="V4965" s="12">
        <x:v>68.6</x:v>
      </x:c>
      <x:c r="W4965" s="12">
        <x:f>NA()</x:f>
      </x:c>
    </x:row>
    <x:row r="4966">
      <x:c r="A4966">
        <x:v>310529</x:v>
      </x:c>
      <x:c r="B4966" s="1">
        <x:v>44758.698871875</x:v>
      </x:c>
      <x:c r="C4966" s="6">
        <x:v>84.74070284</x:v>
      </x:c>
      <x:c r="D4966" s="14" t="s">
        <x:v>92</x:v>
      </x:c>
      <x:c r="E4966" s="15">
        <x:v>44733.6693862269</x:v>
      </x:c>
      <x:c r="F4966" t="s">
        <x:v>97</x:v>
      </x:c>
      <x:c r="G4966" s="6">
        <x:v>68.567981676785</x:v>
      </x:c>
      <x:c r="H4966" t="s">
        <x:v>95</x:v>
      </x:c>
      <x:c r="I4966" s="6">
        <x:v>30.3179896681795</x:v>
      </x:c>
      <x:c r="J4966" t="s">
        <x:v>93</x:v>
      </x:c>
      <x:c r="K4966" s="6">
        <x:v>1019</x:v>
      </x:c>
      <x:c r="L4966" t="s">
        <x:v>94</x:v>
      </x:c>
      <x:c r="M4966" t="s">
        <x:v>96</x:v>
      </x:c>
      <x:c r="N4966" s="8">
        <x:v>-1</x:v>
      </x:c>
      <x:c r="O4966" s="8">
        <x:v>0</x:v>
      </x:c>
      <x:c r="Q4966">
        <x:v>0</x:v>
      </x:c>
      <x:c r="R4966" s="6">
        <x:v>25.638</x:v>
      </x:c>
      <x:c r="S4966" s="8">
        <x:v>110871.228998596</x:v>
      </x:c>
      <x:c r="T4966" s="12">
        <x:v>285536.745126284</x:v>
      </x:c>
      <x:c r="U4966" s="12">
        <x:v>33.25</x:v>
      </x:c>
      <x:c r="V4966" s="12">
        <x:v>68.6</x:v>
      </x:c>
      <x:c r="W4966" s="12">
        <x:f>NA()</x:f>
      </x:c>
    </x:row>
    <x:row r="4967">
      <x:c r="A4967">
        <x:v>310531</x:v>
      </x:c>
      <x:c r="B4967" s="1">
        <x:v>44758.6988835301</x:v>
      </x:c>
      <x:c r="C4967" s="6">
        <x:v>84.757490355</x:v>
      </x:c>
      <x:c r="D4967" s="14" t="s">
        <x:v>92</x:v>
      </x:c>
      <x:c r="E4967" s="15">
        <x:v>44733.6693862269</x:v>
      </x:c>
      <x:c r="F4967" t="s">
        <x:v>97</x:v>
      </x:c>
      <x:c r="G4967" s="6">
        <x:v>68.5413989791826</x:v>
      </x:c>
      <x:c r="H4967" t="s">
        <x:v>95</x:v>
      </x:c>
      <x:c r="I4967" s="6">
        <x:v>30.3240953597469</x:v>
      </x:c>
      <x:c r="J4967" t="s">
        <x:v>93</x:v>
      </x:c>
      <x:c r="K4967" s="6">
        <x:v>1019</x:v>
      </x:c>
      <x:c r="L4967" t="s">
        <x:v>94</x:v>
      </x:c>
      <x:c r="M4967" t="s">
        <x:v>96</x:v>
      </x:c>
      <x:c r="N4967" s="8">
        <x:v>-1</x:v>
      </x:c>
      <x:c r="O4967" s="8">
        <x:v>0</x:v>
      </x:c>
      <x:c r="Q4967">
        <x:v>0</x:v>
      </x:c>
      <x:c r="R4967" s="6">
        <x:v>25.642</x:v>
      </x:c>
      <x:c r="S4967" s="8">
        <x:v>110880.159296992</x:v>
      </x:c>
      <x:c r="T4967" s="12">
        <x:v>285526.838417454</x:v>
      </x:c>
      <x:c r="U4967" s="12">
        <x:v>33.25</x:v>
      </x:c>
      <x:c r="V4967" s="12">
        <x:v>68.6</x:v>
      </x:c>
      <x:c r="W4967" s="12">
        <x:f>NA()</x:f>
      </x:c>
    </x:row>
    <x:row r="4968">
      <x:c r="A4968">
        <x:v>310538</x:v>
      </x:c>
      <x:c r="B4968" s="1">
        <x:v>44758.6988947106</x:v>
      </x:c>
      <x:c r="C4968" s="6">
        <x:v>84.7735897733333</x:v>
      </x:c>
      <x:c r="D4968" s="14" t="s">
        <x:v>92</x:v>
      </x:c>
      <x:c r="E4968" s="15">
        <x:v>44733.6693862269</x:v>
      </x:c>
      <x:c r="F4968" t="s">
        <x:v>97</x:v>
      </x:c>
      <x:c r="G4968" s="6">
        <x:v>68.5469342562478</x:v>
      </x:c>
      <x:c r="H4968" t="s">
        <x:v>95</x:v>
      </x:c>
      <x:c r="I4968" s="6">
        <x:v>30.3240953597469</x:v>
      </x:c>
      <x:c r="J4968" t="s">
        <x:v>93</x:v>
      </x:c>
      <x:c r="K4968" s="6">
        <x:v>1019</x:v>
      </x:c>
      <x:c r="L4968" t="s">
        <x:v>94</x:v>
      </x:c>
      <x:c r="M4968" t="s">
        <x:v>96</x:v>
      </x:c>
      <x:c r="N4968" s="8">
        <x:v>-1</x:v>
      </x:c>
      <x:c r="O4968" s="8">
        <x:v>0</x:v>
      </x:c>
      <x:c r="Q4968">
        <x:v>0</x:v>
      </x:c>
      <x:c r="R4968" s="6">
        <x:v>25.641</x:v>
      </x:c>
      <x:c r="S4968" s="8">
        <x:v>110887.01803095</x:v>
      </x:c>
      <x:c r="T4968" s="12">
        <x:v>285527.140295157</x:v>
      </x:c>
      <x:c r="U4968" s="12">
        <x:v>33.25</x:v>
      </x:c>
      <x:c r="V4968" s="12">
        <x:v>68.6</x:v>
      </x:c>
      <x:c r="W4968" s="12">
        <x:f>NA()</x:f>
      </x:c>
    </x:row>
    <x:row r="4969">
      <x:c r="A4969">
        <x:v>310541</x:v>
      </x:c>
      <x:c r="B4969" s="1">
        <x:v>44758.6989064468</x:v>
      </x:c>
      <x:c r="C4969" s="6">
        <x:v>84.79048465</x:v>
      </x:c>
      <x:c r="D4969" s="14" t="s">
        <x:v>92</x:v>
      </x:c>
      <x:c r="E4969" s="15">
        <x:v>44733.6693862269</x:v>
      </x:c>
      <x:c r="F4969" t="s">
        <x:v>97</x:v>
      </x:c>
      <x:c r="G4969" s="6">
        <x:v>68.5247962377891</x:v>
      </x:c>
      <x:c r="H4969" t="s">
        <x:v>95</x:v>
      </x:c>
      <x:c r="I4969" s="6">
        <x:v>30.3240953597469</x:v>
      </x:c>
      <x:c r="J4969" t="s">
        <x:v>93</x:v>
      </x:c>
      <x:c r="K4969" s="6">
        <x:v>1019</x:v>
      </x:c>
      <x:c r="L4969" t="s">
        <x:v>94</x:v>
      </x:c>
      <x:c r="M4969" t="s">
        <x:v>96</x:v>
      </x:c>
      <x:c r="N4969" s="8">
        <x:v>-1</x:v>
      </x:c>
      <x:c r="O4969" s="8">
        <x:v>0</x:v>
      </x:c>
      <x:c r="Q4969">
        <x:v>0</x:v>
      </x:c>
      <x:c r="R4969" s="6">
        <x:v>25.645</x:v>
      </x:c>
      <x:c r="S4969" s="8">
        <x:v>110889.528889015</x:v>
      </x:c>
      <x:c r="T4969" s="12">
        <x:v>285530.067159736</x:v>
      </x:c>
      <x:c r="U4969" s="12">
        <x:v>33.25</x:v>
      </x:c>
      <x:c r="V4969" s="12">
        <x:v>68.6</x:v>
      </x:c>
      <x:c r="W4969" s="12">
        <x:f>NA()</x:f>
      </x:c>
    </x:row>
    <x:row r="4970">
      <x:c r="A4970">
        <x:v>310550</x:v>
      </x:c>
      <x:c r="B4970" s="1">
        <x:v>44758.698918206</x:v>
      </x:c>
      <x:c r="C4970" s="6">
        <x:v>84.8073964816667</x:v>
      </x:c>
      <x:c r="D4970" s="14" t="s">
        <x:v>92</x:v>
      </x:c>
      <x:c r="E4970" s="15">
        <x:v>44733.6693862269</x:v>
      </x:c>
      <x:c r="F4970" t="s">
        <x:v>97</x:v>
      </x:c>
      <x:c r="G4970" s="6">
        <x:v>68.5303299700213</x:v>
      </x:c>
      <x:c r="H4970" t="s">
        <x:v>95</x:v>
      </x:c>
      <x:c r="I4970" s="6">
        <x:v>30.3240953597469</x:v>
      </x:c>
      <x:c r="J4970" t="s">
        <x:v>93</x:v>
      </x:c>
      <x:c r="K4970" s="6">
        <x:v>1019</x:v>
      </x:c>
      <x:c r="L4970" t="s">
        <x:v>94</x:v>
      </x:c>
      <x:c r="M4970" t="s">
        <x:v>96</x:v>
      </x:c>
      <x:c r="N4970" s="8">
        <x:v>-1</x:v>
      </x:c>
      <x:c r="O4970" s="8">
        <x:v>0</x:v>
      </x:c>
      <x:c r="Q4970">
        <x:v>0</x:v>
      </x:c>
      <x:c r="R4970" s="6">
        <x:v>25.644</x:v>
      </x:c>
      <x:c r="S4970" s="8">
        <x:v>110901.109418681</x:v>
      </x:c>
      <x:c r="T4970" s="12">
        <x:v>285543.25366378</x:v>
      </x:c>
      <x:c r="U4970" s="12">
        <x:v>33.25</x:v>
      </x:c>
      <x:c r="V4970" s="12">
        <x:v>68.6</x:v>
      </x:c>
      <x:c r="W4970" s="12">
        <x:f>NA()</x:f>
      </x:c>
    </x:row>
    <x:row r="4971">
      <x:c r="A4971">
        <x:v>310553</x:v>
      </x:c>
      <x:c r="B4971" s="1">
        <x:v>44758.6989299421</x:v>
      </x:c>
      <x:c r="C4971" s="6">
        <x:v>84.8242696033333</x:v>
      </x:c>
      <x:c r="D4971" s="14" t="s">
        <x:v>92</x:v>
      </x:c>
      <x:c r="E4971" s="15">
        <x:v>44733.6693862269</x:v>
      </x:c>
      <x:c r="F4971" t="s">
        <x:v>97</x:v>
      </x:c>
      <x:c r="G4971" s="6">
        <x:v>68.5081981296676</x:v>
      </x:c>
      <x:c r="H4971" t="s">
        <x:v>95</x:v>
      </x:c>
      <x:c r="I4971" s="6">
        <x:v>30.3240953597469</x:v>
      </x:c>
      <x:c r="J4971" t="s">
        <x:v>93</x:v>
      </x:c>
      <x:c r="K4971" s="6">
        <x:v>1019</x:v>
      </x:c>
      <x:c r="L4971" t="s">
        <x:v>94</x:v>
      </x:c>
      <x:c r="M4971" t="s">
        <x:v>96</x:v>
      </x:c>
      <x:c r="N4971" s="8">
        <x:v>-1</x:v>
      </x:c>
      <x:c r="O4971" s="8">
        <x:v>0</x:v>
      </x:c>
      <x:c r="Q4971">
        <x:v>0</x:v>
      </x:c>
      <x:c r="R4971" s="6">
        <x:v>25.648</x:v>
      </x:c>
      <x:c r="S4971" s="8">
        <x:v>110913.882503191</x:v>
      </x:c>
      <x:c r="T4971" s="12">
        <x:v>285536.229891779</x:v>
      </x:c>
      <x:c r="U4971" s="12">
        <x:v>33.25</x:v>
      </x:c>
      <x:c r="V4971" s="12">
        <x:v>68.6</x:v>
      </x:c>
      <x:c r="W4971" s="12">
        <x:f>NA()</x:f>
      </x:c>
    </x:row>
    <x:row r="4972">
      <x:c r="A4972">
        <x:v>310560</x:v>
      </x:c>
      <x:c r="B4972" s="1">
        <x:v>44758.6989410532</x:v>
      </x:c>
      <x:c r="C4972" s="6">
        <x:v>84.840288215</x:v>
      </x:c>
      <x:c r="D4972" s="14" t="s">
        <x:v>92</x:v>
      </x:c>
      <x:c r="E4972" s="15">
        <x:v>44733.6693862269</x:v>
      </x:c>
      <x:c r="F4972" t="s">
        <x:v>97</x:v>
      </x:c>
      <x:c r="G4972" s="6">
        <x:v>68.5137303176804</x:v>
      </x:c>
      <x:c r="H4972" t="s">
        <x:v>95</x:v>
      </x:c>
      <x:c r="I4972" s="6">
        <x:v>30.3240953597469</x:v>
      </x:c>
      <x:c r="J4972" t="s">
        <x:v>93</x:v>
      </x:c>
      <x:c r="K4972" s="6">
        <x:v>1019</x:v>
      </x:c>
      <x:c r="L4972" t="s">
        <x:v>94</x:v>
      </x:c>
      <x:c r="M4972" t="s">
        <x:v>96</x:v>
      </x:c>
      <x:c r="N4972" s="8">
        <x:v>-1</x:v>
      </x:c>
      <x:c r="O4972" s="8">
        <x:v>0</x:v>
      </x:c>
      <x:c r="Q4972">
        <x:v>0</x:v>
      </x:c>
      <x:c r="R4972" s="6">
        <x:v>25.647</x:v>
      </x:c>
      <x:c r="S4972" s="8">
        <x:v>110918.88662478</x:v>
      </x:c>
      <x:c r="T4972" s="12">
        <x:v>285535.00283129</x:v>
      </x:c>
      <x:c r="U4972" s="12">
        <x:v>33.25</x:v>
      </x:c>
      <x:c r="V4972" s="12">
        <x:v>68.6</x:v>
      </x:c>
      <x:c r="W4972" s="12">
        <x:f>NA()</x:f>
      </x:c>
    </x:row>
    <x:row r="4973">
      <x:c r="A4973">
        <x:v>310565</x:v>
      </x:c>
      <x:c r="B4973" s="1">
        <x:v>44758.6989527431</x:v>
      </x:c>
      <x:c r="C4973" s="6">
        <x:v>84.8571185416667</x:v>
      </x:c>
      <x:c r="D4973" s="14" t="s">
        <x:v>92</x:v>
      </x:c>
      <x:c r="E4973" s="15">
        <x:v>44733.6693862269</x:v>
      </x:c>
      <x:c r="F4973" t="s">
        <x:v>97</x:v>
      </x:c>
      <x:c r="G4973" s="6">
        <x:v>68.4805449072944</x:v>
      </x:c>
      <x:c r="H4973" t="s">
        <x:v>95</x:v>
      </x:c>
      <x:c r="I4973" s="6">
        <x:v>30.3240953597469</x:v>
      </x:c>
      <x:c r="J4973" t="s">
        <x:v>93</x:v>
      </x:c>
      <x:c r="K4973" s="6">
        <x:v>1019</x:v>
      </x:c>
      <x:c r="L4973" t="s">
        <x:v>94</x:v>
      </x:c>
      <x:c r="M4973" t="s">
        <x:v>96</x:v>
      </x:c>
      <x:c r="N4973" s="8">
        <x:v>-1</x:v>
      </x:c>
      <x:c r="O4973" s="8">
        <x:v>0</x:v>
      </x:c>
      <x:c r="Q4973">
        <x:v>0</x:v>
      </x:c>
      <x:c r="R4973" s="6">
        <x:v>25.653</x:v>
      </x:c>
      <x:c r="S4973" s="8">
        <x:v>110920.105042244</x:v>
      </x:c>
      <x:c r="T4973" s="12">
        <x:v>285533.691370799</x:v>
      </x:c>
      <x:c r="U4973" s="12">
        <x:v>33.25</x:v>
      </x:c>
      <x:c r="V4973" s="12">
        <x:v>68.6</x:v>
      </x:c>
      <x:c r="W4973" s="12">
        <x:f>NA()</x:f>
      </x:c>
    </x:row>
    <x:row r="4974">
      <x:c r="A4974">
        <x:v>310566</x:v>
      </x:c>
      <x:c r="B4974" s="1">
        <x:v>44758.6989644329</x:v>
      </x:c>
      <x:c r="C4974" s="6">
        <x:v>84.8739490466667</x:v>
      </x:c>
      <x:c r="D4974" s="14" t="s">
        <x:v>92</x:v>
      </x:c>
      <x:c r="E4974" s="15">
        <x:v>44733.6693862269</x:v>
      </x:c>
      <x:c r="F4974" t="s">
        <x:v>97</x:v>
      </x:c>
      <x:c r="G4974" s="6">
        <x:v>68.4816413470696</x:v>
      </x:c>
      <x:c r="H4974" t="s">
        <x:v>95</x:v>
      </x:c>
      <x:c r="I4974" s="6">
        <x:v>30.3302010624311</x:v>
      </x:c>
      <x:c r="J4974" t="s">
        <x:v>93</x:v>
      </x:c>
      <x:c r="K4974" s="6">
        <x:v>1019</x:v>
      </x:c>
      <x:c r="L4974" t="s">
        <x:v>94</x:v>
      </x:c>
      <x:c r="M4974" t="s">
        <x:v>96</x:v>
      </x:c>
      <x:c r="N4974" s="8">
        <x:v>-1</x:v>
      </x:c>
      <x:c r="O4974" s="8">
        <x:v>0</x:v>
      </x:c>
      <x:c r="Q4974">
        <x:v>0</x:v>
      </x:c>
      <x:c r="R4974" s="6">
        <x:v>25.652</x:v>
      </x:c>
      <x:c r="S4974" s="8">
        <x:v>110938.249368598</x:v>
      </x:c>
      <x:c r="T4974" s="12">
        <x:v>285534.007959622</x:v>
      </x:c>
      <x:c r="U4974" s="12">
        <x:v>33.25</x:v>
      </x:c>
      <x:c r="V4974" s="12">
        <x:v>68.6</x:v>
      </x:c>
      <x:c r="W4974" s="12">
        <x:f>NA()</x:f>
      </x:c>
    </x:row>
    <x:row r="4975">
      <x:c r="A4975">
        <x:v>310573</x:v>
      </x:c>
      <x:c r="B4975" s="1">
        <x:v>44758.6989761921</x:v>
      </x:c>
      <x:c r="C4975" s="6">
        <x:v>84.8909078833333</x:v>
      </x:c>
      <x:c r="D4975" s="14" t="s">
        <x:v>92</x:v>
      </x:c>
      <x:c r="E4975" s="15">
        <x:v>44733.6693862269</x:v>
      </x:c>
      <x:c r="F4975" t="s">
        <x:v>97</x:v>
      </x:c>
      <x:c r="G4975" s="6">
        <x:v>68.491604652978</x:v>
      </x:c>
      <x:c r="H4975" t="s">
        <x:v>95</x:v>
      </x:c>
      <x:c r="I4975" s="6">
        <x:v>30.3240953597469</x:v>
      </x:c>
      <x:c r="J4975" t="s">
        <x:v>93</x:v>
      </x:c>
      <x:c r="K4975" s="6">
        <x:v>1019</x:v>
      </x:c>
      <x:c r="L4975" t="s">
        <x:v>94</x:v>
      </x:c>
      <x:c r="M4975" t="s">
        <x:v>96</x:v>
      </x:c>
      <x:c r="N4975" s="8">
        <x:v>-1</x:v>
      </x:c>
      <x:c r="O4975" s="8">
        <x:v>0</x:v>
      </x:c>
      <x:c r="Q4975">
        <x:v>0</x:v>
      </x:c>
      <x:c r="R4975" s="6">
        <x:v>25.651</x:v>
      </x:c>
      <x:c r="S4975" s="8">
        <x:v>110943.580321981</x:v>
      </x:c>
      <x:c r="T4975" s="12">
        <x:v>285540.217094152</x:v>
      </x:c>
      <x:c r="U4975" s="12">
        <x:v>33.25</x:v>
      </x:c>
      <x:c r="V4975" s="12">
        <x:v>68.6</x:v>
      </x:c>
      <x:c r="W4975" s="12">
        <x:f>NA()</x:f>
      </x:c>
    </x:row>
    <x:row r="4976">
      <x:c r="A4976">
        <x:v>310580</x:v>
      </x:c>
      <x:c r="B4976" s="1">
        <x:v>44758.6989878125</x:v>
      </x:c>
      <x:c r="C4976" s="6">
        <x:v>84.9076555116667</x:v>
      </x:c>
      <x:c r="D4976" s="14" t="s">
        <x:v>92</x:v>
      </x:c>
      <x:c r="E4976" s="15">
        <x:v>44733.6693862269</x:v>
      </x:c>
      <x:c r="F4976" t="s">
        <x:v>97</x:v>
      </x:c>
      <x:c r="G4976" s="6">
        <x:v>68.4750158058812</x:v>
      </x:c>
      <x:c r="H4976" t="s">
        <x:v>95</x:v>
      </x:c>
      <x:c r="I4976" s="6">
        <x:v>30.3240953597469</x:v>
      </x:c>
      <x:c r="J4976" t="s">
        <x:v>93</x:v>
      </x:c>
      <x:c r="K4976" s="6">
        <x:v>1019</x:v>
      </x:c>
      <x:c r="L4976" t="s">
        <x:v>94</x:v>
      </x:c>
      <x:c r="M4976" t="s">
        <x:v>96</x:v>
      </x:c>
      <x:c r="N4976" s="8">
        <x:v>-1</x:v>
      </x:c>
      <x:c r="O4976" s="8">
        <x:v>0</x:v>
      </x:c>
      <x:c r="Q4976">
        <x:v>0</x:v>
      </x:c>
      <x:c r="R4976" s="6">
        <x:v>25.654</x:v>
      </x:c>
      <x:c r="S4976" s="8">
        <x:v>110948.251599959</x:v>
      </x:c>
      <x:c r="T4976" s="12">
        <x:v>285532.534295668</x:v>
      </x:c>
      <x:c r="U4976" s="12">
        <x:v>33.25</x:v>
      </x:c>
      <x:c r="V4976" s="12">
        <x:v>68.6</x:v>
      </x:c>
      <x:c r="W4976" s="12">
        <x:f>NA()</x:f>
      </x:c>
    </x:row>
    <x:row r="4977">
      <x:c r="A4977">
        <x:v>310584</x:v>
      </x:c>
      <x:c r="B4977" s="1">
        <x:v>44758.6989989583</x:v>
      </x:c>
      <x:c r="C4977" s="6">
        <x:v>84.9236745733333</x:v>
      </x:c>
      <x:c r="D4977" s="14" t="s">
        <x:v>92</x:v>
      </x:c>
      <x:c r="E4977" s="15">
        <x:v>44733.6693862269</x:v>
      </x:c>
      <x:c r="F4977" t="s">
        <x:v>97</x:v>
      </x:c>
      <x:c r="G4977" s="6">
        <x:v>68.4473780103784</x:v>
      </x:c>
      <x:c r="H4977" t="s">
        <x:v>95</x:v>
      </x:c>
      <x:c r="I4977" s="6">
        <x:v>30.3240953597469</x:v>
      </x:c>
      <x:c r="J4977" t="s">
        <x:v>93</x:v>
      </x:c>
      <x:c r="K4977" s="6">
        <x:v>1019</x:v>
      </x:c>
      <x:c r="L4977" t="s">
        <x:v>94</x:v>
      </x:c>
      <x:c r="M4977" t="s">
        <x:v>96</x:v>
      </x:c>
      <x:c r="N4977" s="8">
        <x:v>-1</x:v>
      </x:c>
      <x:c r="O4977" s="8">
        <x:v>0</x:v>
      </x:c>
      <x:c r="Q4977">
        <x:v>0</x:v>
      </x:c>
      <x:c r="R4977" s="6">
        <x:v>25.659</x:v>
      </x:c>
      <x:c r="S4977" s="8">
        <x:v>110954.574864626</x:v>
      </x:c>
      <x:c r="T4977" s="12">
        <x:v>285530.314120507</x:v>
      </x:c>
      <x:c r="U4977" s="12">
        <x:v>33.25</x:v>
      </x:c>
      <x:c r="V4977" s="12">
        <x:v>68.6</x:v>
      </x:c>
      <x:c r="W4977" s="12">
        <x:f>NA()</x:f>
      </x:c>
    </x:row>
    <x:row r="4978">
      <x:c r="A4978">
        <x:v>310586</x:v>
      </x:c>
      <x:c r="B4978" s="1">
        <x:v>44758.6990106134</x:v>
      </x:c>
      <x:c r="C4978" s="6">
        <x:v>84.9404540966667</x:v>
      </x:c>
      <x:c r="D4978" s="14" t="s">
        <x:v>92</x:v>
      </x:c>
      <x:c r="E4978" s="15">
        <x:v>44733.6693862269</x:v>
      </x:c>
      <x:c r="F4978" t="s">
        <x:v>97</x:v>
      </x:c>
      <x:c r="G4978" s="6">
        <x:v>68.4429472657858</x:v>
      </x:c>
      <x:c r="H4978" t="s">
        <x:v>95</x:v>
      </x:c>
      <x:c r="I4978" s="6">
        <x:v>30.3302010624311</x:v>
      </x:c>
      <x:c r="J4978" t="s">
        <x:v>93</x:v>
      </x:c>
      <x:c r="K4978" s="6">
        <x:v>1019</x:v>
      </x:c>
      <x:c r="L4978" t="s">
        <x:v>94</x:v>
      </x:c>
      <x:c r="M4978" t="s">
        <x:v>96</x:v>
      </x:c>
      <x:c r="N4978" s="8">
        <x:v>-1</x:v>
      </x:c>
      <x:c r="O4978" s="8">
        <x:v>0</x:v>
      </x:c>
      <x:c r="Q4978">
        <x:v>0</x:v>
      </x:c>
      <x:c r="R4978" s="6">
        <x:v>25.659</x:v>
      </x:c>
      <x:c r="S4978" s="8">
        <x:v>110959.713447651</x:v>
      </x:c>
      <x:c r="T4978" s="12">
        <x:v>285537.312712544</x:v>
      </x:c>
      <x:c r="U4978" s="12">
        <x:v>33.25</x:v>
      </x:c>
      <x:c r="V4978" s="12">
        <x:v>68.6</x:v>
      </x:c>
      <x:c r="W4978" s="12">
        <x:f>NA()</x:f>
      </x:c>
    </x:row>
    <x:row r="4979">
      <x:c r="A4979">
        <x:v>310593</x:v>
      </x:c>
      <x:c r="B4979" s="1">
        <x:v>44758.699022338</x:v>
      </x:c>
      <x:c r="C4979" s="6">
        <x:v>84.9573604566667</x:v>
      </x:c>
      <x:c r="D4979" s="14" t="s">
        <x:v>92</x:v>
      </x:c>
      <x:c r="E4979" s="15">
        <x:v>44733.6693862269</x:v>
      </x:c>
      <x:c r="F4979" t="s">
        <x:v>97</x:v>
      </x:c>
      <x:c r="G4979" s="6">
        <x:v>68.4429472657858</x:v>
      </x:c>
      <x:c r="H4979" t="s">
        <x:v>95</x:v>
      </x:c>
      <x:c r="I4979" s="6">
        <x:v>30.3302010624311</x:v>
      </x:c>
      <x:c r="J4979" t="s">
        <x:v>93</x:v>
      </x:c>
      <x:c r="K4979" s="6">
        <x:v>1019</x:v>
      </x:c>
      <x:c r="L4979" t="s">
        <x:v>94</x:v>
      </x:c>
      <x:c r="M4979" t="s">
        <x:v>96</x:v>
      </x:c>
      <x:c r="N4979" s="8">
        <x:v>-1</x:v>
      </x:c>
      <x:c r="O4979" s="8">
        <x:v>0</x:v>
      </x:c>
      <x:c r="Q4979">
        <x:v>0</x:v>
      </x:c>
      <x:c r="R4979" s="6">
        <x:v>25.659</x:v>
      </x:c>
      <x:c r="S4979" s="8">
        <x:v>110977.262268139</x:v>
      </x:c>
      <x:c r="T4979" s="12">
        <x:v>285530.487041173</x:v>
      </x:c>
      <x:c r="U4979" s="12">
        <x:v>33.25</x:v>
      </x:c>
      <x:c r="V4979" s="12">
        <x:v>68.6</x:v>
      </x:c>
      <x:c r="W4979" s="12">
        <x:f>NA()</x:f>
      </x:c>
    </x:row>
    <x:row r="4980">
      <x:c r="A4980">
        <x:v>310599</x:v>
      </x:c>
      <x:c r="B4980" s="1">
        <x:v>44758.6990340278</x:v>
      </x:c>
      <x:c r="C4980" s="6">
        <x:v>84.974194355</x:v>
      </x:c>
      <x:c r="D4980" s="14" t="s">
        <x:v>92</x:v>
      </x:c>
      <x:c r="E4980" s="15">
        <x:v>44733.6693862269</x:v>
      </x:c>
      <x:c r="F4980" t="s">
        <x:v>97</x:v>
      </x:c>
      <x:c r="G4980" s="6">
        <x:v>68.4164187661651</x:v>
      </x:c>
      <x:c r="H4980" t="s">
        <x:v>95</x:v>
      </x:c>
      <x:c r="I4980" s="6">
        <x:v>30.3363067762321</x:v>
      </x:c>
      <x:c r="J4980" t="s">
        <x:v>93</x:v>
      </x:c>
      <x:c r="K4980" s="6">
        <x:v>1019</x:v>
      </x:c>
      <x:c r="L4980" t="s">
        <x:v>94</x:v>
      </x:c>
      <x:c r="M4980" t="s">
        <x:v>96</x:v>
      </x:c>
      <x:c r="N4980" s="8">
        <x:v>-1</x:v>
      </x:c>
      <x:c r="O4980" s="8">
        <x:v>0</x:v>
      </x:c>
      <x:c r="Q4980">
        <x:v>0</x:v>
      </x:c>
      <x:c r="R4980" s="6">
        <x:v>25.663</x:v>
      </x:c>
      <x:c r="S4980" s="8">
        <x:v>110980.350451855</x:v>
      </x:c>
      <x:c r="T4980" s="12">
        <x:v>285534.220101711</x:v>
      </x:c>
      <x:c r="U4980" s="12">
        <x:v>33.25</x:v>
      </x:c>
      <x:c r="V4980" s="12">
        <x:v>68.6</x:v>
      </x:c>
      <x:c r="W4980" s="12">
        <x:f>NA()</x:f>
      </x:c>
    </x:row>
    <x:row r="4981">
      <x:c r="A4981">
        <x:v>310601</x:v>
      </x:c>
      <x:c r="B4981" s="1">
        <x:v>44758.6990452199</x:v>
      </x:c>
      <x:c r="C4981" s="6">
        <x:v>84.990309435</x:v>
      </x:c>
      <x:c r="D4981" s="14" t="s">
        <x:v>92</x:v>
      </x:c>
      <x:c r="E4981" s="15">
        <x:v>44733.6693862269</x:v>
      </x:c>
      <x:c r="F4981" t="s">
        <x:v>97</x:v>
      </x:c>
      <x:c r="G4981" s="6">
        <x:v>68.4142296122352</x:v>
      </x:c>
      <x:c r="H4981" t="s">
        <x:v>95</x:v>
      </x:c>
      <x:c r="I4981" s="6">
        <x:v>30.3240953597469</x:v>
      </x:c>
      <x:c r="J4981" t="s">
        <x:v>93</x:v>
      </x:c>
      <x:c r="K4981" s="6">
        <x:v>1019</x:v>
      </x:c>
      <x:c r="L4981" t="s">
        <x:v>94</x:v>
      </x:c>
      <x:c r="M4981" t="s">
        <x:v>96</x:v>
      </x:c>
      <x:c r="N4981" s="8">
        <x:v>-1</x:v>
      </x:c>
      <x:c r="O4981" s="8">
        <x:v>0</x:v>
      </x:c>
      <x:c r="Q4981">
        <x:v>0</x:v>
      </x:c>
      <x:c r="R4981" s="6">
        <x:v>25.665</x:v>
      </x:c>
      <x:c r="S4981" s="8">
        <x:v>110980.023248374</x:v>
      </x:c>
      <x:c r="T4981" s="12">
        <x:v>285530.601045141</x:v>
      </x:c>
      <x:c r="U4981" s="12">
        <x:v>33.25</x:v>
      </x:c>
      <x:c r="V4981" s="12">
        <x:v>68.6</x:v>
      </x:c>
      <x:c r="W4981" s="12">
        <x:f>NA()</x:f>
      </x:c>
    </x:row>
    <x:row r="4982">
      <x:c r="A4982">
        <x:v>310607</x:v>
      </x:c>
      <x:c r="B4982" s="1">
        <x:v>44758.6990570255</x:v>
      </x:c>
      <x:c r="C4982" s="6">
        <x:v>85.0072799883333</x:v>
      </x:c>
      <x:c r="D4982" s="14" t="s">
        <x:v>92</x:v>
      </x:c>
      <x:c r="E4982" s="15">
        <x:v>44733.6693862269</x:v>
      </x:c>
      <x:c r="F4982" t="s">
        <x:v>97</x:v>
      </x:c>
      <x:c r="G4982" s="6">
        <x:v>68.4308014998782</x:v>
      </x:c>
      <x:c r="H4982" t="s">
        <x:v>95</x:v>
      </x:c>
      <x:c r="I4982" s="6">
        <x:v>30.3240953597469</x:v>
      </x:c>
      <x:c r="J4982" t="s">
        <x:v>93</x:v>
      </x:c>
      <x:c r="K4982" s="6">
        <x:v>1019</x:v>
      </x:c>
      <x:c r="L4982" t="s">
        <x:v>94</x:v>
      </x:c>
      <x:c r="M4982" t="s">
        <x:v>96</x:v>
      </x:c>
      <x:c r="N4982" s="8">
        <x:v>-1</x:v>
      </x:c>
      <x:c r="O4982" s="8">
        <x:v>0</x:v>
      </x:c>
      <x:c r="Q4982">
        <x:v>0</x:v>
      </x:c>
      <x:c r="R4982" s="6">
        <x:v>25.662</x:v>
      </x:c>
      <x:c r="S4982" s="8">
        <x:v>110990.724439079</x:v>
      </x:c>
      <x:c r="T4982" s="12">
        <x:v>285531.589890723</x:v>
      </x:c>
      <x:c r="U4982" s="12">
        <x:v>33.25</x:v>
      </x:c>
      <x:c r="V4982" s="12">
        <x:v>68.6</x:v>
      </x:c>
      <x:c r="W4982" s="12">
        <x:f>NA()</x:f>
      </x:c>
    </x:row>
    <x:row r="4983">
      <x:c r="A4983">
        <x:v>310612</x:v>
      </x:c>
      <x:c r="B4983" s="1">
        <x:v>44758.6990687153</x:v>
      </x:c>
      <x:c r="C4983" s="6">
        <x:v>85.0241052166667</x:v>
      </x:c>
      <x:c r="D4983" s="14" t="s">
        <x:v>92</x:v>
      </x:c>
      <x:c r="E4983" s="15">
        <x:v>44733.6693862269</x:v>
      </x:c>
      <x:c r="F4983" t="s">
        <x:v>97</x:v>
      </x:c>
      <x:c r="G4983" s="6">
        <x:v>68.3987562866027</x:v>
      </x:c>
      <x:c r="H4983" t="s">
        <x:v>95</x:v>
      </x:c>
      <x:c r="I4983" s="6">
        <x:v>30.3302010624311</x:v>
      </x:c>
      <x:c r="J4983" t="s">
        <x:v>93</x:v>
      </x:c>
      <x:c r="K4983" s="6">
        <x:v>1019</x:v>
      </x:c>
      <x:c r="L4983" t="s">
        <x:v>94</x:v>
      </x:c>
      <x:c r="M4983" t="s">
        <x:v>96</x:v>
      </x:c>
      <x:c r="N4983" s="8">
        <x:v>-1</x:v>
      </x:c>
      <x:c r="O4983" s="8">
        <x:v>0</x:v>
      </x:c>
      <x:c r="Q4983">
        <x:v>0</x:v>
      </x:c>
      <x:c r="R4983" s="6">
        <x:v>25.667</x:v>
      </x:c>
      <x:c r="S4983" s="8">
        <x:v>111007.693050415</x:v>
      </x:c>
      <x:c r="T4983" s="12">
        <x:v>285538.684337124</x:v>
      </x:c>
      <x:c r="U4983" s="12">
        <x:v>33.25</x:v>
      </x:c>
      <x:c r="V4983" s="12">
        <x:v>68.6</x:v>
      </x:c>
      <x:c r="W4983" s="12">
        <x:f>NA()</x:f>
      </x:c>
    </x:row>
    <x:row r="4984">
      <x:c r="A4984">
        <x:v>310618</x:v>
      </x:c>
      <x:c r="B4984" s="1">
        <x:v>44758.6990803588</x:v>
      </x:c>
      <x:c r="C4984" s="6">
        <x:v>85.040929515</x:v>
      </x:c>
      <x:c r="D4984" s="14" t="s">
        <x:v>92</x:v>
      </x:c>
      <x:c r="E4984" s="15">
        <x:v>44733.6693862269</x:v>
      </x:c>
      <x:c r="F4984" t="s">
        <x:v>97</x:v>
      </x:c>
      <x:c r="G4984" s="6">
        <x:v>68.38662006753</x:v>
      </x:c>
      <x:c r="H4984" t="s">
        <x:v>95</x:v>
      </x:c>
      <x:c r="I4984" s="6">
        <x:v>30.3240953597469</x:v>
      </x:c>
      <x:c r="J4984" t="s">
        <x:v>93</x:v>
      </x:c>
      <x:c r="K4984" s="6">
        <x:v>1019</x:v>
      </x:c>
      <x:c r="L4984" t="s">
        <x:v>94</x:v>
      </x:c>
      <x:c r="M4984" t="s">
        <x:v>96</x:v>
      </x:c>
      <x:c r="N4984" s="8">
        <x:v>-1</x:v>
      </x:c>
      <x:c r="O4984" s="8">
        <x:v>0</x:v>
      </x:c>
      <x:c r="Q4984">
        <x:v>0</x:v>
      </x:c>
      <x:c r="R4984" s="6">
        <x:v>25.67</x:v>
      </x:c>
      <x:c r="S4984" s="8">
        <x:v>111021.411598379</x:v>
      </x:c>
      <x:c r="T4984" s="12">
        <x:v>285538.163147946</x:v>
      </x:c>
      <x:c r="U4984" s="12">
        <x:v>33.25</x:v>
      </x:c>
      <x:c r="V4984" s="12">
        <x:v>68.6</x:v>
      </x:c>
      <x:c r="W4984" s="12">
        <x:f>NA()</x:f>
      </x:c>
    </x:row>
    <x:row r="4985">
      <x:c r="A4985">
        <x:v>310623</x:v>
      </x:c>
      <x:c r="B4985" s="1">
        <x:v>44758.6990914699</x:v>
      </x:c>
      <x:c r="C4985" s="6">
        <x:v>85.0568842066667</x:v>
      </x:c>
      <x:c r="D4985" s="14" t="s">
        <x:v>92</x:v>
      </x:c>
      <x:c r="E4985" s="15">
        <x:v>44733.6693862269</x:v>
      </x:c>
      <x:c r="F4985" t="s">
        <x:v>97</x:v>
      </x:c>
      <x:c r="G4985" s="6">
        <x:v>68.3932347246732</x:v>
      </x:c>
      <x:c r="H4985" t="s">
        <x:v>95</x:v>
      </x:c>
      <x:c r="I4985" s="6">
        <x:v>30.3302010624311</x:v>
      </x:c>
      <x:c r="J4985" t="s">
        <x:v>93</x:v>
      </x:c>
      <x:c r="K4985" s="6">
        <x:v>1019</x:v>
      </x:c>
      <x:c r="L4985" t="s">
        <x:v>94</x:v>
      </x:c>
      <x:c r="M4985" t="s">
        <x:v>96</x:v>
      </x:c>
      <x:c r="N4985" s="8">
        <x:v>-1</x:v>
      </x:c>
      <x:c r="O4985" s="8">
        <x:v>0</x:v>
      </x:c>
      <x:c r="Q4985">
        <x:v>0</x:v>
      </x:c>
      <x:c r="R4985" s="6">
        <x:v>25.668</x:v>
      </x:c>
      <x:c r="S4985" s="8">
        <x:v>111024.971275963</x:v>
      </x:c>
      <x:c r="T4985" s="12">
        <x:v>285526.72645745</x:v>
      </x:c>
      <x:c r="U4985" s="12">
        <x:v>33.25</x:v>
      </x:c>
      <x:c r="V4985" s="12">
        <x:v>68.6</x:v>
      </x:c>
      <x:c r="W4985" s="12">
        <x:f>NA()</x:f>
      </x:c>
    </x:row>
    <x:row r="4986">
      <x:c r="A4986">
        <x:v>310628</x:v>
      </x:c>
      <x:c r="B4986" s="1">
        <x:v>44758.699103206</x:v>
      </x:c>
      <x:c r="C4986" s="6">
        <x:v>85.0737884333333</x:v>
      </x:c>
      <x:c r="D4986" s="14" t="s">
        <x:v>92</x:v>
      </x:c>
      <x:c r="E4986" s="15">
        <x:v>44733.6693862269</x:v>
      </x:c>
      <x:c r="F4986" t="s">
        <x:v>97</x:v>
      </x:c>
      <x:c r="G4986" s="6">
        <x:v>68.3800065294703</x:v>
      </x:c>
      <x:c r="H4986" t="s">
        <x:v>95</x:v>
      </x:c>
      <x:c r="I4986" s="6">
        <x:v>30.3179896681795</x:v>
      </x:c>
      <x:c r="J4986" t="s">
        <x:v>93</x:v>
      </x:c>
      <x:c r="K4986" s="6">
        <x:v>1019</x:v>
      </x:c>
      <x:c r="L4986" t="s">
        <x:v>94</x:v>
      </x:c>
      <x:c r="M4986" t="s">
        <x:v>96</x:v>
      </x:c>
      <x:c r="N4986" s="8">
        <x:v>-1</x:v>
      </x:c>
      <x:c r="O4986" s="8">
        <x:v>0</x:v>
      </x:c>
      <x:c r="Q4986">
        <x:v>0</x:v>
      </x:c>
      <x:c r="R4986" s="6">
        <x:v>25.672</x:v>
      </x:c>
      <x:c r="S4986" s="8">
        <x:v>111043.674275647</x:v>
      </x:c>
      <x:c r="T4986" s="12">
        <x:v>285539.779167185</x:v>
      </x:c>
      <x:c r="U4986" s="12">
        <x:v>33.25</x:v>
      </x:c>
      <x:c r="V4986" s="12">
        <x:v>68.6</x:v>
      </x:c>
      <x:c r="W4986" s="12">
        <x:f>NA()</x:f>
      </x:c>
    </x:row>
    <x:row r="4987">
      <x:c r="A4987">
        <x:v>310634</x:v>
      </x:c>
      <x:c r="B4987" s="1">
        <x:v>44758.6991148958</x:v>
      </x:c>
      <x:c r="C4987" s="6">
        <x:v>85.090608255</x:v>
      </x:c>
      <x:c r="D4987" s="14" t="s">
        <x:v>92</x:v>
      </x:c>
      <x:c r="E4987" s="15">
        <x:v>44733.6693862269</x:v>
      </x:c>
      <x:c r="F4987" t="s">
        <x:v>97</x:v>
      </x:c>
      <x:c r="G4987" s="6">
        <x:v>68.3590233505094</x:v>
      </x:c>
      <x:c r="H4987" t="s">
        <x:v>95</x:v>
      </x:c>
      <x:c r="I4987" s="6">
        <x:v>30.3240953597469</x:v>
      </x:c>
      <x:c r="J4987" t="s">
        <x:v>93</x:v>
      </x:c>
      <x:c r="K4987" s="6">
        <x:v>1019</x:v>
      </x:c>
      <x:c r="L4987" t="s">
        <x:v>94</x:v>
      </x:c>
      <x:c r="M4987" t="s">
        <x:v>96</x:v>
      </x:c>
      <x:c r="N4987" s="8">
        <x:v>-1</x:v>
      </x:c>
      <x:c r="O4987" s="8">
        <x:v>0</x:v>
      </x:c>
      <x:c r="Q4987">
        <x:v>0</x:v>
      </x:c>
      <x:c r="R4987" s="6">
        <x:v>25.675</x:v>
      </x:c>
      <x:c r="S4987" s="8">
        <x:v>111051.362958816</x:v>
      </x:c>
      <x:c r="T4987" s="12">
        <x:v>285545.434216568</x:v>
      </x:c>
      <x:c r="U4987" s="12">
        <x:v>33.25</x:v>
      </x:c>
      <x:c r="V4987" s="12">
        <x:v>68.6</x:v>
      </x:c>
      <x:c r="W4987" s="12">
        <x:f>NA()</x:f>
      </x:c>
    </x:row>
    <x:row r="4988">
      <x:c r="A4988">
        <x:v>310636</x:v>
      </x:c>
      <x:c r="B4988" s="1">
        <x:v>44758.6991265394</x:v>
      </x:c>
      <x:c r="C4988" s="6">
        <x:v>85.1074288933333</x:v>
      </x:c>
      <x:c r="D4988" s="14" t="s">
        <x:v>92</x:v>
      </x:c>
      <x:c r="E4988" s="15">
        <x:v>44733.6693862269</x:v>
      </x:c>
      <x:c r="F4988" t="s">
        <x:v>97</x:v>
      </x:c>
      <x:c r="G4988" s="6">
        <x:v>68.3535055456809</x:v>
      </x:c>
      <x:c r="H4988" t="s">
        <x:v>95</x:v>
      </x:c>
      <x:c r="I4988" s="6">
        <x:v>30.3240953597469</x:v>
      </x:c>
      <x:c r="J4988" t="s">
        <x:v>93</x:v>
      </x:c>
      <x:c r="K4988" s="6">
        <x:v>1019</x:v>
      </x:c>
      <x:c r="L4988" t="s">
        <x:v>94</x:v>
      </x:c>
      <x:c r="M4988" t="s">
        <x:v>96</x:v>
      </x:c>
      <x:c r="N4988" s="8">
        <x:v>-1</x:v>
      </x:c>
      <x:c r="O4988" s="8">
        <x:v>0</x:v>
      </x:c>
      <x:c r="Q4988">
        <x:v>0</x:v>
      </x:c>
      <x:c r="R4988" s="6">
        <x:v>25.676</x:v>
      </x:c>
      <x:c r="S4988" s="8">
        <x:v>111056.777264444</x:v>
      </x:c>
      <x:c r="T4988" s="12">
        <x:v>285540.191800407</x:v>
      </x:c>
      <x:c r="U4988" s="12">
        <x:v>33.25</x:v>
      </x:c>
      <x:c r="V4988" s="12">
        <x:v>68.6</x:v>
      </x:c>
      <x:c r="W4988" s="12">
        <x:f>NA()</x:f>
      </x:c>
    </x:row>
    <x:row r="4989">
      <x:c r="A4989">
        <x:v>310643</x:v>
      </x:c>
      <x:c r="B4989" s="1">
        <x:v>44758.6991382755</x:v>
      </x:c>
      <x:c r="C4989" s="6">
        <x:v>85.1242661533333</x:v>
      </x:c>
      <x:c r="D4989" s="14" t="s">
        <x:v>92</x:v>
      </x:c>
      <x:c r="E4989" s="15">
        <x:v>44733.6693862269</x:v>
      </x:c>
      <x:c r="F4989" t="s">
        <x:v>97</x:v>
      </x:c>
      <x:c r="G4989" s="6">
        <x:v>68.3358633666347</x:v>
      </x:c>
      <x:c r="H4989" t="s">
        <x:v>95</x:v>
      </x:c>
      <x:c r="I4989" s="6">
        <x:v>30.3179896681795</x:v>
      </x:c>
      <x:c r="J4989" t="s">
        <x:v>93</x:v>
      </x:c>
      <x:c r="K4989" s="6">
        <x:v>1019</x:v>
      </x:c>
      <x:c r="L4989" t="s">
        <x:v>94</x:v>
      </x:c>
      <x:c r="M4989" t="s">
        <x:v>96</x:v>
      </x:c>
      <x:c r="N4989" s="8">
        <x:v>-1</x:v>
      </x:c>
      <x:c r="O4989" s="8">
        <x:v>0</x:v>
      </x:c>
      <x:c r="Q4989">
        <x:v>0</x:v>
      </x:c>
      <x:c r="R4989" s="6">
        <x:v>25.68</x:v>
      </x:c>
      <x:c r="S4989" s="8">
        <x:v>111068.095720325</x:v>
      </x:c>
      <x:c r="T4989" s="12">
        <x:v>285546.150648463</x:v>
      </x:c>
      <x:c r="U4989" s="12">
        <x:v>33.25</x:v>
      </x:c>
      <x:c r="V4989" s="12">
        <x:v>68.6</x:v>
      </x:c>
      <x:c r="W4989" s="12">
        <x:f>NA()</x:f>
      </x:c>
    </x:row>
    <x:row r="4990">
      <x:c r="A4990">
        <x:v>310647</x:v>
      </x:c>
      <x:c r="B4990" s="1">
        <x:v>44758.6991493403</x:v>
      </x:c>
      <x:c r="C4990" s="6">
        <x:v>85.1402191966667</x:v>
      </x:c>
      <x:c r="D4990" s="14" t="s">
        <x:v>92</x:v>
      </x:c>
      <x:c r="E4990" s="15">
        <x:v>44733.6693862269</x:v>
      </x:c>
      <x:c r="F4990" t="s">
        <x:v>97</x:v>
      </x:c>
      <x:c r="G4990" s="6">
        <x:v>68.3093815585675</x:v>
      </x:c>
      <x:c r="H4990" t="s">
        <x:v>95</x:v>
      </x:c>
      <x:c r="I4990" s="6">
        <x:v>30.3240953597469</x:v>
      </x:c>
      <x:c r="J4990" t="s">
        <x:v>93</x:v>
      </x:c>
      <x:c r="K4990" s="6">
        <x:v>1019</x:v>
      </x:c>
      <x:c r="L4990" t="s">
        <x:v>94</x:v>
      </x:c>
      <x:c r="M4990" t="s">
        <x:v>96</x:v>
      </x:c>
      <x:c r="N4990" s="8">
        <x:v>-1</x:v>
      </x:c>
      <x:c r="O4990" s="8">
        <x:v>0</x:v>
      </x:c>
      <x:c r="Q4990">
        <x:v>0</x:v>
      </x:c>
      <x:c r="R4990" s="6">
        <x:v>25.684</x:v>
      </x:c>
      <x:c r="S4990" s="8">
        <x:v>111070.208928058</x:v>
      </x:c>
      <x:c r="T4990" s="12">
        <x:v>285528.64488254</x:v>
      </x:c>
      <x:c r="U4990" s="12">
        <x:v>33.25</x:v>
      </x:c>
      <x:c r="V4990" s="12">
        <x:v>68.6</x:v>
      </x:c>
      <x:c r="W4990" s="12">
        <x:f>NA()</x:f>
      </x:c>
    </x:row>
    <x:row r="4991">
      <x:c r="A4991">
        <x:v>310653</x:v>
      </x:c>
      <x:c r="B4991" s="1">
        <x:v>44758.6991610301</x:v>
      </x:c>
      <x:c r="C4991" s="6">
        <x:v>85.1570483433333</x:v>
      </x:c>
      <x:c r="D4991" s="14" t="s">
        <x:v>92</x:v>
      </x:c>
      <x:c r="E4991" s="15">
        <x:v>44733.6693862269</x:v>
      </x:c>
      <x:c r="F4991" t="s">
        <x:v>97</x:v>
      </x:c>
      <x:c r="G4991" s="6">
        <x:v>68.314895263692</x:v>
      </x:c>
      <x:c r="H4991" t="s">
        <x:v>95</x:v>
      </x:c>
      <x:c r="I4991" s="6">
        <x:v>30.3240953597469</x:v>
      </x:c>
      <x:c r="J4991" t="s">
        <x:v>93</x:v>
      </x:c>
      <x:c r="K4991" s="6">
        <x:v>1019</x:v>
      </x:c>
      <x:c r="L4991" t="s">
        <x:v>94</x:v>
      </x:c>
      <x:c r="M4991" t="s">
        <x:v>96</x:v>
      </x:c>
      <x:c r="N4991" s="8">
        <x:v>-1</x:v>
      </x:c>
      <x:c r="O4991" s="8">
        <x:v>0</x:v>
      </x:c>
      <x:c r="Q4991">
        <x:v>0</x:v>
      </x:c>
      <x:c r="R4991" s="6">
        <x:v>25.683</x:v>
      </x:c>
      <x:c r="S4991" s="8">
        <x:v>111083.493482048</x:v>
      </x:c>
      <x:c r="T4991" s="12">
        <x:v>285541.773801732</x:v>
      </x:c>
      <x:c r="U4991" s="12">
        <x:v>33.25</x:v>
      </x:c>
      <x:c r="V4991" s="12">
        <x:v>68.6</x:v>
      </x:c>
      <x:c r="W4991" s="12">
        <x:f>NA()</x:f>
      </x:c>
    </x:row>
    <x:row r="4992">
      <x:c r="A4992">
        <x:v>310657</x:v>
      </x:c>
      <x:c r="B4992" s="1">
        <x:v>44758.6991727199</x:v>
      </x:c>
      <x:c r="C4992" s="6">
        <x:v>85.173893555</x:v>
      </x:c>
      <x:c r="D4992" s="14" t="s">
        <x:v>92</x:v>
      </x:c>
      <x:c r="E4992" s="15">
        <x:v>44733.6693862269</x:v>
      </x:c>
      <x:c r="F4992" t="s">
        <x:v>97</x:v>
      </x:c>
      <x:c r="G4992" s="6">
        <x:v>68.2928435158716</x:v>
      </x:c>
      <x:c r="H4992" t="s">
        <x:v>95</x:v>
      </x:c>
      <x:c r="I4992" s="6">
        <x:v>30.3240953597469</x:v>
      </x:c>
      <x:c r="J4992" t="s">
        <x:v>93</x:v>
      </x:c>
      <x:c r="K4992" s="6">
        <x:v>1019</x:v>
      </x:c>
      <x:c r="L4992" t="s">
        <x:v>94</x:v>
      </x:c>
      <x:c r="M4992" t="s">
        <x:v>96</x:v>
      </x:c>
      <x:c r="N4992" s="8">
        <x:v>-1</x:v>
      </x:c>
      <x:c r="O4992" s="8">
        <x:v>0</x:v>
      </x:c>
      <x:c r="Q4992">
        <x:v>0</x:v>
      </x:c>
      <x:c r="R4992" s="6">
        <x:v>25.687</x:v>
      </x:c>
      <x:c r="S4992" s="8">
        <x:v>111091.621961479</x:v>
      </x:c>
      <x:c r="T4992" s="12">
        <x:v>285537.435700233</x:v>
      </x:c>
      <x:c r="U4992" s="12">
        <x:v>33.25</x:v>
      </x:c>
      <x:c r="V4992" s="12">
        <x:v>68.6</x:v>
      </x:c>
      <x:c r="W4992" s="12">
        <x:f>NA()</x:f>
      </x:c>
    </x:row>
    <x:row r="4993">
      <x:c r="A4993">
        <x:v>310662</x:v>
      </x:c>
      <x:c r="B4993" s="1">
        <x:v>44758.699184456</x:v>
      </x:c>
      <x:c r="C4993" s="6">
        <x:v>85.190810065</x:v>
      </x:c>
      <x:c r="D4993" s="14" t="s">
        <x:v>92</x:v>
      </x:c>
      <x:c r="E4993" s="15">
        <x:v>44733.6693862269</x:v>
      </x:c>
      <x:c r="F4993" t="s">
        <x:v>97</x:v>
      </x:c>
      <x:c r="G4993" s="6">
        <x:v>68.3093815585675</x:v>
      </x:c>
      <x:c r="H4993" t="s">
        <x:v>95</x:v>
      </x:c>
      <x:c r="I4993" s="6">
        <x:v>30.3240953597469</x:v>
      </x:c>
      <x:c r="J4993" t="s">
        <x:v>93</x:v>
      </x:c>
      <x:c r="K4993" s="6">
        <x:v>1019</x:v>
      </x:c>
      <x:c r="L4993" t="s">
        <x:v>94</x:v>
      </x:c>
      <x:c r="M4993" t="s">
        <x:v>96</x:v>
      </x:c>
      <x:c r="N4993" s="8">
        <x:v>-1</x:v>
      </x:c>
      <x:c r="O4993" s="8">
        <x:v>0</x:v>
      </x:c>
      <x:c r="Q4993">
        <x:v>0</x:v>
      </x:c>
      <x:c r="R4993" s="6">
        <x:v>25.684</x:v>
      </x:c>
      <x:c r="S4993" s="8">
        <x:v>111100.563696036</x:v>
      </x:c>
      <x:c r="T4993" s="12">
        <x:v>285533.840773774</x:v>
      </x:c>
      <x:c r="U4993" s="12">
        <x:v>33.25</x:v>
      </x:c>
      <x:c r="V4993" s="12">
        <x:v>68.6</x:v>
      </x:c>
      <x:c r="W4993" s="12">
        <x:f>NA()</x:f>
      </x:c>
    </x:row>
    <x:row r="4994">
      <x:c r="A4994">
        <x:v>310670</x:v>
      </x:c>
      <x:c r="B4994" s="1">
        <x:v>44758.6991961458</x:v>
      </x:c>
      <x:c r="C4994" s="6">
        <x:v>85.2076363916667</x:v>
      </x:c>
      <x:c r="D4994" s="14" t="s">
        <x:v>92</x:v>
      </x:c>
      <x:c r="E4994" s="15">
        <x:v>44733.6693862269</x:v>
      </x:c>
      <x:c r="F4994" t="s">
        <x:v>97</x:v>
      </x:c>
      <x:c r="G4994" s="6">
        <x:v>68.2818207139619</x:v>
      </x:c>
      <x:c r="H4994" t="s">
        <x:v>95</x:v>
      </x:c>
      <x:c r="I4994" s="6">
        <x:v>30.3240953597469</x:v>
      </x:c>
      <x:c r="J4994" t="s">
        <x:v>93</x:v>
      </x:c>
      <x:c r="K4994" s="6">
        <x:v>1019</x:v>
      </x:c>
      <x:c r="L4994" t="s">
        <x:v>94</x:v>
      </x:c>
      <x:c r="M4994" t="s">
        <x:v>96</x:v>
      </x:c>
      <x:c r="N4994" s="8">
        <x:v>-1</x:v>
      </x:c>
      <x:c r="O4994" s="8">
        <x:v>0</x:v>
      </x:c>
      <x:c r="Q4994">
        <x:v>0</x:v>
      </x:c>
      <x:c r="R4994" s="6">
        <x:v>25.689</x:v>
      </x:c>
      <x:c r="S4994" s="8">
        <x:v>111116.473131993</x:v>
      </x:c>
      <x:c r="T4994" s="12">
        <x:v>285529.5983409</x:v>
      </x:c>
      <x:c r="U4994" s="12">
        <x:v>33.25</x:v>
      </x:c>
      <x:c r="V4994" s="12">
        <x:v>68.6</x:v>
      </x:c>
      <x:c r="W4994" s="12">
        <x:f>NA()</x:f>
      </x:c>
    </x:row>
    <x:row r="4995">
      <x:c r="A4995">
        <x:v>310672</x:v>
      </x:c>
      <x:c r="B4995" s="1">
        <x:v>44758.6992072917</x:v>
      </x:c>
      <x:c r="C4995" s="6">
        <x:v>85.2236951566667</x:v>
      </x:c>
      <x:c r="D4995" s="14" t="s">
        <x:v>92</x:v>
      </x:c>
      <x:c r="E4995" s="15">
        <x:v>44733.6693862269</x:v>
      </x:c>
      <x:c r="F4995" t="s">
        <x:v>97</x:v>
      </x:c>
      <x:c r="G4995" s="6">
        <x:v>68.2663803092319</x:v>
      </x:c>
      <x:c r="H4995" t="s">
        <x:v>95</x:v>
      </x:c>
      <x:c r="I4995" s="6">
        <x:v>30.3302010624311</x:v>
      </x:c>
      <x:c r="J4995" t="s">
        <x:v>93</x:v>
      </x:c>
      <x:c r="K4995" s="6">
        <x:v>1019</x:v>
      </x:c>
      <x:c r="L4995" t="s">
        <x:v>94</x:v>
      </x:c>
      <x:c r="M4995" t="s">
        <x:v>96</x:v>
      </x:c>
      <x:c r="N4995" s="8">
        <x:v>-1</x:v>
      </x:c>
      <x:c r="O4995" s="8">
        <x:v>0</x:v>
      </x:c>
      <x:c r="Q4995">
        <x:v>0</x:v>
      </x:c>
      <x:c r="R4995" s="6">
        <x:v>25.691</x:v>
      </x:c>
      <x:c r="S4995" s="8">
        <x:v>111115.635744906</x:v>
      </x:c>
      <x:c r="T4995" s="12">
        <x:v>285541.202109563</x:v>
      </x:c>
      <x:c r="U4995" s="12">
        <x:v>33.25</x:v>
      </x:c>
      <x:c r="V4995" s="12">
        <x:v>68.6</x:v>
      </x:c>
      <x:c r="W4995" s="12">
        <x:f>NA()</x:f>
      </x:c>
    </x:row>
    <x:row r="4996">
      <x:c r="A4996">
        <x:v>310676</x:v>
      </x:c>
      <x:c r="B4996" s="1">
        <x:v>44758.6992189815</x:v>
      </x:c>
      <x:c r="C4996" s="6">
        <x:v>85.2405332883333</x:v>
      </x:c>
      <x:c r="D4996" s="14" t="s">
        <x:v>92</x:v>
      </x:c>
      <x:c r="E4996" s="15">
        <x:v>44733.6693862269</x:v>
      </x:c>
      <x:c r="F4996" t="s">
        <x:v>97</x:v>
      </x:c>
      <x:c r="G4996" s="6">
        <x:v>68.2663803092319</x:v>
      </x:c>
      <x:c r="H4996" t="s">
        <x:v>95</x:v>
      </x:c>
      <x:c r="I4996" s="6">
        <x:v>30.3302010624311</x:v>
      </x:c>
      <x:c r="J4996" t="s">
        <x:v>93</x:v>
      </x:c>
      <x:c r="K4996" s="6">
        <x:v>1019</x:v>
      </x:c>
      <x:c r="L4996" t="s">
        <x:v>94</x:v>
      </x:c>
      <x:c r="M4996" t="s">
        <x:v>96</x:v>
      </x:c>
      <x:c r="N4996" s="8">
        <x:v>-1</x:v>
      </x:c>
      <x:c r="O4996" s="8">
        <x:v>0</x:v>
      </x:c>
      <x:c r="Q4996">
        <x:v>0</x:v>
      </x:c>
      <x:c r="R4996" s="6">
        <x:v>25.691</x:v>
      </x:c>
      <x:c r="S4996" s="8">
        <x:v>111125.89639269</x:v>
      </x:c>
      <x:c r="T4996" s="12">
        <x:v>285541.867928099</x:v>
      </x:c>
      <x:c r="U4996" s="12">
        <x:v>33.25</x:v>
      </x:c>
      <x:c r="V4996" s="12">
        <x:v>68.6</x:v>
      </x:c>
      <x:c r="W4996" s="12">
        <x:f>NA()</x:f>
      </x:c>
    </x:row>
    <x:row r="4997">
      <x:c r="A4997">
        <x:v>310682</x:v>
      </x:c>
      <x:c r="B4997" s="1">
        <x:v>44758.699230706</x:v>
      </x:c>
      <x:c r="C4997" s="6">
        <x:v>85.25739421</x:v>
      </x:c>
      <x:c r="D4997" s="14" t="s">
        <x:v>92</x:v>
      </x:c>
      <x:c r="E4997" s="15">
        <x:v>44733.6693862269</x:v>
      </x:c>
      <x:c r="F4997" t="s">
        <x:v>97</x:v>
      </x:c>
      <x:c r="G4997" s="6">
        <x:v>68.2322434326249</x:v>
      </x:c>
      <x:c r="H4997" t="s">
        <x:v>95</x:v>
      </x:c>
      <x:c r="I4997" s="6">
        <x:v>30.3240953597469</x:v>
      </x:c>
      <x:c r="J4997" t="s">
        <x:v>93</x:v>
      </x:c>
      <x:c r="K4997" s="6">
        <x:v>1019</x:v>
      </x:c>
      <x:c r="L4997" t="s">
        <x:v>94</x:v>
      </x:c>
      <x:c r="M4997" t="s">
        <x:v>96</x:v>
      </x:c>
      <x:c r="N4997" s="8">
        <x:v>-1</x:v>
      </x:c>
      <x:c r="O4997" s="8">
        <x:v>0</x:v>
      </x:c>
      <x:c r="Q4997">
        <x:v>0</x:v>
      </x:c>
      <x:c r="R4997" s="6">
        <x:v>25.698</x:v>
      </x:c>
      <x:c r="S4997" s="8">
        <x:v>111127.517800098</x:v>
      </x:c>
      <x:c r="T4997" s="12">
        <x:v>285537.637047223</x:v>
      </x:c>
      <x:c r="U4997" s="12">
        <x:v>33.25</x:v>
      </x:c>
      <x:c r="V4997" s="12">
        <x:v>68.6</x:v>
      </x:c>
      <x:c r="W4997" s="12">
        <x:f>NA()</x:f>
      </x:c>
    </x:row>
    <x:row r="4998">
      <x:c r="A4998">
        <x:v>310690</x:v>
      </x:c>
      <x:c r="B4998" s="1">
        <x:v>44758.6992424421</x:v>
      </x:c>
      <x:c r="C4998" s="6">
        <x:v>85.274318065</x:v>
      </x:c>
      <x:c r="D4998" s="14" t="s">
        <x:v>92</x:v>
      </x:c>
      <x:c r="E4998" s="15">
        <x:v>44733.6693862269</x:v>
      </x:c>
      <x:c r="F4998" t="s">
        <x:v>97</x:v>
      </x:c>
      <x:c r="G4998" s="6">
        <x:v>68.2707999593306</x:v>
      </x:c>
      <x:c r="H4998" t="s">
        <x:v>95</x:v>
      </x:c>
      <x:c r="I4998" s="6">
        <x:v>30.3240953597469</x:v>
      </x:c>
      <x:c r="J4998" t="s">
        <x:v>93</x:v>
      </x:c>
      <x:c r="K4998" s="6">
        <x:v>1019</x:v>
      </x:c>
      <x:c r="L4998" t="s">
        <x:v>94</x:v>
      </x:c>
      <x:c r="M4998" t="s">
        <x:v>96</x:v>
      </x:c>
      <x:c r="N4998" s="8">
        <x:v>-1</x:v>
      </x:c>
      <x:c r="O4998" s="8">
        <x:v>0</x:v>
      </x:c>
      <x:c r="Q4998">
        <x:v>0</x:v>
      </x:c>
      <x:c r="R4998" s="6">
        <x:v>25.691</x:v>
      </x:c>
      <x:c r="S4998" s="8">
        <x:v>111131.205980562</x:v>
      </x:c>
      <x:c r="T4998" s="12">
        <x:v>285535.523721802</x:v>
      </x:c>
      <x:c r="U4998" s="12">
        <x:v>33.25</x:v>
      </x:c>
      <x:c r="V4998" s="12">
        <x:v>68.6</x:v>
      </x:c>
      <x:c r="W4998" s="12">
        <x:f>NA()</x:f>
      </x:c>
    </x:row>
    <x:row r="4999">
      <x:c r="A4999">
        <x:v>310691</x:v>
      </x:c>
      <x:c r="B4999" s="1">
        <x:v>44758.6992535532</x:v>
      </x:c>
      <x:c r="C4999" s="6">
        <x:v>85.2902962866667</x:v>
      </x:c>
      <x:c r="D4999" s="14" t="s">
        <x:v>92</x:v>
      </x:c>
      <x:c r="E4999" s="15">
        <x:v>44733.6693862269</x:v>
      </x:c>
      <x:c r="F4999" t="s">
        <x:v>97</x:v>
      </x:c>
      <x:c r="G4999" s="6">
        <x:v>68.2432570260433</x:v>
      </x:c>
      <x:c r="H4999" t="s">
        <x:v>95</x:v>
      </x:c>
      <x:c r="I4999" s="6">
        <x:v>30.3240953597469</x:v>
      </x:c>
      <x:c r="J4999" t="s">
        <x:v>93</x:v>
      </x:c>
      <x:c r="K4999" s="6">
        <x:v>1019</x:v>
      </x:c>
      <x:c r="L4999" t="s">
        <x:v>94</x:v>
      </x:c>
      <x:c r="M4999" t="s">
        <x:v>96</x:v>
      </x:c>
      <x:c r="N4999" s="8">
        <x:v>-1</x:v>
      </x:c>
      <x:c r="O4999" s="8">
        <x:v>0</x:v>
      </x:c>
      <x:c r="Q4999">
        <x:v>0</x:v>
      </x:c>
      <x:c r="R4999" s="6">
        <x:v>25.696</x:v>
      </x:c>
      <x:c r="S4999" s="8">
        <x:v>111131.556670341</x:v>
      </x:c>
      <x:c r="T4999" s="12">
        <x:v>285533.973533173</x:v>
      </x:c>
      <x:c r="U4999" s="12">
        <x:v>33.25</x:v>
      </x:c>
      <x:c r="V4999" s="12">
        <x:v>68.6</x:v>
      </x:c>
      <x:c r="W4999" s="12">
        <x:f>NA()</x:f>
      </x:c>
    </x:row>
    <x:row r="5000">
      <x:c r="A5000">
        <x:v>310697</x:v>
      </x:c>
      <x:c r="B5000" s="1">
        <x:v>44758.6992652778</x:v>
      </x:c>
      <x:c r="C5000" s="6">
        <x:v>85.307174315</x:v>
      </x:c>
      <x:c r="D5000" s="14" t="s">
        <x:v>92</x:v>
      </x:c>
      <x:c r="E5000" s="15">
        <x:v>44733.6693862269</x:v>
      </x:c>
      <x:c r="F5000" t="s">
        <x:v>97</x:v>
      </x:c>
      <x:c r="G5000" s="6">
        <x:v>68.2223205211578</x:v>
      </x:c>
      <x:c r="H5000" t="s">
        <x:v>95</x:v>
      </x:c>
      <x:c r="I5000" s="6">
        <x:v>30.3302010624311</x:v>
      </x:c>
      <x:c r="J5000" t="s">
        <x:v>93</x:v>
      </x:c>
      <x:c r="K5000" s="6">
        <x:v>1019</x:v>
      </x:c>
      <x:c r="L5000" t="s">
        <x:v>94</x:v>
      </x:c>
      <x:c r="M5000" t="s">
        <x:v>96</x:v>
      </x:c>
      <x:c r="N5000" s="8">
        <x:v>-1</x:v>
      </x:c>
      <x:c r="O5000" s="8">
        <x:v>0</x:v>
      </x:c>
      <x:c r="Q5000">
        <x:v>0</x:v>
      </x:c>
      <x:c r="R5000" s="6">
        <x:v>25.699</x:v>
      </x:c>
      <x:c r="S5000" s="8">
        <x:v>111140.876716145</x:v>
      </x:c>
      <x:c r="T5000" s="12">
        <x:v>285535.13341705</x:v>
      </x:c>
      <x:c r="U5000" s="12">
        <x:v>33.25</x:v>
      </x:c>
      <x:c r="V5000" s="12">
        <x:v>68.6</x:v>
      </x:c>
      <x:c r="W5000" s="12">
        <x:f>NA()</x:f>
      </x:c>
    </x:row>
    <x:row r="5001">
      <x:c r="A5001">
        <x:v>310703</x:v>
      </x:c>
      <x:c r="B5001" s="1">
        <x:v>44758.6992769329</x:v>
      </x:c>
      <x:c r="C5001" s="6">
        <x:v>85.3239945983333</x:v>
      </x:c>
      <x:c r="D5001" s="14" t="s">
        <x:v>92</x:v>
      </x:c>
      <x:c r="E5001" s="15">
        <x:v>44733.6693862269</x:v>
      </x:c>
      <x:c r="F5001" t="s">
        <x:v>97</x:v>
      </x:c>
      <x:c r="G5001" s="6">
        <x:v>68.2278262050676</x:v>
      </x:c>
      <x:c r="H5001" t="s">
        <x:v>95</x:v>
      </x:c>
      <x:c r="I5001" s="6">
        <x:v>30.3302010624311</x:v>
      </x:c>
      <x:c r="J5001" t="s">
        <x:v>93</x:v>
      </x:c>
      <x:c r="K5001" s="6">
        <x:v>1019</x:v>
      </x:c>
      <x:c r="L5001" t="s">
        <x:v>94</x:v>
      </x:c>
      <x:c r="M5001" t="s">
        <x:v>96</x:v>
      </x:c>
      <x:c r="N5001" s="8">
        <x:v>-1</x:v>
      </x:c>
      <x:c r="O5001" s="8">
        <x:v>0</x:v>
      </x:c>
      <x:c r="Q5001">
        <x:v>0</x:v>
      </x:c>
      <x:c r="R5001" s="6">
        <x:v>25.698</x:v>
      </x:c>
      <x:c r="S5001" s="8">
        <x:v>111156.542672637</x:v>
      </x:c>
      <x:c r="T5001" s="12">
        <x:v>285532.257739699</x:v>
      </x:c>
      <x:c r="U5001" s="12">
        <x:v>33.25</x:v>
      </x:c>
      <x:c r="V5001" s="12">
        <x:v>68.6</x:v>
      </x:c>
      <x:c r="W5001" s="12">
        <x:f>NA()</x:f>
      </x:c>
    </x:row>
    <x:row r="5002">
      <x:c r="A5002">
        <x:v>310709</x:v>
      </x:c>
      <x:c r="B5002" s="1">
        <x:v>44758.6992886921</x:v>
      </x:c>
      <x:c r="C5002" s="6">
        <x:v>85.340922735</x:v>
      </x:c>
      <x:c r="D5002" s="14" t="s">
        <x:v>92</x:v>
      </x:c>
      <x:c r="E5002" s="15">
        <x:v>44733.6693862269</x:v>
      </x:c>
      <x:c r="F5002" t="s">
        <x:v>97</x:v>
      </x:c>
      <x:c r="G5002" s="6">
        <x:v>68.2091343452164</x:v>
      </x:c>
      <x:c r="H5002" t="s">
        <x:v>95</x:v>
      </x:c>
      <x:c r="I5002" s="6">
        <x:v>30.3179896681795</x:v>
      </x:c>
      <x:c r="J5002" t="s">
        <x:v>93</x:v>
      </x:c>
      <x:c r="K5002" s="6">
        <x:v>1019</x:v>
      </x:c>
      <x:c r="L5002" t="s">
        <x:v>94</x:v>
      </x:c>
      <x:c r="M5002" t="s">
        <x:v>96</x:v>
      </x:c>
      <x:c r="N5002" s="8">
        <x:v>-1</x:v>
      </x:c>
      <x:c r="O5002" s="8">
        <x:v>0</x:v>
      </x:c>
      <x:c r="Q5002">
        <x:v>0</x:v>
      </x:c>
      <x:c r="R5002" s="6">
        <x:v>25.703</x:v>
      </x:c>
      <x:c r="S5002" s="8">
        <x:v>111163.798207054</x:v>
      </x:c>
      <x:c r="T5002" s="12">
        <x:v>285546.219874146</x:v>
      </x:c>
      <x:c r="U5002" s="12">
        <x:v>33.25</x:v>
      </x:c>
      <x:c r="V5002" s="12">
        <x:v>68.6</x:v>
      </x:c>
      <x:c r="W5002" s="12">
        <x:f>NA()</x:f>
      </x:c>
    </x:row>
    <x:row r="5003">
      <x:c r="A5003">
        <x:v>310713</x:v>
      </x:c>
      <x:c r="B5003" s="1">
        <x:v>44758.6992998032</x:v>
      </x:c>
      <x:c r="C5003" s="6">
        <x:v>85.3569019766667</x:v>
      </x:c>
      <x:c r="D5003" s="14" t="s">
        <x:v>92</x:v>
      </x:c>
      <x:c r="E5003" s="15">
        <x:v>44733.6693862269</x:v>
      </x:c>
      <x:c r="F5003" t="s">
        <x:v>97</x:v>
      </x:c>
      <x:c r="G5003" s="6">
        <x:v>68.1992149192715</x:v>
      </x:c>
      <x:c r="H5003" t="s">
        <x:v>95</x:v>
      </x:c>
      <x:c r="I5003" s="6">
        <x:v>30.3240953597469</x:v>
      </x:c>
      <x:c r="J5003" t="s">
        <x:v>93</x:v>
      </x:c>
      <x:c r="K5003" s="6">
        <x:v>1019</x:v>
      </x:c>
      <x:c r="L5003" t="s">
        <x:v>94</x:v>
      </x:c>
      <x:c r="M5003" t="s">
        <x:v>96</x:v>
      </x:c>
      <x:c r="N5003" s="8">
        <x:v>-1</x:v>
      </x:c>
      <x:c r="O5003" s="8">
        <x:v>0</x:v>
      </x:c>
      <x:c r="Q5003">
        <x:v>0</x:v>
      </x:c>
      <x:c r="R5003" s="6">
        <x:v>25.704</x:v>
      </x:c>
      <x:c r="S5003" s="8">
        <x:v>111167.985047331</x:v>
      </x:c>
      <x:c r="T5003" s="12">
        <x:v>285537.929744228</x:v>
      </x:c>
      <x:c r="U5003" s="12">
        <x:v>33.25</x:v>
      </x:c>
      <x:c r="V5003" s="12">
        <x:v>68.6</x:v>
      </x:c>
      <x:c r="W5003" s="12">
        <x:f>NA()</x:f>
      </x:c>
    </x:row>
    <x:row r="5004">
      <x:c r="A5004">
        <x:v>310719</x:v>
      </x:c>
      <x:c r="B5004" s="1">
        <x:v>44758.6993114931</x:v>
      </x:c>
      <x:c r="C5004" s="6">
        <x:v>85.373732215</x:v>
      </x:c>
      <x:c r="D5004" s="14" t="s">
        <x:v>92</x:v>
      </x:c>
      <x:c r="E5004" s="15">
        <x:v>44733.6693862269</x:v>
      </x:c>
      <x:c r="F5004" t="s">
        <x:v>97</x:v>
      </x:c>
      <x:c r="G5004" s="6">
        <x:v>68.1827075593844</x:v>
      </x:c>
      <x:c r="H5004" t="s">
        <x:v>95</x:v>
      </x:c>
      <x:c r="I5004" s="6">
        <x:v>30.3240953597469</x:v>
      </x:c>
      <x:c r="J5004" t="s">
        <x:v>93</x:v>
      </x:c>
      <x:c r="K5004" s="6">
        <x:v>1019</x:v>
      </x:c>
      <x:c r="L5004" t="s">
        <x:v>94</x:v>
      </x:c>
      <x:c r="M5004" t="s">
        <x:v>96</x:v>
      </x:c>
      <x:c r="N5004" s="8">
        <x:v>-1</x:v>
      </x:c>
      <x:c r="O5004" s="8">
        <x:v>0</x:v>
      </x:c>
      <x:c r="Q5004">
        <x:v>0</x:v>
      </x:c>
      <x:c r="R5004" s="6">
        <x:v>25.707</x:v>
      </x:c>
      <x:c r="S5004" s="8">
        <x:v>111181.294771301</x:v>
      </x:c>
      <x:c r="T5004" s="12">
        <x:v>285542.377838387</x:v>
      </x:c>
      <x:c r="U5004" s="12">
        <x:v>33.25</x:v>
      </x:c>
      <x:c r="V5004" s="12">
        <x:v>68.6</x:v>
      </x:c>
      <x:c r="W5004" s="12">
        <x:f>NA()</x:f>
      </x:c>
    </x:row>
    <x:row r="5005">
      <x:c r="A5005">
        <x:v>310724</x:v>
      </x:c>
      <x:c r="B5005" s="1">
        <x:v>44758.6993231829</x:v>
      </x:c>
      <x:c r="C5005" s="6">
        <x:v>85.390588755</x:v>
      </x:c>
      <x:c r="D5005" s="14" t="s">
        <x:v>92</x:v>
      </x:c>
      <x:c r="E5005" s="15">
        <x:v>44733.6693862269</x:v>
      </x:c>
      <x:c r="F5005" t="s">
        <x:v>97</x:v>
      </x:c>
      <x:c r="G5005" s="6">
        <x:v>68.2102223797793</x:v>
      </x:c>
      <x:c r="H5005" t="s">
        <x:v>95</x:v>
      </x:c>
      <x:c r="I5005" s="6">
        <x:v>30.3240953597469</x:v>
      </x:c>
      <x:c r="J5005" t="s">
        <x:v>93</x:v>
      </x:c>
      <x:c r="K5005" s="6">
        <x:v>1019</x:v>
      </x:c>
      <x:c r="L5005" t="s">
        <x:v>94</x:v>
      </x:c>
      <x:c r="M5005" t="s">
        <x:v>96</x:v>
      </x:c>
      <x:c r="N5005" s="8">
        <x:v>-1</x:v>
      </x:c>
      <x:c r="O5005" s="8">
        <x:v>0</x:v>
      </x:c>
      <x:c r="Q5005">
        <x:v>0</x:v>
      </x:c>
      <x:c r="R5005" s="6">
        <x:v>25.702</x:v>
      </x:c>
      <x:c r="S5005" s="8">
        <x:v>111200.081439408</x:v>
      </x:c>
      <x:c r="T5005" s="12">
        <x:v>285534.249447377</x:v>
      </x:c>
      <x:c r="U5005" s="12">
        <x:v>33.25</x:v>
      </x:c>
      <x:c r="V5005" s="12">
        <x:v>68.6</x:v>
      </x:c>
      <x:c r="W5005" s="12">
        <x:f>NA()</x:f>
      </x:c>
    </x:row>
    <x:row r="5006">
      <x:c r="A5006">
        <x:v>310726</x:v>
      </x:c>
      <x:c r="B5006" s="1">
        <x:v>44758.699334838</x:v>
      </x:c>
      <x:c r="C5006" s="6">
        <x:v>85.407378865</x:v>
      </x:c>
      <x:c r="D5006" s="14" t="s">
        <x:v>92</x:v>
      </x:c>
      <x:c r="E5006" s="15">
        <x:v>44733.6693862269</x:v>
      </x:c>
      <x:c r="F5006" t="s">
        <x:v>97</x:v>
      </x:c>
      <x:c r="G5006" s="6">
        <x:v>68.1772061273852</x:v>
      </x:c>
      <x:c r="H5006" t="s">
        <x:v>95</x:v>
      </x:c>
      <x:c r="I5006" s="6">
        <x:v>30.3240953597469</x:v>
      </x:c>
      <x:c r="J5006" t="s">
        <x:v>93</x:v>
      </x:c>
      <x:c r="K5006" s="6">
        <x:v>1019</x:v>
      </x:c>
      <x:c r="L5006" t="s">
        <x:v>94</x:v>
      </x:c>
      <x:c r="M5006" t="s">
        <x:v>96</x:v>
      </x:c>
      <x:c r="N5006" s="8">
        <x:v>-1</x:v>
      </x:c>
      <x:c r="O5006" s="8">
        <x:v>0</x:v>
      </x:c>
      <x:c r="Q5006">
        <x:v>0</x:v>
      </x:c>
      <x:c r="R5006" s="6">
        <x:v>25.708</x:v>
      </x:c>
      <x:c r="S5006" s="8">
        <x:v>111207.156056774</x:v>
      </x:c>
      <x:c r="T5006" s="12">
        <x:v>285546.908419278</x:v>
      </x:c>
      <x:c r="U5006" s="12">
        <x:v>33.25</x:v>
      </x:c>
      <x:c r="V5006" s="12">
        <x:v>68.6</x:v>
      </x:c>
      <x:c r="W5006" s="12">
        <x:f>NA()</x:f>
      </x:c>
    </x:row>
    <x:row r="5007">
      <x:c r="A5007">
        <x:v>310731</x:v>
      </x:c>
      <x:c r="B5007" s="1">
        <x:v>44758.6993465278</x:v>
      </x:c>
      <x:c r="C5007" s="6">
        <x:v>85.4241886433333</x:v>
      </x:c>
      <x:c r="D5007" s="14" t="s">
        <x:v>92</x:v>
      </x:c>
      <x:c r="E5007" s="15">
        <x:v>44733.6693862269</x:v>
      </x:c>
      <x:c r="F5007" t="s">
        <x:v>97</x:v>
      </x:c>
      <x:c r="G5007" s="6">
        <x:v>68.1727923578803</x:v>
      </x:c>
      <x:c r="H5007" t="s">
        <x:v>95</x:v>
      </x:c>
      <x:c r="I5007" s="6">
        <x:v>30.3302010624311</x:v>
      </x:c>
      <x:c r="J5007" t="s">
        <x:v>93</x:v>
      </x:c>
      <x:c r="K5007" s="6">
        <x:v>1019</x:v>
      </x:c>
      <x:c r="L5007" t="s">
        <x:v>94</x:v>
      </x:c>
      <x:c r="M5007" t="s">
        <x:v>96</x:v>
      </x:c>
      <x:c r="N5007" s="8">
        <x:v>-1</x:v>
      </x:c>
      <x:c r="O5007" s="8">
        <x:v>0</x:v>
      </x:c>
      <x:c r="Q5007">
        <x:v>0</x:v>
      </x:c>
      <x:c r="R5007" s="6">
        <x:v>25.708</x:v>
      </x:c>
      <x:c r="S5007" s="8">
        <x:v>111208.742532489</x:v>
      </x:c>
      <x:c r="T5007" s="12">
        <x:v>285542.166243186</x:v>
      </x:c>
      <x:c r="U5007" s="12">
        <x:v>33.25</x:v>
      </x:c>
      <x:c r="V5007" s="12">
        <x:v>68.6</x:v>
      </x:c>
      <x:c r="W5007" s="12">
        <x:f>NA()</x:f>
      </x:c>
    </x:row>
    <x:row r="5008">
      <x:c r="A5008">
        <x:v>310739</x:v>
      </x:c>
      <x:c r="B5008" s="1">
        <x:v>44758.6993582176</x:v>
      </x:c>
      <x:c r="C5008" s="6">
        <x:v>85.4410073983333</x:v>
      </x:c>
      <x:c r="D5008" s="14" t="s">
        <x:v>92</x:v>
      </x:c>
      <x:c r="E5008" s="15">
        <x:v>44733.6693862269</x:v>
      </x:c>
      <x:c r="F5008" t="s">
        <x:v>97</x:v>
      </x:c>
      <x:c r="G5008" s="6">
        <x:v>68.1463811823157</x:v>
      </x:c>
      <x:c r="H5008" t="s">
        <x:v>95</x:v>
      </x:c>
      <x:c r="I5008" s="6">
        <x:v>30.3363067762321</x:v>
      </x:c>
      <x:c r="J5008" t="s">
        <x:v>93</x:v>
      </x:c>
      <x:c r="K5008" s="6">
        <x:v>1019</x:v>
      </x:c>
      <x:c r="L5008" t="s">
        <x:v>94</x:v>
      </x:c>
      <x:c r="M5008" t="s">
        <x:v>96</x:v>
      </x:c>
      <x:c r="N5008" s="8">
        <x:v>-1</x:v>
      </x:c>
      <x:c r="O5008" s="8">
        <x:v>0</x:v>
      </x:c>
      <x:c r="Q5008">
        <x:v>0</x:v>
      </x:c>
      <x:c r="R5008" s="6">
        <x:v>25.712</x:v>
      </x:c>
      <x:c r="S5008" s="8">
        <x:v>111216.79927768</x:v>
      </x:c>
      <x:c r="T5008" s="12">
        <x:v>285541.895014211</x:v>
      </x:c>
      <x:c r="U5008" s="12">
        <x:v>33.25</x:v>
      </x:c>
      <x:c r="V5008" s="12">
        <x:v>68.6</x:v>
      </x:c>
      <x:c r="W5008" s="12">
        <x:f>NA()</x:f>
      </x:c>
    </x:row>
    <x:row r="5009">
      <x:c r="A5009">
        <x:v>310743</x:v>
      </x:c>
      <x:c r="B5009" s="1">
        <x:v>44758.6993693634</x:v>
      </x:c>
      <x:c r="C5009" s="6">
        <x:v>85.4570725383333</x:v>
      </x:c>
      <x:c r="D5009" s="14" t="s">
        <x:v>92</x:v>
      </x:c>
      <x:c r="E5009" s="15">
        <x:v>44733.6693862269</x:v>
      </x:c>
      <x:c r="F5009" t="s">
        <x:v>97</x:v>
      </x:c>
      <x:c r="G5009" s="6">
        <x:v>68.1442082542827</x:v>
      </x:c>
      <x:c r="H5009" t="s">
        <x:v>95</x:v>
      </x:c>
      <x:c r="I5009" s="6">
        <x:v>30.3240953597469</x:v>
      </x:c>
      <x:c r="J5009" t="s">
        <x:v>93</x:v>
      </x:c>
      <x:c r="K5009" s="6">
        <x:v>1019</x:v>
      </x:c>
      <x:c r="L5009" t="s">
        <x:v>94</x:v>
      </x:c>
      <x:c r="M5009" t="s">
        <x:v>96</x:v>
      </x:c>
      <x:c r="N5009" s="8">
        <x:v>-1</x:v>
      </x:c>
      <x:c r="O5009" s="8">
        <x:v>0</x:v>
      </x:c>
      <x:c r="Q5009">
        <x:v>0</x:v>
      </x:c>
      <x:c r="R5009" s="6">
        <x:v>25.714</x:v>
      </x:c>
      <x:c r="S5009" s="8">
        <x:v>111236.956519368</x:v>
      </x:c>
      <x:c r="T5009" s="12">
        <x:v>285548.255668715</x:v>
      </x:c>
      <x:c r="U5009" s="12">
        <x:v>33.25</x:v>
      </x:c>
      <x:c r="V5009" s="12">
        <x:v>68.6</x:v>
      </x:c>
      <x:c r="W5009" s="12">
        <x:f>NA()</x:f>
      </x:c>
    </x:row>
    <x:row r="5010">
      <x:c r="A5010">
        <x:v>310750</x:v>
      </x:c>
      <x:c r="B5010" s="1">
        <x:v>44758.6993810532</x:v>
      </x:c>
      <x:c r="C5010" s="6">
        <x:v>85.4739294833333</x:v>
      </x:c>
      <x:c r="D5010" s="14" t="s">
        <x:v>92</x:v>
      </x:c>
      <x:c r="E5010" s="15">
        <x:v>44733.6693862269</x:v>
      </x:c>
      <x:c r="F5010" t="s">
        <x:v>97</x:v>
      </x:c>
      <x:c r="G5010" s="6">
        <x:v>68.1133996988265</x:v>
      </x:c>
      <x:c r="H5010" t="s">
        <x:v>95</x:v>
      </x:c>
      <x:c r="I5010" s="6">
        <x:v>30.3363067762321</x:v>
      </x:c>
      <x:c r="J5010" t="s">
        <x:v>93</x:v>
      </x:c>
      <x:c r="K5010" s="6">
        <x:v>1019</x:v>
      </x:c>
      <x:c r="L5010" t="s">
        <x:v>94</x:v>
      </x:c>
      <x:c r="M5010" t="s">
        <x:v>96</x:v>
      </x:c>
      <x:c r="N5010" s="8">
        <x:v>-1</x:v>
      </x:c>
      <x:c r="O5010" s="8">
        <x:v>0</x:v>
      </x:c>
      <x:c r="Q5010">
        <x:v>0</x:v>
      </x:c>
      <x:c r="R5010" s="6">
        <x:v>25.718</x:v>
      </x:c>
      <x:c r="S5010" s="8">
        <x:v>111242.271066542</x:v>
      </x:c>
      <x:c r="T5010" s="12">
        <x:v>285528.481036965</x:v>
      </x:c>
      <x:c r="U5010" s="12">
        <x:v>33.25</x:v>
      </x:c>
      <x:c r="V5010" s="12">
        <x:v>68.6</x:v>
      </x:c>
      <x:c r="W5010" s="12">
        <x:f>NA()</x:f>
      </x:c>
    </x:row>
    <x:row r="5011">
      <x:c r="A5011">
        <x:v>310752</x:v>
      </x:c>
      <x:c r="B5011" s="1">
        <x:v>44758.6993927431</x:v>
      </x:c>
      <x:c r="C5011" s="6">
        <x:v>85.4907154716667</x:v>
      </x:c>
      <x:c r="D5011" s="14" t="s">
        <x:v>92</x:v>
      </x:c>
      <x:c r="E5011" s="15">
        <x:v>44733.6693862269</x:v>
      </x:c>
      <x:c r="F5011" t="s">
        <x:v>97</x:v>
      </x:c>
      <x:c r="G5011" s="6">
        <x:v>68.1178095610891</x:v>
      </x:c>
      <x:c r="H5011" t="s">
        <x:v>95</x:v>
      </x:c>
      <x:c r="I5011" s="6">
        <x:v>30.3302010624311</x:v>
      </x:c>
      <x:c r="J5011" t="s">
        <x:v>93</x:v>
      </x:c>
      <x:c r="K5011" s="6">
        <x:v>1019</x:v>
      </x:c>
      <x:c r="L5011" t="s">
        <x:v>94</x:v>
      </x:c>
      <x:c r="M5011" t="s">
        <x:v>96</x:v>
      </x:c>
      <x:c r="N5011" s="8">
        <x:v>-1</x:v>
      </x:c>
      <x:c r="O5011" s="8">
        <x:v>0</x:v>
      </x:c>
      <x:c r="Q5011">
        <x:v>0</x:v>
      </x:c>
      <x:c r="R5011" s="6">
        <x:v>25.718</x:v>
      </x:c>
      <x:c r="S5011" s="8">
        <x:v>111253.158644986</x:v>
      </x:c>
      <x:c r="T5011" s="12">
        <x:v>285540.829586287</x:v>
      </x:c>
      <x:c r="U5011" s="12">
        <x:v>33.25</x:v>
      </x:c>
      <x:c r="V5011" s="12">
        <x:v>68.6</x:v>
      </x:c>
      <x:c r="W5011" s="12">
        <x:f>NA()</x:f>
      </x:c>
    </x:row>
    <x:row r="5012">
      <x:c r="A5012">
        <x:v>310756</x:v>
      </x:c>
      <x:c r="B5012" s="1">
        <x:v>44758.6994043981</x:v>
      </x:c>
      <x:c r="C5012" s="6">
        <x:v>85.50752499</x:v>
      </x:c>
      <x:c r="D5012" s="14" t="s">
        <x:v>92</x:v>
      </x:c>
      <x:c r="E5012" s="15">
        <x:v>44733.6693862269</x:v>
      </x:c>
      <x:c r="F5012" t="s">
        <x:v>97</x:v>
      </x:c>
      <x:c r="G5012" s="6">
        <x:v>68.0958307213822</x:v>
      </x:c>
      <x:c r="H5012" t="s">
        <x:v>95</x:v>
      </x:c>
      <x:c r="I5012" s="6">
        <x:v>30.3302010624311</x:v>
      </x:c>
      <x:c r="J5012" t="s">
        <x:v>93</x:v>
      </x:c>
      <x:c r="K5012" s="6">
        <x:v>1019</x:v>
      </x:c>
      <x:c r="L5012" t="s">
        <x:v>94</x:v>
      </x:c>
      <x:c r="M5012" t="s">
        <x:v>96</x:v>
      </x:c>
      <x:c r="N5012" s="8">
        <x:v>-1</x:v>
      </x:c>
      <x:c r="O5012" s="8">
        <x:v>0</x:v>
      </x:c>
      <x:c r="Q5012">
        <x:v>0</x:v>
      </x:c>
      <x:c r="R5012" s="6">
        <x:v>25.722</x:v>
      </x:c>
      <x:c r="S5012" s="8">
        <x:v>111260.90240132</x:v>
      </x:c>
      <x:c r="T5012" s="12">
        <x:v>285541.660455989</x:v>
      </x:c>
      <x:c r="U5012" s="12">
        <x:v>33.25</x:v>
      </x:c>
      <x:c r="V5012" s="12">
        <x:v>68.6</x:v>
      </x:c>
      <x:c r="W5012" s="12">
        <x:f>NA()</x:f>
      </x:c>
    </x:row>
    <x:row r="5013">
      <x:c r="A5013">
        <x:v>310763</x:v>
      </x:c>
      <x:c r="B5013" s="1">
        <x:v>44758.699415544</x:v>
      </x:c>
      <x:c r="C5013" s="6">
        <x:v>85.5235572083333</x:v>
      </x:c>
      <x:c r="D5013" s="14" t="s">
        <x:v>92</x:v>
      </x:c>
      <x:c r="E5013" s="15">
        <x:v>44733.6693862269</x:v>
      </x:c>
      <x:c r="F5013" t="s">
        <x:v>97</x:v>
      </x:c>
      <x:c r="G5013" s="6">
        <x:v>68.0892526024317</x:v>
      </x:c>
      <x:c r="H5013" t="s">
        <x:v>95</x:v>
      </x:c>
      <x:c r="I5013" s="6">
        <x:v>30.3240953597469</x:v>
      </x:c>
      <x:c r="J5013" t="s">
        <x:v>93</x:v>
      </x:c>
      <x:c r="K5013" s="6">
        <x:v>1019</x:v>
      </x:c>
      <x:c r="L5013" t="s">
        <x:v>94</x:v>
      </x:c>
      <x:c r="M5013" t="s">
        <x:v>96</x:v>
      </x:c>
      <x:c r="N5013" s="8">
        <x:v>-1</x:v>
      </x:c>
      <x:c r="O5013" s="8">
        <x:v>0</x:v>
      </x:c>
      <x:c r="Q5013">
        <x:v>0</x:v>
      </x:c>
      <x:c r="R5013" s="6">
        <x:v>25.724</x:v>
      </x:c>
      <x:c r="S5013" s="8">
        <x:v>111261.508329268</x:v>
      </x:c>
      <x:c r="T5013" s="12">
        <x:v>285526.547108283</x:v>
      </x:c>
      <x:c r="U5013" s="12">
        <x:v>33.25</x:v>
      </x:c>
      <x:c r="V5013" s="12">
        <x:v>68.6</x:v>
      </x:c>
      <x:c r="W5013" s="12">
        <x:f>NA()</x:f>
      </x:c>
    </x:row>
    <x:row r="5014">
      <x:c r="A5014">
        <x:v>310768</x:v>
      </x:c>
      <x:c r="B5014" s="1">
        <x:v>44758.6994273148</x:v>
      </x:c>
      <x:c r="C5014" s="6">
        <x:v>85.54054082</x:v>
      </x:c>
      <x:c r="D5014" s="14" t="s">
        <x:v>92</x:v>
      </x:c>
      <x:c r="E5014" s="15">
        <x:v>44733.6693862269</x:v>
      </x:c>
      <x:c r="F5014" t="s">
        <x:v>97</x:v>
      </x:c>
      <x:c r="G5014" s="6">
        <x:v>68.0892526024317</x:v>
      </x:c>
      <x:c r="H5014" t="s">
        <x:v>95</x:v>
      </x:c>
      <x:c r="I5014" s="6">
        <x:v>30.3240953597469</x:v>
      </x:c>
      <x:c r="J5014" t="s">
        <x:v>93</x:v>
      </x:c>
      <x:c r="K5014" s="6">
        <x:v>1019</x:v>
      </x:c>
      <x:c r="L5014" t="s">
        <x:v>94</x:v>
      </x:c>
      <x:c r="M5014" t="s">
        <x:v>96</x:v>
      </x:c>
      <x:c r="N5014" s="8">
        <x:v>-1</x:v>
      </x:c>
      <x:c r="O5014" s="8">
        <x:v>0</x:v>
      </x:c>
      <x:c r="Q5014">
        <x:v>0</x:v>
      </x:c>
      <x:c r="R5014" s="6">
        <x:v>25.724</x:v>
      </x:c>
      <x:c r="S5014" s="8">
        <x:v>111266.962575704</x:v>
      </x:c>
      <x:c r="T5014" s="12">
        <x:v>285536.930060111</x:v>
      </x:c>
      <x:c r="U5014" s="12">
        <x:v>33.25</x:v>
      </x:c>
      <x:c r="V5014" s="12">
        <x:v>68.6</x:v>
      </x:c>
      <x:c r="W5014" s="12">
        <x:f>NA()</x:f>
      </x:c>
    </x:row>
    <x:row r="5015">
      <x:c r="A5015">
        <x:v>310773</x:v>
      </x:c>
      <x:c r="B5015" s="1">
        <x:v>44758.6994390046</x:v>
      </x:c>
      <x:c r="C5015" s="6">
        <x:v>85.55734175</x:v>
      </x:c>
      <x:c r="D5015" s="14" t="s">
        <x:v>92</x:v>
      </x:c>
      <x:c r="E5015" s="15">
        <x:v>44733.6693862269</x:v>
      </x:c>
      <x:c r="F5015" t="s">
        <x:v>97</x:v>
      </x:c>
      <x:c r="G5015" s="6">
        <x:v>68.0947458739456</x:v>
      </x:c>
      <x:c r="H5015" t="s">
        <x:v>95</x:v>
      </x:c>
      <x:c r="I5015" s="6">
        <x:v>30.3240953597469</x:v>
      </x:c>
      <x:c r="J5015" t="s">
        <x:v>93</x:v>
      </x:c>
      <x:c r="K5015" s="6">
        <x:v>1019</x:v>
      </x:c>
      <x:c r="L5015" t="s">
        <x:v>94</x:v>
      </x:c>
      <x:c r="M5015" t="s">
        <x:v>96</x:v>
      </x:c>
      <x:c r="N5015" s="8">
        <x:v>-1</x:v>
      </x:c>
      <x:c r="O5015" s="8">
        <x:v>0</x:v>
      </x:c>
      <x:c r="Q5015">
        <x:v>0</x:v>
      </x:c>
      <x:c r="R5015" s="6">
        <x:v>25.723</x:v>
      </x:c>
      <x:c r="S5015" s="8">
        <x:v>111281.393470289</x:v>
      </x:c>
      <x:c r="T5015" s="12">
        <x:v>285530.716596892</x:v>
      </x:c>
      <x:c r="U5015" s="12">
        <x:v>33.25</x:v>
      </x:c>
      <x:c r="V5015" s="12">
        <x:v>68.6</x:v>
      </x:c>
      <x:c r="W5015" s="12">
        <x:f>NA()</x:f>
      </x:c>
    </x:row>
    <x:row r="5016">
      <x:c r="A5016">
        <x:v>310780</x:v>
      </x:c>
      <x:c r="B5016" s="1">
        <x:v>44758.6994506597</x:v>
      </x:c>
      <x:c r="C5016" s="6">
        <x:v>85.57416276</x:v>
      </x:c>
      <x:c r="D5016" s="14" t="s">
        <x:v>92</x:v>
      </x:c>
      <x:c r="E5016" s="15">
        <x:v>44733.6693862269</x:v>
      </x:c>
      <x:c r="F5016" t="s">
        <x:v>97</x:v>
      </x:c>
      <x:c r="G5016" s="6">
        <x:v>68.0892526024317</x:v>
      </x:c>
      <x:c r="H5016" t="s">
        <x:v>95</x:v>
      </x:c>
      <x:c r="I5016" s="6">
        <x:v>30.3240953597469</x:v>
      </x:c>
      <x:c r="J5016" t="s">
        <x:v>93</x:v>
      </x:c>
      <x:c r="K5016" s="6">
        <x:v>1019</x:v>
      </x:c>
      <x:c r="L5016" t="s">
        <x:v>94</x:v>
      </x:c>
      <x:c r="M5016" t="s">
        <x:v>96</x:v>
      </x:c>
      <x:c r="N5016" s="8">
        <x:v>-1</x:v>
      </x:c>
      <x:c r="O5016" s="8">
        <x:v>0</x:v>
      </x:c>
      <x:c r="Q5016">
        <x:v>0</x:v>
      </x:c>
      <x:c r="R5016" s="6">
        <x:v>25.724</x:v>
      </x:c>
      <x:c r="S5016" s="8">
        <x:v>111289.068404275</x:v>
      </x:c>
      <x:c r="T5016" s="12">
        <x:v>285541.119872253</x:v>
      </x:c>
      <x:c r="U5016" s="12">
        <x:v>33.25</x:v>
      </x:c>
      <x:c r="V5016" s="12">
        <x:v>68.6</x:v>
      </x:c>
      <x:c r="W5016" s="12">
        <x:f>NA()</x:f>
      </x:c>
    </x:row>
    <x:row r="5017">
      <x:c r="A5017">
        <x:v>310784</x:v>
      </x:c>
      <x:c r="B5017" s="1">
        <x:v>44758.6994623843</x:v>
      </x:c>
      <x:c r="C5017" s="6">
        <x:v>85.591039955</x:v>
      </x:c>
      <x:c r="D5017" s="14" t="s">
        <x:v>92</x:v>
      </x:c>
      <x:c r="E5017" s="15">
        <x:v>44733.6693862269</x:v>
      </x:c>
      <x:c r="F5017" t="s">
        <x:v>97</x:v>
      </x:c>
      <x:c r="G5017" s="6">
        <x:v>68.0683686363574</x:v>
      </x:c>
      <x:c r="H5017" t="s">
        <x:v>95</x:v>
      </x:c>
      <x:c r="I5017" s="6">
        <x:v>30.3302010624311</x:v>
      </x:c>
      <x:c r="J5017" t="s">
        <x:v>93</x:v>
      </x:c>
      <x:c r="K5017" s="6">
        <x:v>1019</x:v>
      </x:c>
      <x:c r="L5017" t="s">
        <x:v>94</x:v>
      </x:c>
      <x:c r="M5017" t="s">
        <x:v>96</x:v>
      </x:c>
      <x:c r="N5017" s="8">
        <x:v>-1</x:v>
      </x:c>
      <x:c r="O5017" s="8">
        <x:v>0</x:v>
      </x:c>
      <x:c r="Q5017">
        <x:v>0</x:v>
      </x:c>
      <x:c r="R5017" s="6">
        <x:v>25.727</x:v>
      </x:c>
      <x:c r="S5017" s="8">
        <x:v>111301.104500766</x:v>
      </x:c>
      <x:c r="T5017" s="12">
        <x:v>285543.203295123</x:v>
      </x:c>
      <x:c r="U5017" s="12">
        <x:v>33.25</x:v>
      </x:c>
      <x:c r="V5017" s="12">
        <x:v>68.6</x:v>
      </x:c>
      <x:c r="W5017" s="12">
        <x:f>NA()</x:f>
      </x:c>
    </x:row>
    <x:row r="5018">
      <x:c r="A5018">
        <x:v>310790</x:v>
      </x:c>
      <x:c r="B5018" s="1">
        <x:v>44758.6994735301</x:v>
      </x:c>
      <x:c r="C5018" s="6">
        <x:v>85.6070720116667</x:v>
      </x:c>
      <x:c r="D5018" s="14" t="s">
        <x:v>92</x:v>
      </x:c>
      <x:c r="E5018" s="15">
        <x:v>44733.6693862269</x:v>
      </x:c>
      <x:c r="F5018" t="s">
        <x:v>97</x:v>
      </x:c>
      <x:c r="G5018" s="6">
        <x:v>68.0563036696104</x:v>
      </x:c>
      <x:c r="H5018" t="s">
        <x:v>95</x:v>
      </x:c>
      <x:c r="I5018" s="6">
        <x:v>30.3240953597469</x:v>
      </x:c>
      <x:c r="J5018" t="s">
        <x:v>93</x:v>
      </x:c>
      <x:c r="K5018" s="6">
        <x:v>1019</x:v>
      </x:c>
      <x:c r="L5018" t="s">
        <x:v>94</x:v>
      </x:c>
      <x:c r="M5018" t="s">
        <x:v>96</x:v>
      </x:c>
      <x:c r="N5018" s="8">
        <x:v>-1</x:v>
      </x:c>
      <x:c r="O5018" s="8">
        <x:v>0</x:v>
      </x:c>
      <x:c r="Q5018">
        <x:v>0</x:v>
      </x:c>
      <x:c r="R5018" s="6">
        <x:v>25.73</x:v>
      </x:c>
      <x:c r="S5018" s="8">
        <x:v>111307.808075894</x:v>
      </x:c>
      <x:c r="T5018" s="12">
        <x:v>285542.431932964</x:v>
      </x:c>
      <x:c r="U5018" s="12">
        <x:v>33.25</x:v>
      </x:c>
      <x:c r="V5018" s="12">
        <x:v>68.6</x:v>
      </x:c>
      <x:c r="W5018" s="12">
        <x:f>NA()</x:f>
      </x:c>
    </x:row>
    <x:row r="5019">
      <x:c r="A5019">
        <x:v>310792</x:v>
      </x:c>
      <x:c r="B5019" s="1">
        <x:v>44758.6994851852</x:v>
      </x:c>
      <x:c r="C5019" s="6">
        <x:v>85.6238600766667</x:v>
      </x:c>
      <x:c r="D5019" s="14" t="s">
        <x:v>92</x:v>
      </x:c>
      <x:c r="E5019" s="15">
        <x:v>44733.6693862269</x:v>
      </x:c>
      <x:c r="F5019" t="s">
        <x:v>97</x:v>
      </x:c>
      <x:c r="G5019" s="6">
        <x:v>68.0617938853857</x:v>
      </x:c>
      <x:c r="H5019" t="s">
        <x:v>95</x:v>
      </x:c>
      <x:c r="I5019" s="6">
        <x:v>30.3240953597469</x:v>
      </x:c>
      <x:c r="J5019" t="s">
        <x:v>93</x:v>
      </x:c>
      <x:c r="K5019" s="6">
        <x:v>1019</x:v>
      </x:c>
      <x:c r="L5019" t="s">
        <x:v>94</x:v>
      </x:c>
      <x:c r="M5019" t="s">
        <x:v>96</x:v>
      </x:c>
      <x:c r="N5019" s="8">
        <x:v>-1</x:v>
      </x:c>
      <x:c r="O5019" s="8">
        <x:v>0</x:v>
      </x:c>
      <x:c r="Q5019">
        <x:v>0</x:v>
      </x:c>
      <x:c r="R5019" s="6">
        <x:v>25.729</x:v>
      </x:c>
      <x:c r="S5019" s="8">
        <x:v>111309.556759652</x:v>
      </x:c>
      <x:c r="T5019" s="12">
        <x:v>285534.087804192</x:v>
      </x:c>
      <x:c r="U5019" s="12">
        <x:v>33.25</x:v>
      </x:c>
      <x:c r="V5019" s="12">
        <x:v>68.6</x:v>
      </x:c>
      <x:c r="W5019" s="12">
        <x:f>NA()</x:f>
      </x:c>
    </x:row>
    <x:row r="5020">
      <x:c r="A5020">
        <x:v>310799</x:v>
      </x:c>
      <x:c r="B5020" s="1">
        <x:v>44758.6994969097</x:v>
      </x:c>
      <x:c r="C5020" s="6">
        <x:v>85.6407287066667</x:v>
      </x:c>
      <x:c r="D5020" s="14" t="s">
        <x:v>92</x:v>
      </x:c>
      <x:c r="E5020" s="15">
        <x:v>44733.6693862269</x:v>
      </x:c>
      <x:c r="F5020" t="s">
        <x:v>97</x:v>
      </x:c>
      <x:c r="G5020" s="6">
        <x:v>68.0464081347773</x:v>
      </x:c>
      <x:c r="H5020" t="s">
        <x:v>95</x:v>
      </x:c>
      <x:c r="I5020" s="6">
        <x:v>30.3302010624311</x:v>
      </x:c>
      <x:c r="J5020" t="s">
        <x:v>93</x:v>
      </x:c>
      <x:c r="K5020" s="6">
        <x:v>1019</x:v>
      </x:c>
      <x:c r="L5020" t="s">
        <x:v>94</x:v>
      </x:c>
      <x:c r="M5020" t="s">
        <x:v>96</x:v>
      </x:c>
      <x:c r="N5020" s="8">
        <x:v>-1</x:v>
      </x:c>
      <x:c r="O5020" s="8">
        <x:v>0</x:v>
      </x:c>
      <x:c r="Q5020">
        <x:v>0</x:v>
      </x:c>
      <x:c r="R5020" s="6">
        <x:v>25.731</x:v>
      </x:c>
      <x:c r="S5020" s="8">
        <x:v>111320.435392385</x:v>
      </x:c>
      <x:c r="T5020" s="12">
        <x:v>285547.802966909</x:v>
      </x:c>
      <x:c r="U5020" s="12">
        <x:v>33.25</x:v>
      </x:c>
      <x:c r="V5020" s="12">
        <x:v>68.6</x:v>
      </x:c>
      <x:c r="W5020" s="12">
        <x:f>NA()</x:f>
      </x:c>
    </x:row>
    <x:row r="5021">
      <x:c r="A5021">
        <x:v>310803</x:v>
      </x:c>
      <x:c r="B5021" s="1">
        <x:v>44758.6995085995</x:v>
      </x:c>
      <x:c r="C5021" s="6">
        <x:v>85.6575775883333</x:v>
      </x:c>
      <x:c r="D5021" s="14" t="s">
        <x:v>92</x:v>
      </x:c>
      <x:c r="E5021" s="15">
        <x:v>44733.6693862269</x:v>
      </x:c>
      <x:c r="F5021" t="s">
        <x:v>97</x:v>
      </x:c>
      <x:c r="G5021" s="6">
        <x:v>68.0299431028586</x:v>
      </x:c>
      <x:c r="H5021" t="s">
        <x:v>95</x:v>
      </x:c>
      <x:c r="I5021" s="6">
        <x:v>30.3302010624311</x:v>
      </x:c>
      <x:c r="J5021" t="s">
        <x:v>93</x:v>
      </x:c>
      <x:c r="K5021" s="6">
        <x:v>1019</x:v>
      </x:c>
      <x:c r="L5021" t="s">
        <x:v>94</x:v>
      </x:c>
      <x:c r="M5021" t="s">
        <x:v>96</x:v>
      </x:c>
      <x:c r="N5021" s="8">
        <x:v>-1</x:v>
      </x:c>
      <x:c r="O5021" s="8">
        <x:v>0</x:v>
      </x:c>
      <x:c r="Q5021">
        <x:v>0</x:v>
      </x:c>
      <x:c r="R5021" s="6">
        <x:v>25.734</x:v>
      </x:c>
      <x:c r="S5021" s="8">
        <x:v>111325.322511248</x:v>
      </x:c>
      <x:c r="T5021" s="12">
        <x:v>285541.316387229</x:v>
      </x:c>
      <x:c r="U5021" s="12">
        <x:v>33.25</x:v>
      </x:c>
      <x:c r="V5021" s="12">
        <x:v>68.6</x:v>
      </x:c>
      <x:c r="W5021" s="12">
        <x:f>NA()</x:f>
      </x:c>
    </x:row>
    <x:row r="5022">
      <x:c r="A5022">
        <x:v>310809</x:v>
      </x:c>
      <x:c r="B5022" s="1">
        <x:v>44758.6995197106</x:v>
      </x:c>
      <x:c r="C5022" s="6">
        <x:v>85.6735971033333</x:v>
      </x:c>
      <x:c r="D5022" s="14" t="s">
        <x:v>92</x:v>
      </x:c>
      <x:c r="E5022" s="15">
        <x:v>44733.6693862269</x:v>
      </x:c>
      <x:c r="F5022" t="s">
        <x:v>97</x:v>
      </x:c>
      <x:c r="G5022" s="6">
        <x:v>68.0189689587938</x:v>
      </x:c>
      <x:c r="H5022" t="s">
        <x:v>95</x:v>
      </x:c>
      <x:c r="I5022" s="6">
        <x:v>30.3302010624311</x:v>
      </x:c>
      <x:c r="J5022" t="s">
        <x:v>93</x:v>
      </x:c>
      <x:c r="K5022" s="6">
        <x:v>1019</x:v>
      </x:c>
      <x:c r="L5022" t="s">
        <x:v>94</x:v>
      </x:c>
      <x:c r="M5022" t="s">
        <x:v>96</x:v>
      </x:c>
      <x:c r="N5022" s="8">
        <x:v>-1</x:v>
      </x:c>
      <x:c r="O5022" s="8">
        <x:v>0</x:v>
      </x:c>
      <x:c r="Q5022">
        <x:v>0</x:v>
      </x:c>
      <x:c r="R5022" s="6">
        <x:v>25.736</x:v>
      </x:c>
      <x:c r="S5022" s="8">
        <x:v>111326.705962584</x:v>
      </x:c>
      <x:c r="T5022" s="12">
        <x:v>285539.313054909</x:v>
      </x:c>
      <x:c r="U5022" s="12">
        <x:v>33.25</x:v>
      </x:c>
      <x:c r="V5022" s="12">
        <x:v>68.6</x:v>
      </x:c>
      <x:c r="W5022" s="12">
        <x:f>NA()</x:f>
      </x:c>
    </x:row>
    <x:row r="5023">
      <x:c r="A5023">
        <x:v>310811</x:v>
      </x:c>
      <x:c r="B5023" s="1">
        <x:v>44758.6995314468</x:v>
      </x:c>
      <x:c r="C5023" s="6">
        <x:v>85.690442195</x:v>
      </x:c>
      <x:c r="D5023" s="14" t="s">
        <x:v>92</x:v>
      </x:c>
      <x:c r="E5023" s="15">
        <x:v>44733.6693862269</x:v>
      </x:c>
      <x:c r="F5023" t="s">
        <x:v>97</x:v>
      </x:c>
      <x:c r="G5023" s="6">
        <x:v>68.0189689587938</x:v>
      </x:c>
      <x:c r="H5023" t="s">
        <x:v>95</x:v>
      </x:c>
      <x:c r="I5023" s="6">
        <x:v>30.3302010624311</x:v>
      </x:c>
      <x:c r="J5023" t="s">
        <x:v>93</x:v>
      </x:c>
      <x:c r="K5023" s="6">
        <x:v>1019</x:v>
      </x:c>
      <x:c r="L5023" t="s">
        <x:v>94</x:v>
      </x:c>
      <x:c r="M5023" t="s">
        <x:v>96</x:v>
      </x:c>
      <x:c r="N5023" s="8">
        <x:v>-1</x:v>
      </x:c>
      <x:c r="O5023" s="8">
        <x:v>0</x:v>
      </x:c>
      <x:c r="Q5023">
        <x:v>0</x:v>
      </x:c>
      <x:c r="R5023" s="6">
        <x:v>25.736</x:v>
      </x:c>
      <x:c r="S5023" s="8">
        <x:v>111345.102096227</x:v>
      </x:c>
      <x:c r="T5023" s="12">
        <x:v>285543.785276177</x:v>
      </x:c>
      <x:c r="U5023" s="12">
        <x:v>33.25</x:v>
      </x:c>
      <x:c r="V5023" s="12">
        <x:v>68.6</x:v>
      </x:c>
      <x:c r="W5023" s="12">
        <x:f>NA()</x:f>
      </x:c>
    </x:row>
    <x:row r="5024">
      <x:c r="A5024">
        <x:v>310816</x:v>
      </x:c>
      <x:c r="B5024" s="1">
        <x:v>44758.6995430903</x:v>
      </x:c>
      <x:c r="C5024" s="6">
        <x:v>85.70724735</x:v>
      </x:c>
      <x:c r="D5024" s="14" t="s">
        <x:v>92</x:v>
      </x:c>
      <x:c r="E5024" s="15">
        <x:v>44733.6693862269</x:v>
      </x:c>
      <x:c r="F5024" t="s">
        <x:v>97</x:v>
      </x:c>
      <x:c r="G5024" s="6">
        <x:v>67.9970267735607</x:v>
      </x:c>
      <x:c r="H5024" t="s">
        <x:v>95</x:v>
      </x:c>
      <x:c r="I5024" s="6">
        <x:v>30.3302010624311</x:v>
      </x:c>
      <x:c r="J5024" t="s">
        <x:v>93</x:v>
      </x:c>
      <x:c r="K5024" s="6">
        <x:v>1019</x:v>
      </x:c>
      <x:c r="L5024" t="s">
        <x:v>94</x:v>
      </x:c>
      <x:c r="M5024" t="s">
        <x:v>96</x:v>
      </x:c>
      <x:c r="N5024" s="8">
        <x:v>-1</x:v>
      </x:c>
      <x:c r="O5024" s="8">
        <x:v>0</x:v>
      </x:c>
      <x:c r="Q5024">
        <x:v>0</x:v>
      </x:c>
      <x:c r="R5024" s="6">
        <x:v>25.74</x:v>
      </x:c>
      <x:c r="S5024" s="8">
        <x:v>111347.907052381</x:v>
      </x:c>
      <x:c r="T5024" s="12">
        <x:v>285548.904965348</x:v>
      </x:c>
      <x:c r="U5024" s="12">
        <x:v>33.25</x:v>
      </x:c>
      <x:c r="V5024" s="12">
        <x:v>68.6</x:v>
      </x:c>
      <x:c r="W5024" s="12">
        <x:f>NA()</x:f>
      </x:c>
    </x:row>
    <x:row r="5025">
      <x:c r="A5025">
        <x:v>310821</x:v>
      </x:c>
      <x:c r="B5025" s="1">
        <x:v>44758.6995547454</x:v>
      </x:c>
      <x:c r="C5025" s="6">
        <x:v>85.7240473016667</x:v>
      </x:c>
      <x:c r="D5025" s="14" t="s">
        <x:v>92</x:v>
      </x:c>
      <x:c r="E5025" s="15">
        <x:v>44733.6693862269</x:v>
      </x:c>
      <x:c r="F5025" t="s">
        <x:v>97</x:v>
      </x:c>
      <x:c r="G5025" s="6">
        <x:v>67.9981089389681</x:v>
      </x:c>
      <x:c r="H5025" t="s">
        <x:v>95</x:v>
      </x:c>
      <x:c r="I5025" s="6">
        <x:v>30.3363067762321</x:v>
      </x:c>
      <x:c r="J5025" t="s">
        <x:v>93</x:v>
      </x:c>
      <x:c r="K5025" s="6">
        <x:v>1019</x:v>
      </x:c>
      <x:c r="L5025" t="s">
        <x:v>94</x:v>
      </x:c>
      <x:c r="M5025" t="s">
        <x:v>96</x:v>
      </x:c>
      <x:c r="N5025" s="8">
        <x:v>-1</x:v>
      </x:c>
      <x:c r="O5025" s="8">
        <x:v>0</x:v>
      </x:c>
      <x:c r="Q5025">
        <x:v>0</x:v>
      </x:c>
      <x:c r="R5025" s="6">
        <x:v>25.739</x:v>
      </x:c>
      <x:c r="S5025" s="8">
        <x:v>111360.99058716</x:v>
      </x:c>
      <x:c r="T5025" s="12">
        <x:v>285555.126771487</x:v>
      </x:c>
      <x:c r="U5025" s="12">
        <x:v>33.25</x:v>
      </x:c>
      <x:c r="V5025" s="12">
        <x:v>68.6</x:v>
      </x:c>
      <x:c r="W5025" s="12">
        <x:f>NA()</x:f>
      </x:c>
    </x:row>
    <x:row r="5026">
      <x:c r="A5026">
        <x:v>310828</x:v>
      </x:c>
      <x:c r="B5026" s="1">
        <x:v>44758.6995665509</x:v>
      </x:c>
      <x:c r="C5026" s="6">
        <x:v>85.741022945</x:v>
      </x:c>
      <x:c r="D5026" s="14" t="s">
        <x:v>92</x:v>
      </x:c>
      <x:c r="E5026" s="15">
        <x:v>44733.6693862269</x:v>
      </x:c>
      <x:c r="F5026" t="s">
        <x:v>97</x:v>
      </x:c>
      <x:c r="G5026" s="6">
        <x:v>67.9761742325765</x:v>
      </x:c>
      <x:c r="H5026" t="s">
        <x:v>95</x:v>
      </x:c>
      <x:c r="I5026" s="6">
        <x:v>30.3363067762321</x:v>
      </x:c>
      <x:c r="J5026" t="s">
        <x:v>93</x:v>
      </x:c>
      <x:c r="K5026" s="6">
        <x:v>1019</x:v>
      </x:c>
      <x:c r="L5026" t="s">
        <x:v>94</x:v>
      </x:c>
      <x:c r="M5026" t="s">
        <x:v>96</x:v>
      </x:c>
      <x:c r="N5026" s="8">
        <x:v>-1</x:v>
      </x:c>
      <x:c r="O5026" s="8">
        <x:v>0</x:v>
      </x:c>
      <x:c r="Q5026">
        <x:v>0</x:v>
      </x:c>
      <x:c r="R5026" s="6">
        <x:v>25.743</x:v>
      </x:c>
      <x:c r="S5026" s="8">
        <x:v>111364.260912966</x:v>
      </x:c>
      <x:c r="T5026" s="12">
        <x:v>285549.261882685</x:v>
      </x:c>
      <x:c r="U5026" s="12">
        <x:v>33.25</x:v>
      </x:c>
      <x:c r="V5026" s="12">
        <x:v>68.6</x:v>
      </x:c>
      <x:c r="W5026" s="12">
        <x:f>NA()</x:f>
      </x:c>
    </x:row>
    <x:row r="5027">
      <x:c r="A5027">
        <x:v>310834</x:v>
      </x:c>
      <x:c r="B5027" s="1">
        <x:v>44758.699577662</x:v>
      </x:c>
      <x:c r="C5027" s="6">
        <x:v>85.7569985816667</x:v>
      </x:c>
      <x:c r="D5027" s="14" t="s">
        <x:v>92</x:v>
      </x:c>
      <x:c r="E5027" s="15">
        <x:v>44733.6693862269</x:v>
      </x:c>
      <x:c r="F5027" t="s">
        <x:v>97</x:v>
      </x:c>
      <x:c r="G5027" s="6">
        <x:v>67.9805754725562</x:v>
      </x:c>
      <x:c r="H5027" t="s">
        <x:v>95</x:v>
      </x:c>
      <x:c r="I5027" s="6">
        <x:v>30.3302010624311</x:v>
      </x:c>
      <x:c r="J5027" t="s">
        <x:v>93</x:v>
      </x:c>
      <x:c r="K5027" s="6">
        <x:v>1019</x:v>
      </x:c>
      <x:c r="L5027" t="s">
        <x:v>94</x:v>
      </x:c>
      <x:c r="M5027" t="s">
        <x:v>96</x:v>
      </x:c>
      <x:c r="N5027" s="8">
        <x:v>-1</x:v>
      </x:c>
      <x:c r="O5027" s="8">
        <x:v>0</x:v>
      </x:c>
      <x:c r="Q5027">
        <x:v>0</x:v>
      </x:c>
      <x:c r="R5027" s="6">
        <x:v>25.743</x:v>
      </x:c>
      <x:c r="S5027" s="8">
        <x:v>111373.630648669</x:v>
      </x:c>
      <x:c r="T5027" s="12">
        <x:v>285544.127367743</x:v>
      </x:c>
      <x:c r="U5027" s="12">
        <x:v>33.25</x:v>
      </x:c>
      <x:c r="V5027" s="12">
        <x:v>68.6</x:v>
      </x:c>
      <x:c r="W5027" s="12">
        <x:f>NA()</x:f>
      </x:c>
    </x:row>
    <x:row r="5028">
      <x:c r="A5028">
        <x:v>310838</x:v>
      </x:c>
      <x:c r="B5028" s="1">
        <x:v>44758.6995893171</x:v>
      </x:c>
      <x:c r="C5028" s="6">
        <x:v>85.773825475</x:v>
      </x:c>
      <x:c r="D5028" s="14" t="s">
        <x:v>92</x:v>
      </x:c>
      <x:c r="E5028" s="15">
        <x:v>44733.6693862269</x:v>
      </x:c>
      <x:c r="F5028" t="s">
        <x:v>97</x:v>
      </x:c>
      <x:c r="G5028" s="6">
        <x:v>67.9487672817375</x:v>
      </x:c>
      <x:c r="H5028" t="s">
        <x:v>95</x:v>
      </x:c>
      <x:c r="I5028" s="6">
        <x:v>30.3363067762321</x:v>
      </x:c>
      <x:c r="J5028" t="s">
        <x:v>93</x:v>
      </x:c>
      <x:c r="K5028" s="6">
        <x:v>1019</x:v>
      </x:c>
      <x:c r="L5028" t="s">
        <x:v>94</x:v>
      </x:c>
      <x:c r="M5028" t="s">
        <x:v>96</x:v>
      </x:c>
      <x:c r="N5028" s="8">
        <x:v>-1</x:v>
      </x:c>
      <x:c r="O5028" s="8">
        <x:v>0</x:v>
      </x:c>
      <x:c r="Q5028">
        <x:v>0</x:v>
      </x:c>
      <x:c r="R5028" s="6">
        <x:v>25.748</x:v>
      </x:c>
      <x:c r="S5028" s="8">
        <x:v>111380.887996921</x:v>
      </x:c>
      <x:c r="T5028" s="12">
        <x:v>285532.183593684</x:v>
      </x:c>
      <x:c r="U5028" s="12">
        <x:v>33.25</x:v>
      </x:c>
      <x:c r="V5028" s="12">
        <x:v>68.6</x:v>
      </x:c>
      <x:c r="W5028" s="12">
        <x:f>NA()</x:f>
      </x:c>
    </x:row>
    <x:row r="5029">
      <x:c r="A5029">
        <x:v>310842</x:v>
      </x:c>
      <x:c r="B5029" s="1">
        <x:v>44758.6996010764</x:v>
      </x:c>
      <x:c r="C5029" s="6">
        <x:v>85.7907262016667</x:v>
      </x:c>
      <x:c r="D5029" s="14" t="s">
        <x:v>92</x:v>
      </x:c>
      <x:c r="E5029" s="15">
        <x:v>44733.6693862269</x:v>
      </x:c>
      <x:c r="F5029" t="s">
        <x:v>97</x:v>
      </x:c>
      <x:c r="G5029" s="6">
        <x:v>67.9432874151859</x:v>
      </x:c>
      <x:c r="H5029" t="s">
        <x:v>95</x:v>
      </x:c>
      <x:c r="I5029" s="6">
        <x:v>30.3363067762321</x:v>
      </x:c>
      <x:c r="J5029" t="s">
        <x:v>93</x:v>
      </x:c>
      <x:c r="K5029" s="6">
        <x:v>1019</x:v>
      </x:c>
      <x:c r="L5029" t="s">
        <x:v>94</x:v>
      </x:c>
      <x:c r="M5029" t="s">
        <x:v>96</x:v>
      </x:c>
      <x:c r="N5029" s="8">
        <x:v>-1</x:v>
      </x:c>
      <x:c r="O5029" s="8">
        <x:v>0</x:v>
      </x:c>
      <x:c r="Q5029">
        <x:v>0</x:v>
      </x:c>
      <x:c r="R5029" s="6">
        <x:v>25.749</x:v>
      </x:c>
      <x:c r="S5029" s="8">
        <x:v>111393.249804013</x:v>
      </x:c>
      <x:c r="T5029" s="12">
        <x:v>285545.767717161</x:v>
      </x:c>
      <x:c r="U5029" s="12">
        <x:v>33.25</x:v>
      </x:c>
      <x:c r="V5029" s="12">
        <x:v>68.6</x:v>
      </x:c>
      <x:c r="W5029" s="12">
        <x:f>NA()</x:f>
      </x:c>
    </x:row>
    <x:row r="5030">
      <x:c r="A5030">
        <x:v>310846</x:v>
      </x:c>
      <x:c r="B5030" s="1">
        <x:v>44758.6996128125</x:v>
      </x:c>
      <x:c r="C5030" s="6">
        <x:v>85.80766272</x:v>
      </x:c>
      <x:c r="D5030" s="14" t="s">
        <x:v>92</x:v>
      </x:c>
      <x:c r="E5030" s="15">
        <x:v>44733.6693862269</x:v>
      </x:c>
      <x:c r="F5030" t="s">
        <x:v>97</x:v>
      </x:c>
      <x:c r="G5030" s="6">
        <x:v>67.9356475943937</x:v>
      </x:c>
      <x:c r="H5030" t="s">
        <x:v>95</x:v>
      </x:c>
      <x:c r="I5030" s="6">
        <x:v>30.3240953597469</x:v>
      </x:c>
      <x:c r="J5030" t="s">
        <x:v>93</x:v>
      </x:c>
      <x:c r="K5030" s="6">
        <x:v>1019</x:v>
      </x:c>
      <x:c r="L5030" t="s">
        <x:v>94</x:v>
      </x:c>
      <x:c r="M5030" t="s">
        <x:v>96</x:v>
      </x:c>
      <x:c r="N5030" s="8">
        <x:v>-1</x:v>
      </x:c>
      <x:c r="O5030" s="8">
        <x:v>0</x:v>
      </x:c>
      <x:c r="Q5030">
        <x:v>0</x:v>
      </x:c>
      <x:c r="R5030" s="6">
        <x:v>25.752</x:v>
      </x:c>
      <x:c r="S5030" s="8">
        <x:v>111412.332270427</x:v>
      </x:c>
      <x:c r="T5030" s="12">
        <x:v>285542.060502832</x:v>
      </x:c>
      <x:c r="U5030" s="12">
        <x:v>33.25</x:v>
      </x:c>
      <x:c r="V5030" s="12">
        <x:v>68.6</x:v>
      </x:c>
      <x:c r="W5030" s="12">
        <x:f>NA()</x:f>
      </x:c>
    </x:row>
    <x:row r="5031">
      <x:c r="A5031">
        <x:v>310855</x:v>
      </x:c>
      <x:c r="B5031" s="1">
        <x:v>44758.6996239236</x:v>
      </x:c>
      <x:c r="C5031" s="6">
        <x:v>85.8236341616667</x:v>
      </x:c>
      <x:c r="D5031" s="14" t="s">
        <x:v>92</x:v>
      </x:c>
      <x:c r="E5031" s="15">
        <x:v>44733.6693862269</x:v>
      </x:c>
      <x:c r="F5031" t="s">
        <x:v>97</x:v>
      </x:c>
      <x:c r="G5031" s="6">
        <x:v>67.94112662648</x:v>
      </x:c>
      <x:c r="H5031" t="s">
        <x:v>95</x:v>
      </x:c>
      <x:c r="I5031" s="6">
        <x:v>30.3240953597469</x:v>
      </x:c>
      <x:c r="J5031" t="s">
        <x:v>93</x:v>
      </x:c>
      <x:c r="K5031" s="6">
        <x:v>1019</x:v>
      </x:c>
      <x:c r="L5031" t="s">
        <x:v>94</x:v>
      </x:c>
      <x:c r="M5031" t="s">
        <x:v>96</x:v>
      </x:c>
      <x:c r="N5031" s="8">
        <x:v>-1</x:v>
      </x:c>
      <x:c r="O5031" s="8">
        <x:v>0</x:v>
      </x:c>
      <x:c r="Q5031">
        <x:v>0</x:v>
      </x:c>
      <x:c r="R5031" s="6">
        <x:v>25.751</x:v>
      </x:c>
      <x:c r="S5031" s="8">
        <x:v>111411.60833113</x:v>
      </x:c>
      <x:c r="T5031" s="12">
        <x:v>285544.141716306</x:v>
      </x:c>
      <x:c r="U5031" s="12">
        <x:v>33.25</x:v>
      </x:c>
      <x:c r="V5031" s="12">
        <x:v>68.6</x:v>
      </x:c>
      <x:c r="W5031" s="12">
        <x:f>NA()</x:f>
      </x:c>
    </x:row>
    <x:row r="5032">
      <x:c r="A5032">
        <x:v>310859</x:v>
      </x:c>
      <x:c r="B5032" s="1">
        <x:v>44758.6996356481</x:v>
      </x:c>
      <x:c r="C5032" s="6">
        <x:v>85.8405121733333</x:v>
      </x:c>
      <x:c r="D5032" s="14" t="s">
        <x:v>92</x:v>
      </x:c>
      <x:c r="E5032" s="15">
        <x:v>44733.6693862269</x:v>
      </x:c>
      <x:c r="F5032" t="s">
        <x:v>97</x:v>
      </x:c>
      <x:c r="G5032" s="6">
        <x:v>67.9213730254673</x:v>
      </x:c>
      <x:c r="H5032" t="s">
        <x:v>95</x:v>
      </x:c>
      <x:c r="I5032" s="6">
        <x:v>30.3363067762321</x:v>
      </x:c>
      <x:c r="J5032" t="s">
        <x:v>93</x:v>
      </x:c>
      <x:c r="K5032" s="6">
        <x:v>1019</x:v>
      </x:c>
      <x:c r="L5032" t="s">
        <x:v>94</x:v>
      </x:c>
      <x:c r="M5032" t="s">
        <x:v>96</x:v>
      </x:c>
      <x:c r="N5032" s="8">
        <x:v>-1</x:v>
      </x:c>
      <x:c r="O5032" s="8">
        <x:v>0</x:v>
      </x:c>
      <x:c r="Q5032">
        <x:v>0</x:v>
      </x:c>
      <x:c r="R5032" s="6">
        <x:v>25.753</x:v>
      </x:c>
      <x:c r="S5032" s="8">
        <x:v>111423.195595117</x:v>
      </x:c>
      <x:c r="T5032" s="12">
        <x:v>285552.92640845</x:v>
      </x:c>
      <x:c r="U5032" s="12">
        <x:v>33.25</x:v>
      </x:c>
      <x:c r="V5032" s="12">
        <x:v>68.6</x:v>
      </x:c>
      <x:c r="W5032" s="12">
        <x:f>NA()</x:f>
      </x:c>
    </x:row>
    <x:row r="5033">
      <x:c r="A5033">
        <x:v>310865</x:v>
      </x:c>
      <x:c r="B5033" s="1">
        <x:v>44758.6996473032</x:v>
      </x:c>
      <x:c r="C5033" s="6">
        <x:v>85.857329725</x:v>
      </x:c>
      <x:c r="D5033" s="14" t="s">
        <x:v>92</x:v>
      </x:c>
      <x:c r="E5033" s="15">
        <x:v>44733.6693862269</x:v>
      </x:c>
      <x:c r="F5033" t="s">
        <x:v>97</x:v>
      </x:c>
      <x:c r="G5033" s="6">
        <x:v>67.909339325873</x:v>
      </x:c>
      <x:c r="H5033" t="s">
        <x:v>95</x:v>
      </x:c>
      <x:c r="I5033" s="6">
        <x:v>30.3302010624311</x:v>
      </x:c>
      <x:c r="J5033" t="s">
        <x:v>93</x:v>
      </x:c>
      <x:c r="K5033" s="6">
        <x:v>1019</x:v>
      </x:c>
      <x:c r="L5033" t="s">
        <x:v>94</x:v>
      </x:c>
      <x:c r="M5033" t="s">
        <x:v>96</x:v>
      </x:c>
      <x:c r="N5033" s="8">
        <x:v>-1</x:v>
      </x:c>
      <x:c r="O5033" s="8">
        <x:v>0</x:v>
      </x:c>
      <x:c r="Q5033">
        <x:v>0</x:v>
      </x:c>
      <x:c r="R5033" s="6">
        <x:v>25.756</x:v>
      </x:c>
      <x:c r="S5033" s="8">
        <x:v>111434.165858898</x:v>
      </x:c>
      <x:c r="T5033" s="12">
        <x:v>285541.846163011</x:v>
      </x:c>
      <x:c r="U5033" s="12">
        <x:v>33.25</x:v>
      </x:c>
      <x:c r="V5033" s="12">
        <x:v>68.6</x:v>
      </x:c>
      <x:c r="W5033" s="12">
        <x:f>NA()</x:f>
      </x:c>
    </x:row>
    <x:row r="5034">
      <x:c r="A5034">
        <x:v>310869</x:v>
      </x:c>
      <x:c r="B5034" s="1">
        <x:v>44758.6996589931</x:v>
      </x:c>
      <x:c r="C5034" s="6">
        <x:v>85.8741576683333</x:v>
      </x:c>
      <x:c r="D5034" s="14" t="s">
        <x:v>92</x:v>
      </x:c>
      <x:c r="E5034" s="15">
        <x:v>44733.6693862269</x:v>
      </x:c>
      <x:c r="F5034" t="s">
        <x:v>97</x:v>
      </x:c>
      <x:c r="G5034" s="6">
        <x:v>67.8830423776251</x:v>
      </x:c>
      <x:c r="H5034" t="s">
        <x:v>95</x:v>
      </x:c>
      <x:c r="I5034" s="6">
        <x:v>30.3363067762321</x:v>
      </x:c>
      <x:c r="J5034" t="s">
        <x:v>93</x:v>
      </x:c>
      <x:c r="K5034" s="6">
        <x:v>1019</x:v>
      </x:c>
      <x:c r="L5034" t="s">
        <x:v>94</x:v>
      </x:c>
      <x:c r="M5034" t="s">
        <x:v>96</x:v>
      </x:c>
      <x:c r="N5034" s="8">
        <x:v>-1</x:v>
      </x:c>
      <x:c r="O5034" s="8">
        <x:v>0</x:v>
      </x:c>
      <x:c r="Q5034">
        <x:v>0</x:v>
      </x:c>
      <x:c r="R5034" s="6">
        <x:v>25.76</x:v>
      </x:c>
      <x:c r="S5034" s="8">
        <x:v>111436.853223981</x:v>
      </x:c>
      <x:c r="T5034" s="12">
        <x:v>285544.909042776</x:v>
      </x:c>
      <x:c r="U5034" s="12">
        <x:v>33.25</x:v>
      </x:c>
      <x:c r="V5034" s="12">
        <x:v>68.6</x:v>
      </x:c>
      <x:c r="W5034" s="12">
        <x:f>NA()</x:f>
      </x:c>
    </x:row>
    <x:row r="5035">
      <x:c r="A5035">
        <x:v>310873</x:v>
      </x:c>
      <x:c r="B5035" s="1">
        <x:v>44758.6996706829</x:v>
      </x:c>
      <x:c r="C5035" s="6">
        <x:v>85.8909313733333</x:v>
      </x:c>
      <x:c r="D5035" s="14" t="s">
        <x:v>92</x:v>
      </x:c>
      <x:c r="E5035" s="15">
        <x:v>44733.6693862269</x:v>
      </x:c>
      <x:c r="F5035" t="s">
        <x:v>97</x:v>
      </x:c>
      <x:c r="G5035" s="6">
        <x:v>67.8819636435001</x:v>
      </x:c>
      <x:c r="H5035" t="s">
        <x:v>95</x:v>
      </x:c>
      <x:c r="I5035" s="6">
        <x:v>30.3302010624311</x:v>
      </x:c>
      <x:c r="J5035" t="s">
        <x:v>93</x:v>
      </x:c>
      <x:c r="K5035" s="6">
        <x:v>1019</x:v>
      </x:c>
      <x:c r="L5035" t="s">
        <x:v>94</x:v>
      </x:c>
      <x:c r="M5035" t="s">
        <x:v>96</x:v>
      </x:c>
      <x:c r="N5035" s="8">
        <x:v>-1</x:v>
      </x:c>
      <x:c r="O5035" s="8">
        <x:v>0</x:v>
      </x:c>
      <x:c r="Q5035">
        <x:v>0</x:v>
      </x:c>
      <x:c r="R5035" s="6">
        <x:v>25.761</x:v>
      </x:c>
      <x:c r="S5035" s="8">
        <x:v>111444.054220176</x:v>
      </x:c>
      <x:c r="T5035" s="12">
        <x:v>285543.934710771</x:v>
      </x:c>
      <x:c r="U5035" s="12">
        <x:v>33.25</x:v>
      </x:c>
      <x:c r="V5035" s="12">
        <x:v>68.6</x:v>
      </x:c>
      <x:c r="W5035" s="12">
        <x:f>NA()</x:f>
      </x:c>
    </x:row>
    <x:row r="5036">
      <x:c r="A5036">
        <x:v>310878</x:v>
      </x:c>
      <x:c r="B5036" s="1">
        <x:v>44758.699681794</x:v>
      </x:c>
      <x:c r="C5036" s="6">
        <x:v>85.9069522716667</x:v>
      </x:c>
      <x:c r="D5036" s="14" t="s">
        <x:v>92</x:v>
      </x:c>
      <x:c r="E5036" s="15">
        <x:v>44733.6693862269</x:v>
      </x:c>
      <x:c r="F5036" t="s">
        <x:v>97</x:v>
      </x:c>
      <x:c r="G5036" s="6">
        <x:v>67.876490028126</x:v>
      </x:c>
      <x:c r="H5036" t="s">
        <x:v>95</x:v>
      </x:c>
      <x:c r="I5036" s="6">
        <x:v>30.3302010624311</x:v>
      </x:c>
      <x:c r="J5036" t="s">
        <x:v>93</x:v>
      </x:c>
      <x:c r="K5036" s="6">
        <x:v>1019</x:v>
      </x:c>
      <x:c r="L5036" t="s">
        <x:v>94</x:v>
      </x:c>
      <x:c r="M5036" t="s">
        <x:v>96</x:v>
      </x:c>
      <x:c r="N5036" s="8">
        <x:v>-1</x:v>
      </x:c>
      <x:c r="O5036" s="8">
        <x:v>0</x:v>
      </x:c>
      <x:c r="Q5036">
        <x:v>0</x:v>
      </x:c>
      <x:c r="R5036" s="6">
        <x:v>25.762</x:v>
      </x:c>
      <x:c r="S5036" s="8">
        <x:v>111454.405800091</x:v>
      </x:c>
      <x:c r="T5036" s="12">
        <x:v>285552.66996114</x:v>
      </x:c>
      <x:c r="U5036" s="12">
        <x:v>33.25</x:v>
      </x:c>
      <x:c r="V5036" s="12">
        <x:v>68.6</x:v>
      </x:c>
      <x:c r="W5036" s="12">
        <x:f>NA()</x:f>
      </x:c>
    </x:row>
    <x:row r="5037">
      <x:c r="A5037">
        <x:v>310882</x:v>
      </x:c>
      <x:c r="B5037" s="1">
        <x:v>44758.6996935532</x:v>
      </x:c>
      <x:c r="C5037" s="6">
        <x:v>85.92389034</x:v>
      </x:c>
      <x:c r="D5037" s="14" t="s">
        <x:v>92</x:v>
      </x:c>
      <x:c r="E5037" s="15">
        <x:v>44733.6693862269</x:v>
      </x:c>
      <x:c r="F5037" t="s">
        <x:v>97</x:v>
      </x:c>
      <x:c r="G5037" s="6">
        <x:v>67.8655443179434</x:v>
      </x:c>
      <x:c r="H5037" t="s">
        <x:v>95</x:v>
      </x:c>
      <x:c r="I5037" s="6">
        <x:v>30.3302010624311</x:v>
      </x:c>
      <x:c r="J5037" t="s">
        <x:v>93</x:v>
      </x:c>
      <x:c r="K5037" s="6">
        <x:v>1019</x:v>
      </x:c>
      <x:c r="L5037" t="s">
        <x:v>94</x:v>
      </x:c>
      <x:c r="M5037" t="s">
        <x:v>96</x:v>
      </x:c>
      <x:c r="N5037" s="8">
        <x:v>-1</x:v>
      </x:c>
      <x:c r="O5037" s="8">
        <x:v>0</x:v>
      </x:c>
      <x:c r="Q5037">
        <x:v>0</x:v>
      </x:c>
      <x:c r="R5037" s="6">
        <x:v>25.764</x:v>
      </x:c>
      <x:c r="S5037" s="8">
        <x:v>111466.423023914</x:v>
      </x:c>
      <x:c r="T5037" s="12">
        <x:v>285542.587374335</x:v>
      </x:c>
      <x:c r="U5037" s="12">
        <x:v>33.25</x:v>
      </x:c>
      <x:c r="V5037" s="12">
        <x:v>68.6</x:v>
      </x:c>
      <x:c r="W5037" s="12">
        <x:f>NA()</x:f>
      </x:c>
    </x:row>
    <x:row r="5038">
      <x:c r="A5038">
        <x:v>310886</x:v>
      </x:c>
      <x:c r="B5038" s="1">
        <x:v>44758.6997052083</x:v>
      </x:c>
      <x:c r="C5038" s="6">
        <x:v>85.9406833733333</x:v>
      </x:c>
      <x:c r="D5038" s="14" t="s">
        <x:v>92</x:v>
      </x:c>
      <x:c r="E5038" s="15">
        <x:v>44733.6693862269</x:v>
      </x:c>
      <x:c r="F5038" t="s">
        <x:v>97</x:v>
      </x:c>
      <x:c r="G5038" s="6">
        <x:v>67.8502073096865</x:v>
      </x:c>
      <x:c r="H5038" t="s">
        <x:v>95</x:v>
      </x:c>
      <x:c r="I5038" s="6">
        <x:v>30.3363067762321</x:v>
      </x:c>
      <x:c r="J5038" t="s">
        <x:v>93</x:v>
      </x:c>
      <x:c r="K5038" s="6">
        <x:v>1019</x:v>
      </x:c>
      <x:c r="L5038" t="s">
        <x:v>94</x:v>
      </x:c>
      <x:c r="M5038" t="s">
        <x:v>96</x:v>
      </x:c>
      <x:c r="N5038" s="8">
        <x:v>-1</x:v>
      </x:c>
      <x:c r="O5038" s="8">
        <x:v>0</x:v>
      </x:c>
      <x:c r="Q5038">
        <x:v>0</x:v>
      </x:c>
      <x:c r="R5038" s="6">
        <x:v>25.766</x:v>
      </x:c>
      <x:c r="S5038" s="8">
        <x:v>111490.284445004</x:v>
      </x:c>
      <x:c r="T5038" s="12">
        <x:v>285554.545390702</x:v>
      </x:c>
      <x:c r="U5038" s="12">
        <x:v>33.25</x:v>
      </x:c>
      <x:c r="V5038" s="12">
        <x:v>68.6</x:v>
      </x:c>
      <x:c r="W5038" s="12">
        <x:f>NA()</x:f>
      </x:c>
    </x:row>
    <x:row r="5039">
      <x:c r="A5039">
        <x:v>310892</x:v>
      </x:c>
      <x:c r="B5039" s="1">
        <x:v>44758.6997169329</x:v>
      </x:c>
      <x:c r="C5039" s="6">
        <x:v>85.9575951066667</x:v>
      </x:c>
      <x:c r="D5039" s="14" t="s">
        <x:v>92</x:v>
      </x:c>
      <x:c r="E5039" s="15">
        <x:v>44733.6693862269</x:v>
      </x:c>
      <x:c r="F5039" t="s">
        <x:v>97</x:v>
      </x:c>
      <x:c r="G5039" s="6">
        <x:v>67.8491295530807</x:v>
      </x:c>
      <x:c r="H5039" t="s">
        <x:v>95</x:v>
      </x:c>
      <x:c r="I5039" s="6">
        <x:v>30.3302010624311</x:v>
      </x:c>
      <x:c r="J5039" t="s">
        <x:v>93</x:v>
      </x:c>
      <x:c r="K5039" s="6">
        <x:v>1019</x:v>
      </x:c>
      <x:c r="L5039" t="s">
        <x:v>94</x:v>
      </x:c>
      <x:c r="M5039" t="s">
        <x:v>96</x:v>
      </x:c>
      <x:c r="N5039" s="8">
        <x:v>-1</x:v>
      </x:c>
      <x:c r="O5039" s="8">
        <x:v>0</x:v>
      </x:c>
      <x:c r="Q5039">
        <x:v>0</x:v>
      </x:c>
      <x:c r="R5039" s="6">
        <x:v>25.767</x:v>
      </x:c>
      <x:c r="S5039" s="8">
        <x:v>111481.608459286</x:v>
      </x:c>
      <x:c r="T5039" s="12">
        <x:v>285543.144049366</x:v>
      </x:c>
      <x:c r="U5039" s="12">
        <x:v>33.25</x:v>
      </x:c>
      <x:c r="V5039" s="12">
        <x:v>68.6</x:v>
      </x:c>
      <x:c r="W5039" s="12">
        <x:f>NA()</x:f>
      </x:c>
    </x:row>
    <x:row r="5040">
      <x:c r="A5040">
        <x:v>310899</x:v>
      </x:c>
      <x:c r="B5040" s="1">
        <x:v>44758.699728044</x:v>
      </x:c>
      <x:c r="C5040" s="6">
        <x:v>85.973596385</x:v>
      </x:c>
      <x:c r="D5040" s="14" t="s">
        <x:v>92</x:v>
      </x:c>
      <x:c r="E5040" s="15">
        <x:v>44733.6693862269</x:v>
      </x:c>
      <x:c r="F5040" t="s">
        <x:v>97</x:v>
      </x:c>
      <x:c r="G5040" s="6">
        <x:v>67.8272502912252</x:v>
      </x:c>
      <x:c r="H5040" t="s">
        <x:v>95</x:v>
      </x:c>
      <x:c r="I5040" s="6">
        <x:v>30.3302010624311</x:v>
      </x:c>
      <x:c r="J5040" t="s">
        <x:v>93</x:v>
      </x:c>
      <x:c r="K5040" s="6">
        <x:v>1019</x:v>
      </x:c>
      <x:c r="L5040" t="s">
        <x:v>94</x:v>
      </x:c>
      <x:c r="M5040" t="s">
        <x:v>96</x:v>
      </x:c>
      <x:c r="N5040" s="8">
        <x:v>-1</x:v>
      </x:c>
      <x:c r="O5040" s="8">
        <x:v>0</x:v>
      </x:c>
      <x:c r="Q5040">
        <x:v>0</x:v>
      </x:c>
      <x:c r="R5040" s="6">
        <x:v>25.771</x:v>
      </x:c>
      <x:c r="S5040" s="8">
        <x:v>111493.379553834</x:v>
      </x:c>
      <x:c r="T5040" s="12">
        <x:v>285542.801986712</x:v>
      </x:c>
      <x:c r="U5040" s="12">
        <x:v>33.25</x:v>
      </x:c>
      <x:c r="V5040" s="12">
        <x:v>68.6</x:v>
      </x:c>
      <x:c r="W5040" s="12">
        <x:f>NA()</x:f>
      </x:c>
    </x:row>
    <x:row r="5041">
      <x:c r="A5041">
        <x:v>310901</x:v>
      </x:c>
      <x:c r="B5041" s="1">
        <x:v>44758.6997397801</x:v>
      </x:c>
      <x:c r="C5041" s="6">
        <x:v>85.9904311066667</x:v>
      </x:c>
      <x:c r="D5041" s="14" t="s">
        <x:v>92</x:v>
      </x:c>
      <x:c r="E5041" s="15">
        <x:v>44733.6693862269</x:v>
      </x:c>
      <x:c r="F5041" t="s">
        <x:v>97</x:v>
      </x:c>
      <x:c r="G5041" s="6">
        <x:v>67.8173904785711</x:v>
      </x:c>
      <x:c r="H5041" t="s">
        <x:v>95</x:v>
      </x:c>
      <x:c r="I5041" s="6">
        <x:v>30.3363067762321</x:v>
      </x:c>
      <x:c r="J5041" t="s">
        <x:v>93</x:v>
      </x:c>
      <x:c r="K5041" s="6">
        <x:v>1019</x:v>
      </x:c>
      <x:c r="L5041" t="s">
        <x:v>94</x:v>
      </x:c>
      <x:c r="M5041" t="s">
        <x:v>96</x:v>
      </x:c>
      <x:c r="N5041" s="8">
        <x:v>-1</x:v>
      </x:c>
      <x:c r="O5041" s="8">
        <x:v>0</x:v>
      </x:c>
      <x:c r="Q5041">
        <x:v>0</x:v>
      </x:c>
      <x:c r="R5041" s="6">
        <x:v>25.772</x:v>
      </x:c>
      <x:c r="S5041" s="8">
        <x:v>111502.195633831</x:v>
      </x:c>
      <x:c r="T5041" s="12">
        <x:v>285550.701890747</x:v>
      </x:c>
      <x:c r="U5041" s="12">
        <x:v>33.25</x:v>
      </x:c>
      <x:c r="V5041" s="12">
        <x:v>68.6</x:v>
      </x:c>
      <x:c r="W5041" s="12">
        <x:f>NA()</x:f>
      </x:c>
    </x:row>
    <x:row r="5042">
      <x:c r="A5042">
        <x:v>310906</x:v>
      </x:c>
      <x:c r="B5042" s="1">
        <x:v>44758.6997514699</x:v>
      </x:c>
      <x:c r="C5042" s="6">
        <x:v>86.0073054433333</x:v>
      </x:c>
      <x:c r="D5042" s="14" t="s">
        <x:v>92</x:v>
      </x:c>
      <x:c r="E5042" s="15">
        <x:v>44733.6693862269</x:v>
      </x:c>
      <x:c r="F5042" t="s">
        <x:v>97</x:v>
      </x:c>
      <x:c r="G5042" s="6">
        <x:v>67.8272502912252</x:v>
      </x:c>
      <x:c r="H5042" t="s">
        <x:v>95</x:v>
      </x:c>
      <x:c r="I5042" s="6">
        <x:v>30.3302010624311</x:v>
      </x:c>
      <x:c r="J5042" t="s">
        <x:v>93</x:v>
      </x:c>
      <x:c r="K5042" s="6">
        <x:v>1019</x:v>
      </x:c>
      <x:c r="L5042" t="s">
        <x:v>94</x:v>
      </x:c>
      <x:c r="M5042" t="s">
        <x:v>96</x:v>
      </x:c>
      <x:c r="N5042" s="8">
        <x:v>-1</x:v>
      </x:c>
      <x:c r="O5042" s="8">
        <x:v>0</x:v>
      </x:c>
      <x:c r="Q5042">
        <x:v>0</x:v>
      </x:c>
      <x:c r="R5042" s="6">
        <x:v>25.771</x:v>
      </x:c>
      <x:c r="S5042" s="8">
        <x:v>111513.888448255</x:v>
      </x:c>
      <x:c r="T5042" s="12">
        <x:v>285546.480329676</x:v>
      </x:c>
      <x:c r="U5042" s="12">
        <x:v>33.25</x:v>
      </x:c>
      <x:c r="V5042" s="12">
        <x:v>68.6</x:v>
      </x:c>
      <x:c r="W5042" s="12">
        <x:f>NA()</x:f>
      </x:c>
    </x:row>
    <x:row r="5043">
      <x:c r="A5043">
        <x:v>310915</x:v>
      </x:c>
      <x:c r="B5043" s="1">
        <x:v>44758.6997631944</x:v>
      </x:c>
      <x:c r="C5043" s="6">
        <x:v>86.02418836</x:v>
      </x:c>
      <x:c r="D5043" s="14" t="s">
        <x:v>92</x:v>
      </x:c>
      <x:c r="E5043" s="15">
        <x:v>44733.6693862269</x:v>
      </x:c>
      <x:c r="F5043" t="s">
        <x:v>97</x:v>
      </x:c>
      <x:c r="G5043" s="6">
        <x:v>67.7999126046198</x:v>
      </x:c>
      <x:c r="H5043" t="s">
        <x:v>95</x:v>
      </x:c>
      <x:c r="I5043" s="6">
        <x:v>30.3302010624311</x:v>
      </x:c>
      <x:c r="J5043" t="s">
        <x:v>93</x:v>
      </x:c>
      <x:c r="K5043" s="6">
        <x:v>1019</x:v>
      </x:c>
      <x:c r="L5043" t="s">
        <x:v>94</x:v>
      </x:c>
      <x:c r="M5043" t="s">
        <x:v>96</x:v>
      </x:c>
      <x:c r="N5043" s="8">
        <x:v>-1</x:v>
      </x:c>
      <x:c r="O5043" s="8">
        <x:v>0</x:v>
      </x:c>
      <x:c r="Q5043">
        <x:v>0</x:v>
      </x:c>
      <x:c r="R5043" s="6">
        <x:v>25.776</x:v>
      </x:c>
      <x:c r="S5043" s="8">
        <x:v>111520.672958366</x:v>
      </x:c>
      <x:c r="T5043" s="12">
        <x:v>285547.908296305</x:v>
      </x:c>
      <x:c r="U5043" s="12">
        <x:v>33.25</x:v>
      </x:c>
      <x:c r="V5043" s="12">
        <x:v>68.6</x:v>
      </x:c>
      <x:c r="W5043" s="12">
        <x:f>NA()</x:f>
      </x:c>
    </x:row>
    <x:row r="5044">
      <x:c r="A5044">
        <x:v>310918</x:v>
      </x:c>
      <x:c r="B5044" s="1">
        <x:v>44758.6997748843</x:v>
      </x:c>
      <x:c r="C5044" s="6">
        <x:v>86.0410149866667</x:v>
      </x:c>
      <x:c r="D5044" s="14" t="s">
        <x:v>92</x:v>
      </x:c>
      <x:c r="E5044" s="15">
        <x:v>44733.6693862269</x:v>
      </x:c>
      <x:c r="F5044" t="s">
        <x:v>97</x:v>
      </x:c>
      <x:c r="G5044" s="6">
        <x:v>67.7791272056796</x:v>
      </x:c>
      <x:c r="H5044" t="s">
        <x:v>95</x:v>
      </x:c>
      <x:c r="I5044" s="6">
        <x:v>30.3363067762321</x:v>
      </x:c>
      <x:c r="J5044" t="s">
        <x:v>93</x:v>
      </x:c>
      <x:c r="K5044" s="6">
        <x:v>1019</x:v>
      </x:c>
      <x:c r="L5044" t="s">
        <x:v>94</x:v>
      </x:c>
      <x:c r="M5044" t="s">
        <x:v>96</x:v>
      </x:c>
      <x:c r="N5044" s="8">
        <x:v>-1</x:v>
      </x:c>
      <x:c r="O5044" s="8">
        <x:v>0</x:v>
      </x:c>
      <x:c r="Q5044">
        <x:v>0</x:v>
      </x:c>
      <x:c r="R5044" s="6">
        <x:v>25.779</x:v>
      </x:c>
      <x:c r="S5044" s="8">
        <x:v>111526.459411448</x:v>
      </x:c>
      <x:c r="T5044" s="12">
        <x:v>285534.262989099</x:v>
      </x:c>
      <x:c r="U5044" s="12">
        <x:v>33.25</x:v>
      </x:c>
      <x:c r="V5044" s="12">
        <x:v>68.6</x:v>
      </x:c>
      <x:c r="W5044" s="12">
        <x:f>NA()</x:f>
      </x:c>
    </x:row>
    <x:row r="5045">
      <x:c r="A5045">
        <x:v>310922</x:v>
      </x:c>
      <x:c r="B5045" s="1">
        <x:v>44758.6997859954</x:v>
      </x:c>
      <x:c r="C5045" s="6">
        <x:v>86.0570057333333</x:v>
      </x:c>
      <x:c r="D5045" s="14" t="s">
        <x:v>92</x:v>
      </x:c>
      <x:c r="E5045" s="15">
        <x:v>44733.6693862269</x:v>
      </x:c>
      <x:c r="F5045" t="s">
        <x:v>97</x:v>
      </x:c>
      <x:c r="G5045" s="6">
        <x:v>67.783516064501</x:v>
      </x:c>
      <x:c r="H5045" t="s">
        <x:v>95</x:v>
      </x:c>
      <x:c r="I5045" s="6">
        <x:v>30.3302010624311</x:v>
      </x:c>
      <x:c r="J5045" t="s">
        <x:v>93</x:v>
      </x:c>
      <x:c r="K5045" s="6">
        <x:v>1019</x:v>
      </x:c>
      <x:c r="L5045" t="s">
        <x:v>94</x:v>
      </x:c>
      <x:c r="M5045" t="s">
        <x:v>96</x:v>
      </x:c>
      <x:c r="N5045" s="8">
        <x:v>-1</x:v>
      </x:c>
      <x:c r="O5045" s="8">
        <x:v>0</x:v>
      </x:c>
      <x:c r="Q5045">
        <x:v>0</x:v>
      </x:c>
      <x:c r="R5045" s="6">
        <x:v>25.779</x:v>
      </x:c>
      <x:c r="S5045" s="8">
        <x:v>111542.20762458</x:v>
      </x:c>
      <x:c r="T5045" s="12">
        <x:v>285530.586715898</x:v>
      </x:c>
      <x:c r="U5045" s="12">
        <x:v>33.25</x:v>
      </x:c>
      <x:c r="V5045" s="12">
        <x:v>68.6</x:v>
      </x:c>
      <x:c r="W5045" s="12">
        <x:f>NA()</x:f>
      </x:c>
    </x:row>
    <x:row r="5046">
      <x:c r="A5046">
        <x:v>310930</x:v>
      </x:c>
      <x:c r="B5046" s="1">
        <x:v>44758.6997976852</x:v>
      </x:c>
      <x:c r="C5046" s="6">
        <x:v>86.0738510183333</x:v>
      </x:c>
      <x:c r="D5046" s="14" t="s">
        <x:v>92</x:v>
      </x:c>
      <x:c r="E5046" s="15">
        <x:v>44733.6693862269</x:v>
      </x:c>
      <x:c r="F5046" t="s">
        <x:v>97</x:v>
      </x:c>
      <x:c r="G5046" s="6">
        <x:v>67.7616610910929</x:v>
      </x:c>
      <x:c r="H5046" t="s">
        <x:v>95</x:v>
      </x:c>
      <x:c r="I5046" s="6">
        <x:v>30.3302010624311</x:v>
      </x:c>
      <x:c r="J5046" t="s">
        <x:v>93</x:v>
      </x:c>
      <x:c r="K5046" s="6">
        <x:v>1019</x:v>
      </x:c>
      <x:c r="L5046" t="s">
        <x:v>94</x:v>
      </x:c>
      <x:c r="M5046" t="s">
        <x:v>96</x:v>
      </x:c>
      <x:c r="N5046" s="8">
        <x:v>-1</x:v>
      </x:c>
      <x:c r="O5046" s="8">
        <x:v>0</x:v>
      </x:c>
      <x:c r="Q5046">
        <x:v>0</x:v>
      </x:c>
      <x:c r="R5046" s="6">
        <x:v>25.783</x:v>
      </x:c>
      <x:c r="S5046" s="8">
        <x:v>111555.513992569</x:v>
      </x:c>
      <x:c r="T5046" s="12">
        <x:v>285550.099860249</x:v>
      </x:c>
      <x:c r="U5046" s="12">
        <x:v>33.25</x:v>
      </x:c>
      <x:c r="V5046" s="12">
        <x:v>68.6</x:v>
      </x:c>
      <x:c r="W5046" s="12">
        <x:f>NA()</x:f>
      </x:c>
    </x:row>
    <x:row r="5047">
      <x:c r="A5047">
        <x:v>310935</x:v>
      </x:c>
      <x:c r="B5047" s="1">
        <x:v>44758.6998094097</x:v>
      </x:c>
      <x:c r="C5047" s="6">
        <x:v>86.090716545</x:v>
      </x:c>
      <x:c r="D5047" s="14" t="s">
        <x:v>92</x:v>
      </x:c>
      <x:c r="E5047" s="15">
        <x:v>44733.6693862269</x:v>
      </x:c>
      <x:c r="F5047" t="s">
        <x:v>97</x:v>
      </x:c>
      <x:c r="G5047" s="6">
        <x:v>67.7660490268395</x:v>
      </x:c>
      <x:c r="H5047" t="s">
        <x:v>95</x:v>
      </x:c>
      <x:c r="I5047" s="6">
        <x:v>30.3240953597469</x:v>
      </x:c>
      <x:c r="J5047" t="s">
        <x:v>93</x:v>
      </x:c>
      <x:c r="K5047" s="6">
        <x:v>1019</x:v>
      </x:c>
      <x:c r="L5047" t="s">
        <x:v>94</x:v>
      </x:c>
      <x:c r="M5047" t="s">
        <x:v>96</x:v>
      </x:c>
      <x:c r="N5047" s="8">
        <x:v>-1</x:v>
      </x:c>
      <x:c r="O5047" s="8">
        <x:v>0</x:v>
      </x:c>
      <x:c r="Q5047">
        <x:v>0</x:v>
      </x:c>
      <x:c r="R5047" s="6">
        <x:v>25.783</x:v>
      </x:c>
      <x:c r="S5047" s="8">
        <x:v>111566.143579227</x:v>
      </x:c>
      <x:c r="T5047" s="12">
        <x:v>285541.950239799</x:v>
      </x:c>
      <x:c r="U5047" s="12">
        <x:v>33.25</x:v>
      </x:c>
      <x:c r="V5047" s="12">
        <x:v>68.6</x:v>
      </x:c>
      <x:c r="W5047" s="12">
        <x:f>NA()</x:f>
      </x:c>
    </x:row>
    <x:row r="5048">
      <x:c r="A5048">
        <x:v>310937</x:v>
      </x:c>
      <x:c r="B5048" s="1">
        <x:v>44758.6998211458</x:v>
      </x:c>
      <x:c r="C5048" s="6">
        <x:v>86.1076137983333</x:v>
      </x:c>
      <x:c r="D5048" s="14" t="s">
        <x:v>92</x:v>
      </x:c>
      <x:c r="E5048" s="15">
        <x:v>44733.6693862269</x:v>
      </x:c>
      <x:c r="F5048" t="s">
        <x:v>97</x:v>
      </x:c>
      <x:c r="G5048" s="6">
        <x:v>67.741963488856</x:v>
      </x:c>
      <x:c r="H5048" t="s">
        <x:v>95</x:v>
      </x:c>
      <x:c r="I5048" s="6">
        <x:v>30.3424125011497</x:v>
      </x:c>
      <x:c r="J5048" t="s">
        <x:v>93</x:v>
      </x:c>
      <x:c r="K5048" s="6">
        <x:v>1019</x:v>
      </x:c>
      <x:c r="L5048" t="s">
        <x:v>94</x:v>
      </x:c>
      <x:c r="M5048" t="s">
        <x:v>96</x:v>
      </x:c>
      <x:c r="N5048" s="8">
        <x:v>-1</x:v>
      </x:c>
      <x:c r="O5048" s="8">
        <x:v>0</x:v>
      </x:c>
      <x:c r="Q5048">
        <x:v>0</x:v>
      </x:c>
      <x:c r="R5048" s="6">
        <x:v>25.785</x:v>
      </x:c>
      <x:c r="S5048" s="8">
        <x:v>111578.013634695</x:v>
      </x:c>
      <x:c r="T5048" s="12">
        <x:v>285555.42414182</x:v>
      </x:c>
      <x:c r="U5048" s="12">
        <x:v>33.25</x:v>
      </x:c>
      <x:c r="V5048" s="12">
        <x:v>68.6</x:v>
      </x:c>
      <x:c r="W5048" s="12">
        <x:f>NA()</x:f>
      </x:c>
    </x:row>
    <x:row r="5049">
      <x:c r="A5049">
        <x:v>310945</x:v>
      </x:c>
      <x:c r="B5049" s="1">
        <x:v>44758.6998323264</x:v>
      </x:c>
      <x:c r="C5049" s="6">
        <x:v>86.1237155433333</x:v>
      </x:c>
      <x:c r="D5049" s="14" t="s">
        <x:v>92</x:v>
      </x:c>
      <x:c r="E5049" s="15">
        <x:v>44733.6693862269</x:v>
      </x:c>
      <x:c r="F5049" t="s">
        <x:v>97</x:v>
      </x:c>
      <x:c r="G5049" s="6">
        <x:v>67.745275168767</x:v>
      </x:c>
      <x:c r="H5049" t="s">
        <x:v>95</x:v>
      </x:c>
      <x:c r="I5049" s="6">
        <x:v>30.3302010624311</x:v>
      </x:c>
      <x:c r="J5049" t="s">
        <x:v>93</x:v>
      </x:c>
      <x:c r="K5049" s="6">
        <x:v>1019</x:v>
      </x:c>
      <x:c r="L5049" t="s">
        <x:v>94</x:v>
      </x:c>
      <x:c r="M5049" t="s">
        <x:v>96</x:v>
      </x:c>
      <x:c r="N5049" s="8">
        <x:v>-1</x:v>
      </x:c>
      <x:c r="O5049" s="8">
        <x:v>0</x:v>
      </x:c>
      <x:c r="Q5049">
        <x:v>0</x:v>
      </x:c>
      <x:c r="R5049" s="6">
        <x:v>25.786</x:v>
      </x:c>
      <x:c r="S5049" s="8">
        <x:v>111576.856219502</x:v>
      </x:c>
      <x:c r="T5049" s="12">
        <x:v>285538.902826454</x:v>
      </x:c>
      <x:c r="U5049" s="12">
        <x:v>33.25</x:v>
      </x:c>
      <x:c r="V5049" s="12">
        <x:v>68.6</x:v>
      </x:c>
      <x:c r="W5049" s="12">
        <x:f>NA()</x:f>
      </x:c>
    </x:row>
    <x:row r="5050">
      <x:c r="A5050">
        <x:v>310946</x:v>
      </x:c>
      <x:c r="B5050" s="1">
        <x:v>44758.6998440162</x:v>
      </x:c>
      <x:c r="C5050" s="6">
        <x:v>86.140585515</x:v>
      </x:c>
      <x:c r="D5050" s="14" t="s">
        <x:v>92</x:v>
      </x:c>
      <x:c r="E5050" s="15">
        <x:v>44733.6693862269</x:v>
      </x:c>
      <x:c r="F5050" t="s">
        <x:v>97</x:v>
      </x:c>
      <x:c r="G5050" s="6">
        <x:v>67.7234343458866</x:v>
      </x:c>
      <x:c r="H5050" t="s">
        <x:v>95</x:v>
      </x:c>
      <x:c r="I5050" s="6">
        <x:v>30.3302010624311</x:v>
      </x:c>
      <x:c r="J5050" t="s">
        <x:v>93</x:v>
      </x:c>
      <x:c r="K5050" s="6">
        <x:v>1019</x:v>
      </x:c>
      <x:c r="L5050" t="s">
        <x:v>94</x:v>
      </x:c>
      <x:c r="M5050" t="s">
        <x:v>96</x:v>
      </x:c>
      <x:c r="N5050" s="8">
        <x:v>-1</x:v>
      </x:c>
      <x:c r="O5050" s="8">
        <x:v>0</x:v>
      </x:c>
      <x:c r="Q5050">
        <x:v>0</x:v>
      </x:c>
      <x:c r="R5050" s="6">
        <x:v>25.79</x:v>
      </x:c>
      <x:c r="S5050" s="8">
        <x:v>111572.459085795</x:v>
      </x:c>
      <x:c r="T5050" s="12">
        <x:v>285540.477856064</x:v>
      </x:c>
      <x:c r="U5050" s="12">
        <x:v>33.25</x:v>
      </x:c>
      <x:c r="V5050" s="12">
        <x:v>68.6</x:v>
      </x:c>
      <x:c r="W5050" s="12">
        <x:f>NA()</x:f>
      </x:c>
    </x:row>
    <x:row r="5051">
      <x:c r="A5051">
        <x:v>310951</x:v>
      </x:c>
      <x:c r="B5051" s="1">
        <x:v>44758.699855706</x:v>
      </x:c>
      <x:c r="C5051" s="6">
        <x:v>86.1574297983333</x:v>
      </x:c>
      <x:c r="D5051" s="14" t="s">
        <x:v>92</x:v>
      </x:c>
      <x:c r="E5051" s="15">
        <x:v>44733.6693862269</x:v>
      </x:c>
      <x:c r="F5051" t="s">
        <x:v>97</x:v>
      </x:c>
      <x:c r="G5051" s="6">
        <x:v>67.7518114691298</x:v>
      </x:c>
      <x:c r="H5051" t="s">
        <x:v>95</x:v>
      </x:c>
      <x:c r="I5051" s="6">
        <x:v>30.3363067762321</x:v>
      </x:c>
      <x:c r="J5051" t="s">
        <x:v>93</x:v>
      </x:c>
      <x:c r="K5051" s="6">
        <x:v>1019</x:v>
      </x:c>
      <x:c r="L5051" t="s">
        <x:v>94</x:v>
      </x:c>
      <x:c r="M5051" t="s">
        <x:v>96</x:v>
      </x:c>
      <x:c r="N5051" s="8">
        <x:v>-1</x:v>
      </x:c>
      <x:c r="O5051" s="8">
        <x:v>0</x:v>
      </x:c>
      <x:c r="Q5051">
        <x:v>0</x:v>
      </x:c>
      <x:c r="R5051" s="6">
        <x:v>25.784</x:v>
      </x:c>
      <x:c r="S5051" s="8">
        <x:v>111584.890081379</x:v>
      </x:c>
      <x:c r="T5051" s="12">
        <x:v>285546.475749456</x:v>
      </x:c>
      <x:c r="U5051" s="12">
        <x:v>33.25</x:v>
      </x:c>
      <x:c r="V5051" s="12">
        <x:v>68.6</x:v>
      </x:c>
      <x:c r="W5051" s="12">
        <x:f>NA()</x:f>
      </x:c>
    </x:row>
    <x:row r="5052">
      <x:c r="A5052">
        <x:v>310959</x:v>
      </x:c>
      <x:c r="B5052" s="1">
        <x:v>44758.6998673958</x:v>
      </x:c>
      <x:c r="C5052" s="6">
        <x:v>86.1742339266667</x:v>
      </x:c>
      <x:c r="D5052" s="14" t="s">
        <x:v>92</x:v>
      </x:c>
      <x:c r="E5052" s="15">
        <x:v>44733.6693862269</x:v>
      </x:c>
      <x:c r="F5052" t="s">
        <x:v>97</x:v>
      </x:c>
      <x:c r="G5052" s="6">
        <x:v>67.7288937939256</x:v>
      </x:c>
      <x:c r="H5052" t="s">
        <x:v>95</x:v>
      </x:c>
      <x:c r="I5052" s="6">
        <x:v>30.3302010624311</x:v>
      </x:c>
      <x:c r="J5052" t="s">
        <x:v>93</x:v>
      </x:c>
      <x:c r="K5052" s="6">
        <x:v>1019</x:v>
      </x:c>
      <x:c r="L5052" t="s">
        <x:v>94</x:v>
      </x:c>
      <x:c r="M5052" t="s">
        <x:v>96</x:v>
      </x:c>
      <x:c r="N5052" s="8">
        <x:v>-1</x:v>
      </x:c>
      <x:c r="O5052" s="8">
        <x:v>0</x:v>
      </x:c>
      <x:c r="Q5052">
        <x:v>0</x:v>
      </x:c>
      <x:c r="R5052" s="6">
        <x:v>25.789</x:v>
      </x:c>
      <x:c r="S5052" s="8">
        <x:v>111601.677231336</x:v>
      </x:c>
      <x:c r="T5052" s="12">
        <x:v>285548.201275295</x:v>
      </x:c>
      <x:c r="U5052" s="12">
        <x:v>33.25</x:v>
      </x:c>
      <x:c r="V5052" s="12">
        <x:v>68.6</x:v>
      </x:c>
      <x:c r="W5052" s="12">
        <x:f>NA()</x:f>
      </x:c>
    </x:row>
    <x:row r="5053">
      <x:c r="A5053">
        <x:v>310961</x:v>
      </x:c>
      <x:c r="B5053" s="1">
        <x:v>44758.6998790509</x:v>
      </x:c>
      <x:c r="C5053" s="6">
        <x:v>86.1910305816667</x:v>
      </x:c>
      <x:c r="D5053" s="14" t="s">
        <x:v>92</x:v>
      </x:c>
      <x:c r="E5053" s="15">
        <x:v>44733.6693862269</x:v>
      </x:c>
      <x:c r="F5053" t="s">
        <x:v>97</x:v>
      </x:c>
      <x:c r="G5053" s="6">
        <x:v>67.7135906619561</x:v>
      </x:c>
      <x:c r="H5053" t="s">
        <x:v>95</x:v>
      </x:c>
      <x:c r="I5053" s="6">
        <x:v>30.3363067762321</x:v>
      </x:c>
      <x:c r="J5053" t="s">
        <x:v>93</x:v>
      </x:c>
      <x:c r="K5053" s="6">
        <x:v>1019</x:v>
      </x:c>
      <x:c r="L5053" t="s">
        <x:v>94</x:v>
      </x:c>
      <x:c r="M5053" t="s">
        <x:v>96</x:v>
      </x:c>
      <x:c r="N5053" s="8">
        <x:v>-1</x:v>
      </x:c>
      <x:c r="O5053" s="8">
        <x:v>0</x:v>
      </x:c>
      <x:c r="Q5053">
        <x:v>0</x:v>
      </x:c>
      <x:c r="R5053" s="6">
        <x:v>25.791</x:v>
      </x:c>
      <x:c r="S5053" s="8">
        <x:v>111606.782655345</x:v>
      </x:c>
      <x:c r="T5053" s="12">
        <x:v>285545.088351342</x:v>
      </x:c>
      <x:c r="U5053" s="12">
        <x:v>33.25</x:v>
      </x:c>
      <x:c r="V5053" s="12">
        <x:v>68.6</x:v>
      </x:c>
      <x:c r="W5053" s="12">
        <x:f>NA()</x:f>
      </x:c>
    </x:row>
    <x:row r="5054">
      <x:c r="A5054">
        <x:v>310969</x:v>
      </x:c>
      <x:c r="B5054" s="1">
        <x:v>44758.6998901968</x:v>
      </x:c>
      <x:c r="C5054" s="6">
        <x:v>86.2070724566667</x:v>
      </x:c>
      <x:c r="D5054" s="14" t="s">
        <x:v>92</x:v>
      </x:c>
      <x:c r="E5054" s="15">
        <x:v>44733.6693862269</x:v>
      </x:c>
      <x:c r="F5054" t="s">
        <x:v>97</x:v>
      </x:c>
      <x:c r="G5054" s="6">
        <x:v>67.7081325668244</x:v>
      </x:c>
      <x:c r="H5054" t="s">
        <x:v>95</x:v>
      </x:c>
      <x:c r="I5054" s="6">
        <x:v>30.3363067762321</x:v>
      </x:c>
      <x:c r="J5054" t="s">
        <x:v>93</x:v>
      </x:c>
      <x:c r="K5054" s="6">
        <x:v>1019</x:v>
      </x:c>
      <x:c r="L5054" t="s">
        <x:v>94</x:v>
      </x:c>
      <x:c r="M5054" t="s">
        <x:v>96</x:v>
      </x:c>
      <x:c r="N5054" s="8">
        <x:v>-1</x:v>
      </x:c>
      <x:c r="O5054" s="8">
        <x:v>0</x:v>
      </x:c>
      <x:c r="Q5054">
        <x:v>0</x:v>
      </x:c>
      <x:c r="R5054" s="6">
        <x:v>25.792</x:v>
      </x:c>
      <x:c r="S5054" s="8">
        <x:v>111618.816992162</x:v>
      </x:c>
      <x:c r="T5054" s="12">
        <x:v>285539.398467258</x:v>
      </x:c>
      <x:c r="U5054" s="12">
        <x:v>33.25</x:v>
      </x:c>
      <x:c r="V5054" s="12">
        <x:v>68.6</x:v>
      </x:c>
      <x:c r="W5054" s="12">
        <x:f>NA()</x:f>
      </x:c>
    </x:row>
    <x:row r="5055">
      <x:c r="A5055">
        <x:v>310973</x:v>
      </x:c>
      <x:c r="B5055" s="1">
        <x:v>44758.6999018866</x:v>
      </x:c>
      <x:c r="C5055" s="6">
        <x:v>86.2238962716667</x:v>
      </x:c>
      <x:c r="D5055" s="14" t="s">
        <x:v>92</x:v>
      </x:c>
      <x:c r="E5055" s="15">
        <x:v>44733.6693862269</x:v>
      </x:c>
      <x:c r="F5055" t="s">
        <x:v>97</x:v>
      </x:c>
      <x:c r="G5055" s="6">
        <x:v>67.6753945954529</x:v>
      </x:c>
      <x:c r="H5055" t="s">
        <x:v>95</x:v>
      </x:c>
      <x:c r="I5055" s="6">
        <x:v>30.3363067762321</x:v>
      </x:c>
      <x:c r="J5055" t="s">
        <x:v>93</x:v>
      </x:c>
      <x:c r="K5055" s="6">
        <x:v>1019</x:v>
      </x:c>
      <x:c r="L5055" t="s">
        <x:v>94</x:v>
      </x:c>
      <x:c r="M5055" t="s">
        <x:v>96</x:v>
      </x:c>
      <x:c r="N5055" s="8">
        <x:v>-1</x:v>
      </x:c>
      <x:c r="O5055" s="8">
        <x:v>0</x:v>
      </x:c>
      <x:c r="Q5055">
        <x:v>0</x:v>
      </x:c>
      <x:c r="R5055" s="6">
        <x:v>25.798</x:v>
      </x:c>
      <x:c r="S5055" s="8">
        <x:v>111619.155675433</x:v>
      </x:c>
      <x:c r="T5055" s="12">
        <x:v>285531.146943847</x:v>
      </x:c>
      <x:c r="U5055" s="12">
        <x:v>33.25</x:v>
      </x:c>
      <x:c r="V5055" s="12">
        <x:v>68.6</x:v>
      </x:c>
      <x:c r="W5055" s="12">
        <x:f>NA()</x:f>
      </x:c>
    </x:row>
    <x:row r="5056">
      <x:c r="A5056">
        <x:v>310977</x:v>
      </x:c>
      <x:c r="B5056" s="1">
        <x:v>44758.6999135764</x:v>
      </x:c>
      <x:c r="C5056" s="6">
        <x:v>86.2407182016667</x:v>
      </x:c>
      <x:c r="D5056" s="14" t="s">
        <x:v>92</x:v>
      </x:c>
      <x:c r="E5056" s="15">
        <x:v>44733.6693862269</x:v>
      </x:c>
      <x:c r="F5056" t="s">
        <x:v>97</x:v>
      </x:c>
      <x:c r="G5056" s="6">
        <x:v>67.66555848412</x:v>
      </x:c>
      <x:c r="H5056" t="s">
        <x:v>95</x:v>
      </x:c>
      <x:c r="I5056" s="6">
        <x:v>30.3424125011497</x:v>
      </x:c>
      <x:c r="J5056" t="s">
        <x:v>93</x:v>
      </x:c>
      <x:c r="K5056" s="6">
        <x:v>1019</x:v>
      </x:c>
      <x:c r="L5056" t="s">
        <x:v>94</x:v>
      </x:c>
      <x:c r="M5056" t="s">
        <x:v>96</x:v>
      </x:c>
      <x:c r="N5056" s="8">
        <x:v>-1</x:v>
      </x:c>
      <x:c r="O5056" s="8">
        <x:v>0</x:v>
      </x:c>
      <x:c r="Q5056">
        <x:v>0</x:v>
      </x:c>
      <x:c r="R5056" s="6">
        <x:v>25.799</x:v>
      </x:c>
      <x:c r="S5056" s="8">
        <x:v>111632.271339721</x:v>
      </x:c>
      <x:c r="T5056" s="12">
        <x:v>285543.786652828</x:v>
      </x:c>
      <x:c r="U5056" s="12">
        <x:v>33.25</x:v>
      </x:c>
      <x:c r="V5056" s="12">
        <x:v>68.6</x:v>
      </x:c>
      <x:c r="W5056" s="12">
        <x:f>NA()</x:f>
      </x:c>
    </x:row>
    <x:row r="5057">
      <x:c r="A5057">
        <x:v>310985</x:v>
      </x:c>
      <x:c r="B5057" s="1">
        <x:v>44758.6999252662</x:v>
      </x:c>
      <x:c r="C5057" s="6">
        <x:v>86.2575822916667</x:v>
      </x:c>
      <x:c r="D5057" s="14" t="s">
        <x:v>92</x:v>
      </x:c>
      <x:c r="E5057" s="15">
        <x:v>44733.6693862269</x:v>
      </x:c>
      <x:c r="F5057" t="s">
        <x:v>97</x:v>
      </x:c>
      <x:c r="G5057" s="6">
        <x:v>67.6535793710146</x:v>
      </x:c>
      <x:c r="H5057" t="s">
        <x:v>95</x:v>
      </x:c>
      <x:c r="I5057" s="6">
        <x:v>30.3363067762321</x:v>
      </x:c>
      <x:c r="J5057" t="s">
        <x:v>93</x:v>
      </x:c>
      <x:c r="K5057" s="6">
        <x:v>1019</x:v>
      </x:c>
      <x:c r="L5057" t="s">
        <x:v>94</x:v>
      </x:c>
      <x:c r="M5057" t="s">
        <x:v>96</x:v>
      </x:c>
      <x:c r="N5057" s="8">
        <x:v>-1</x:v>
      </x:c>
      <x:c r="O5057" s="8">
        <x:v>0</x:v>
      </x:c>
      <x:c r="Q5057">
        <x:v>0</x:v>
      </x:c>
      <x:c r="R5057" s="6">
        <x:v>25.802</x:v>
      </x:c>
      <x:c r="S5057" s="8">
        <x:v>111642.65634235</x:v>
      </x:c>
      <x:c r="T5057" s="12">
        <x:v>285543.744497085</x:v>
      </x:c>
      <x:c r="U5057" s="12">
        <x:v>33.25</x:v>
      </x:c>
      <x:c r="V5057" s="12">
        <x:v>68.6</x:v>
      </x:c>
      <x:c r="W5057" s="12">
        <x:f>NA()</x:f>
      </x:c>
    </x:row>
    <x:row r="5058">
      <x:c r="A5058">
        <x:v>310990</x:v>
      </x:c>
      <x:c r="B5058" s="1">
        <x:v>44758.6999363773</x:v>
      </x:c>
      <x:c r="C5058" s="6">
        <x:v>86.2735738233333</x:v>
      </x:c>
      <x:c r="D5058" s="14" t="s">
        <x:v>92</x:v>
      </x:c>
      <x:c r="E5058" s="15">
        <x:v>44733.6693862269</x:v>
      </x:c>
      <x:c r="F5058" t="s">
        <x:v>97</x:v>
      </x:c>
      <x:c r="G5058" s="6">
        <x:v>67.6470550691039</x:v>
      </x:c>
      <x:c r="H5058" t="s">
        <x:v>95</x:v>
      </x:c>
      <x:c r="I5058" s="6">
        <x:v>30.3302010624311</x:v>
      </x:c>
      <x:c r="J5058" t="s">
        <x:v>93</x:v>
      </x:c>
      <x:c r="K5058" s="6">
        <x:v>1019</x:v>
      </x:c>
      <x:c r="L5058" t="s">
        <x:v>94</x:v>
      </x:c>
      <x:c r="M5058" t="s">
        <x:v>96</x:v>
      </x:c>
      <x:c r="N5058" s="8">
        <x:v>-1</x:v>
      </x:c>
      <x:c r="O5058" s="8">
        <x:v>0</x:v>
      </x:c>
      <x:c r="Q5058">
        <x:v>0</x:v>
      </x:c>
      <x:c r="R5058" s="6">
        <x:v>25.804</x:v>
      </x:c>
      <x:c r="S5058" s="8">
        <x:v>111652.594964365</x:v>
      </x:c>
      <x:c r="T5058" s="12">
        <x:v>285544.329601534</x:v>
      </x:c>
      <x:c r="U5058" s="12">
        <x:v>33.25</x:v>
      </x:c>
      <x:c r="V5058" s="12">
        <x:v>68.6</x:v>
      </x:c>
      <x:c r="W5058" s="12">
        <x:f>NA()</x:f>
      </x:c>
    </x:row>
    <x:row r="5059">
      <x:c r="A5059">
        <x:v>310992</x:v>
      </x:c>
      <x:c r="B5059" s="1">
        <x:v>44758.6999481134</x:v>
      </x:c>
      <x:c r="C5059" s="6">
        <x:v>86.2904541216667</x:v>
      </x:c>
      <x:c r="D5059" s="14" t="s">
        <x:v>92</x:v>
      </x:c>
      <x:c r="E5059" s="15">
        <x:v>44733.6693862269</x:v>
      </x:c>
      <x:c r="F5059" t="s">
        <x:v>97</x:v>
      </x:c>
      <x:c r="G5059" s="6">
        <x:v>67.6317722134625</x:v>
      </x:c>
      <x:c r="H5059" t="s">
        <x:v>95</x:v>
      </x:c>
      <x:c r="I5059" s="6">
        <x:v>30.3363067762321</x:v>
      </x:c>
      <x:c r="J5059" t="s">
        <x:v>93</x:v>
      </x:c>
      <x:c r="K5059" s="6">
        <x:v>1019</x:v>
      </x:c>
      <x:c r="L5059" t="s">
        <x:v>94</x:v>
      </x:c>
      <x:c r="M5059" t="s">
        <x:v>96</x:v>
      </x:c>
      <x:c r="N5059" s="8">
        <x:v>-1</x:v>
      </x:c>
      <x:c r="O5059" s="8">
        <x:v>0</x:v>
      </x:c>
      <x:c r="Q5059">
        <x:v>0</x:v>
      </x:c>
      <x:c r="R5059" s="6">
        <x:v>25.806</x:v>
      </x:c>
      <x:c r="S5059" s="8">
        <x:v>111658.645473224</x:v>
      </x:c>
      <x:c r="T5059" s="12">
        <x:v>285537.424475318</x:v>
      </x:c>
      <x:c r="U5059" s="12">
        <x:v>33.25</x:v>
      </x:c>
      <x:c r="V5059" s="12">
        <x:v>68.6</x:v>
      </x:c>
      <x:c r="W5059" s="12">
        <x:f>NA()</x:f>
      </x:c>
    </x:row>
    <x:row r="5060">
      <x:c r="A5060">
        <x:v>310996</x:v>
      </x:c>
      <x:c r="B5060" s="1">
        <x:v>44758.699959838</x:v>
      </x:c>
      <x:c r="C5060" s="6">
        <x:v>86.3073718266667</x:v>
      </x:c>
      <x:c r="D5060" s="14" t="s">
        <x:v>92</x:v>
      </x:c>
      <x:c r="E5060" s="15">
        <x:v>44733.6693862269</x:v>
      </x:c>
      <x:c r="F5060" t="s">
        <x:v>97</x:v>
      </x:c>
      <x:c r="G5060" s="6">
        <x:v>67.6208716584409</x:v>
      </x:c>
      <x:c r="H5060" t="s">
        <x:v>95</x:v>
      </x:c>
      <x:c r="I5060" s="6">
        <x:v>30.3363067762321</x:v>
      </x:c>
      <x:c r="J5060" t="s">
        <x:v>93</x:v>
      </x:c>
      <x:c r="K5060" s="6">
        <x:v>1019</x:v>
      </x:c>
      <x:c r="L5060" t="s">
        <x:v>94</x:v>
      </x:c>
      <x:c r="M5060" t="s">
        <x:v>96</x:v>
      </x:c>
      <x:c r="N5060" s="8">
        <x:v>-1</x:v>
      </x:c>
      <x:c r="O5060" s="8">
        <x:v>0</x:v>
      </x:c>
      <x:c r="Q5060">
        <x:v>0</x:v>
      </x:c>
      <x:c r="R5060" s="6">
        <x:v>25.808</x:v>
      </x:c>
      <x:c r="S5060" s="8">
        <x:v>111670.352476589</x:v>
      </x:c>
      <x:c r="T5060" s="12">
        <x:v>285549.340490001</x:v>
      </x:c>
      <x:c r="U5060" s="12">
        <x:v>33.25</x:v>
      </x:c>
      <x:c r="V5060" s="12">
        <x:v>68.6</x:v>
      </x:c>
      <x:c r="W5060" s="12">
        <x:f>NA()</x:f>
      </x:c>
    </x:row>
    <x:row r="5061">
      <x:c r="A5061">
        <x:v>311001</x:v>
      </x:c>
      <x:c r="B5061" s="1">
        <x:v>44758.6999716088</x:v>
      </x:c>
      <x:c r="C5061" s="6">
        <x:v>86.324301725</x:v>
      </x:c>
      <x:c r="D5061" s="14" t="s">
        <x:v>92</x:v>
      </x:c>
      <x:c r="E5061" s="15">
        <x:v>44733.6693862269</x:v>
      </x:c>
      <x:c r="F5061" t="s">
        <x:v>97</x:v>
      </x:c>
      <x:c r="G5061" s="6">
        <x:v>67.6208716584409</x:v>
      </x:c>
      <x:c r="H5061" t="s">
        <x:v>95</x:v>
      </x:c>
      <x:c r="I5061" s="6">
        <x:v>30.3363067762321</x:v>
      </x:c>
      <x:c r="J5061" t="s">
        <x:v>93</x:v>
      </x:c>
      <x:c r="K5061" s="6">
        <x:v>1019</x:v>
      </x:c>
      <x:c r="L5061" t="s">
        <x:v>94</x:v>
      </x:c>
      <x:c r="M5061" t="s">
        <x:v>96</x:v>
      </x:c>
      <x:c r="N5061" s="8">
        <x:v>-1</x:v>
      </x:c>
      <x:c r="O5061" s="8">
        <x:v>0</x:v>
      </x:c>
      <x:c r="Q5061">
        <x:v>0</x:v>
      </x:c>
      <x:c r="R5061" s="6">
        <x:v>25.808</x:v>
      </x:c>
      <x:c r="S5061" s="8">
        <x:v>111681.261055212</x:v>
      </x:c>
      <x:c r="T5061" s="12">
        <x:v>285549.934583949</x:v>
      </x:c>
      <x:c r="U5061" s="12">
        <x:v>33.25</x:v>
      </x:c>
      <x:c r="V5061" s="12">
        <x:v>68.6</x:v>
      </x:c>
      <x:c r="W5061" s="12">
        <x:f>NA()</x:f>
      </x:c>
    </x:row>
    <x:row r="5062">
      <x:c r="A5062">
        <x:v>311010</x:v>
      </x:c>
      <x:c r="B5062" s="1">
        <x:v>44758.6999827199</x:v>
      </x:c>
      <x:c r="C5062" s="6">
        <x:v>86.34028255</x:v>
      </x:c>
      <x:c r="D5062" s="14" t="s">
        <x:v>92</x:v>
      </x:c>
      <x:c r="E5062" s="15">
        <x:v>44733.6693862269</x:v>
      </x:c>
      <x:c r="F5062" t="s">
        <x:v>97</x:v>
      </x:c>
      <x:c r="G5062" s="6">
        <x:v>67.5990765932523</x:v>
      </x:c>
      <x:c r="H5062" t="s">
        <x:v>95</x:v>
      </x:c>
      <x:c r="I5062" s="6">
        <x:v>30.3363067762321</x:v>
      </x:c>
      <x:c r="J5062" t="s">
        <x:v>93</x:v>
      </x:c>
      <x:c r="K5062" s="6">
        <x:v>1019</x:v>
      </x:c>
      <x:c r="L5062" t="s">
        <x:v>94</x:v>
      </x:c>
      <x:c r="M5062" t="s">
        <x:v>96</x:v>
      </x:c>
      <x:c r="N5062" s="8">
        <x:v>-1</x:v>
      </x:c>
      <x:c r="O5062" s="8">
        <x:v>0</x:v>
      </x:c>
      <x:c r="Q5062">
        <x:v>0</x:v>
      </x:c>
      <x:c r="R5062" s="6">
        <x:v>25.812</x:v>
      </x:c>
      <x:c r="S5062" s="8">
        <x:v>111679.036675991</x:v>
      </x:c>
      <x:c r="T5062" s="12">
        <x:v>285536.765919864</x:v>
      </x:c>
      <x:c r="U5062" s="12">
        <x:v>33.25</x:v>
      </x:c>
      <x:c r="V5062" s="12">
        <x:v>68.6</x:v>
      </x:c>
      <x:c r="W5062" s="12">
        <x:f>NA()</x:f>
      </x:c>
    </x:row>
    <x:row r="5063">
      <x:c r="A5063">
        <x:v>311014</x:v>
      </x:c>
      <x:c r="B5063" s="1">
        <x:v>44758.6999944444</x:v>
      </x:c>
      <x:c r="C5063" s="6">
        <x:v>86.3572121333333</x:v>
      </x:c>
      <x:c r="D5063" s="14" t="s">
        <x:v>92</x:v>
      </x:c>
      <x:c r="E5063" s="15">
        <x:v>44733.6693862269</x:v>
      </x:c>
      <x:c r="F5063" t="s">
        <x:v>97</x:v>
      </x:c>
      <x:c r="G5063" s="6">
        <x:v>67.6045246041085</x:v>
      </x:c>
      <x:c r="H5063" t="s">
        <x:v>95</x:v>
      </x:c>
      <x:c r="I5063" s="6">
        <x:v>30.3363067762321</x:v>
      </x:c>
      <x:c r="J5063" t="s">
        <x:v>93</x:v>
      </x:c>
      <x:c r="K5063" s="6">
        <x:v>1019</x:v>
      </x:c>
      <x:c r="L5063" t="s">
        <x:v>94</x:v>
      </x:c>
      <x:c r="M5063" t="s">
        <x:v>96</x:v>
      </x:c>
      <x:c r="N5063" s="8">
        <x:v>-1</x:v>
      </x:c>
      <x:c r="O5063" s="8">
        <x:v>0</x:v>
      </x:c>
      <x:c r="Q5063">
        <x:v>0</x:v>
      </x:c>
      <x:c r="R5063" s="6">
        <x:v>25.811</x:v>
      </x:c>
      <x:c r="S5063" s="8">
        <x:v>111681.89186617</x:v>
      </x:c>
      <x:c r="T5063" s="12">
        <x:v>285540.783479931</x:v>
      </x:c>
      <x:c r="U5063" s="12">
        <x:v>33.25</x:v>
      </x:c>
      <x:c r="V5063" s="12">
        <x:v>68.6</x:v>
      </x:c>
      <x:c r="W5063" s="12">
        <x:f>NA()</x:f>
      </x:c>
    </x:row>
    <x:row r="5064">
      <x:c r="A5064">
        <x:v>311017</x:v>
      </x:c>
      <x:c r="B5064" s="1">
        <x:v>44758.7000061343</x:v>
      </x:c>
      <x:c r="C5064" s="6">
        <x:v>86.3740082466667</x:v>
      </x:c>
      <x:c r="D5064" s="14" t="s">
        <x:v>92</x:v>
      </x:c>
      <x:c r="E5064" s="15">
        <x:v>44733.6693862269</x:v>
      </x:c>
      <x:c r="F5064" t="s">
        <x:v>97</x:v>
      </x:c>
      <x:c r="G5064" s="6">
        <x:v>67.5729138566408</x:v>
      </x:c>
      <x:c r="H5064" t="s">
        <x:v>95</x:v>
      </x:c>
      <x:c r="I5064" s="6">
        <x:v>30.3424125011497</x:v>
      </x:c>
      <x:c r="J5064" t="s">
        <x:v>93</x:v>
      </x:c>
      <x:c r="K5064" s="6">
        <x:v>1019</x:v>
      </x:c>
      <x:c r="L5064" t="s">
        <x:v>94</x:v>
      </x:c>
      <x:c r="M5064" t="s">
        <x:v>96</x:v>
      </x:c>
      <x:c r="N5064" s="8">
        <x:v>-1</x:v>
      </x:c>
      <x:c r="O5064" s="8">
        <x:v>0</x:v>
      </x:c>
      <x:c r="Q5064">
        <x:v>0</x:v>
      </x:c>
      <x:c r="R5064" s="6">
        <x:v>25.816</x:v>
      </x:c>
      <x:c r="S5064" s="8">
        <x:v>111704.241164605</x:v>
      </x:c>
      <x:c r="T5064" s="12">
        <x:v>285540.615239547</x:v>
      </x:c>
      <x:c r="U5064" s="12">
        <x:v>33.25</x:v>
      </x:c>
      <x:c r="V5064" s="12">
        <x:v>68.6</x:v>
      </x:c>
      <x:c r="W5064" s="12">
        <x:f>NA()</x:f>
      </x:c>
    </x:row>
    <x:row r="5065">
      <x:c r="A5065">
        <x:v>311025</x:v>
      </x:c>
      <x:c r="B5065" s="1">
        <x:v>44758.7000179398</x:v>
      </x:c>
      <x:c r="C5065" s="6">
        <x:v>86.3910174016667</x:v>
      </x:c>
      <x:c r="D5065" s="14" t="s">
        <x:v>92</x:v>
      </x:c>
      <x:c r="E5065" s="15">
        <x:v>44733.6693862269</x:v>
      </x:c>
      <x:c r="F5065" t="s">
        <x:v>97</x:v>
      </x:c>
      <x:c r="G5065" s="6">
        <x:v>67.5946994967271</x:v>
      </x:c>
      <x:c r="H5065" t="s">
        <x:v>95</x:v>
      </x:c>
      <x:c r="I5065" s="6">
        <x:v>30.3424125011497</x:v>
      </x:c>
      <x:c r="J5065" t="s">
        <x:v>93</x:v>
      </x:c>
      <x:c r="K5065" s="6">
        <x:v>1019</x:v>
      </x:c>
      <x:c r="L5065" t="s">
        <x:v>94</x:v>
      </x:c>
      <x:c r="M5065" t="s">
        <x:v>96</x:v>
      </x:c>
      <x:c r="N5065" s="8">
        <x:v>-1</x:v>
      </x:c>
      <x:c r="O5065" s="8">
        <x:v>0</x:v>
      </x:c>
      <x:c r="Q5065">
        <x:v>0</x:v>
      </x:c>
      <x:c r="R5065" s="6">
        <x:v>25.812</x:v>
      </x:c>
      <x:c r="S5065" s="8">
        <x:v>111712.121607336</x:v>
      </x:c>
      <x:c r="T5065" s="12">
        <x:v>285542.72048945</x:v>
      </x:c>
      <x:c r="U5065" s="12">
        <x:v>33.25</x:v>
      </x:c>
      <x:c r="V5065" s="12">
        <x:v>68.6</x:v>
      </x:c>
      <x:c r="W5065" s="12">
        <x:f>NA()</x:f>
      </x:c>
    </x:row>
    <x:row r="5066">
      <x:c r="A5066">
        <x:v>311027</x:v>
      </x:c>
      <x:c r="B5066" s="1">
        <x:v>44758.7000291319</x:v>
      </x:c>
      <x:c r="C5066" s="6">
        <x:v>86.4071372566667</x:v>
      </x:c>
      <x:c r="D5066" s="14" t="s">
        <x:v>92</x:v>
      </x:c>
      <x:c r="E5066" s="15">
        <x:v>44733.6693862269</x:v>
      </x:c>
      <x:c r="F5066" t="s">
        <x:v>97</x:v>
      </x:c>
      <x:c r="G5066" s="6">
        <x:v>67.588182082024</x:v>
      </x:c>
      <x:c r="H5066" t="s">
        <x:v>95</x:v>
      </x:c>
      <x:c r="I5066" s="6">
        <x:v>30.3363067762321</x:v>
      </x:c>
      <x:c r="J5066" t="s">
        <x:v>93</x:v>
      </x:c>
      <x:c r="K5066" s="6">
        <x:v>1019</x:v>
      </x:c>
      <x:c r="L5066" t="s">
        <x:v>94</x:v>
      </x:c>
      <x:c r="M5066" t="s">
        <x:v>96</x:v>
      </x:c>
      <x:c r="N5066" s="8">
        <x:v>-1</x:v>
      </x:c>
      <x:c r="O5066" s="8">
        <x:v>0</x:v>
      </x:c>
      <x:c r="Q5066">
        <x:v>0</x:v>
      </x:c>
      <x:c r="R5066" s="6">
        <x:v>25.814</x:v>
      </x:c>
      <x:c r="S5066" s="8">
        <x:v>111717.312950571</x:v>
      </x:c>
      <x:c r="T5066" s="12">
        <x:v>285544.215040298</x:v>
      </x:c>
      <x:c r="U5066" s="12">
        <x:v>33.25</x:v>
      </x:c>
      <x:c r="V5066" s="12">
        <x:v>68.6</x:v>
      </x:c>
      <x:c r="W5066" s="12">
        <x:f>NA()</x:f>
      </x:c>
    </x:row>
    <x:row r="5067">
      <x:c r="A5067">
        <x:v>311031</x:v>
      </x:c>
      <x:c r="B5067" s="1">
        <x:v>44758.7000408218</x:v>
      </x:c>
      <x:c r="C5067" s="6">
        <x:v>86.42394053</x:v>
      </x:c>
      <x:c r="D5067" s="14" t="s">
        <x:v>92</x:v>
      </x:c>
      <x:c r="E5067" s="15">
        <x:v>44733.6693862269</x:v>
      </x:c>
      <x:c r="F5067" t="s">
        <x:v>97</x:v>
      </x:c>
      <x:c r="G5067" s="6">
        <x:v>67.5555106274396</x:v>
      </x:c>
      <x:c r="H5067" t="s">
        <x:v>95</x:v>
      </x:c>
      <x:c r="I5067" s="6">
        <x:v>30.3363067762321</x:v>
      </x:c>
      <x:c r="J5067" t="s">
        <x:v>93</x:v>
      </x:c>
      <x:c r="K5067" s="6">
        <x:v>1019</x:v>
      </x:c>
      <x:c r="L5067" t="s">
        <x:v>94</x:v>
      </x:c>
      <x:c r="M5067" t="s">
        <x:v>96</x:v>
      </x:c>
      <x:c r="N5067" s="8">
        <x:v>-1</x:v>
      </x:c>
      <x:c r="O5067" s="8">
        <x:v>0</x:v>
      </x:c>
      <x:c r="Q5067">
        <x:v>0</x:v>
      </x:c>
      <x:c r="R5067" s="6">
        <x:v>25.82</x:v>
      </x:c>
      <x:c r="S5067" s="8">
        <x:v>111734.153718189</x:v>
      </x:c>
      <x:c r="T5067" s="12">
        <x:v>285539.024580285</x:v>
      </x:c>
      <x:c r="U5067" s="12">
        <x:v>33.25</x:v>
      </x:c>
      <x:c r="V5067" s="12">
        <x:v>68.6</x:v>
      </x:c>
      <x:c r="W5067" s="12">
        <x:f>NA()</x:f>
      </x:c>
    </x:row>
    <x:row r="5068">
      <x:c r="A5068">
        <x:v>311039</x:v>
      </x:c>
      <x:c r="B5068" s="1">
        <x:v>44758.7000524653</x:v>
      </x:c>
      <x:c r="C5068" s="6">
        <x:v>86.4407577166667</x:v>
      </x:c>
      <x:c r="D5068" s="14" t="s">
        <x:v>92</x:v>
      </x:c>
      <x:c r="E5068" s="15">
        <x:v>44733.6693862269</x:v>
      </x:c>
      <x:c r="F5068" t="s">
        <x:v>97</x:v>
      </x:c>
      <x:c r="G5068" s="6">
        <x:v>67.5489982911823</x:v>
      </x:c>
      <x:c r="H5068" t="s">
        <x:v>95</x:v>
      </x:c>
      <x:c r="I5068" s="6">
        <x:v>30.3302010624311</x:v>
      </x:c>
      <x:c r="J5068" t="s">
        <x:v>93</x:v>
      </x:c>
      <x:c r="K5068" s="6">
        <x:v>1019</x:v>
      </x:c>
      <x:c r="L5068" t="s">
        <x:v>94</x:v>
      </x:c>
      <x:c r="M5068" t="s">
        <x:v>96</x:v>
      </x:c>
      <x:c r="N5068" s="8">
        <x:v>-1</x:v>
      </x:c>
      <x:c r="O5068" s="8">
        <x:v>0</x:v>
      </x:c>
      <x:c r="Q5068">
        <x:v>0</x:v>
      </x:c>
      <x:c r="R5068" s="6">
        <x:v>25.822</x:v>
      </x:c>
      <x:c r="S5068" s="8">
        <x:v>111741.963272527</x:v>
      </x:c>
      <x:c r="T5068" s="12">
        <x:v>285533.34948383</x:v>
      </x:c>
      <x:c r="U5068" s="12">
        <x:v>33.25</x:v>
      </x:c>
      <x:c r="V5068" s="12">
        <x:v>68.6</x:v>
      </x:c>
      <x:c r="W5068" s="12">
        <x:f>NA()</x:f>
      </x:c>
    </x:row>
    <x:row r="5069">
      <x:c r="A5069">
        <x:v>311043</x:v>
      </x:c>
      <x:c r="B5069" s="1">
        <x:v>44758.7000641551</x:v>
      </x:c>
      <x:c r="C5069" s="6">
        <x:v>86.4575903316667</x:v>
      </x:c>
      <x:c r="D5069" s="14" t="s">
        <x:v>92</x:v>
      </x:c>
      <x:c r="E5069" s="15">
        <x:v>44733.6693862269</x:v>
      </x:c>
      <x:c r="F5069" t="s">
        <x:v>97</x:v>
      </x:c>
      <x:c r="G5069" s="6">
        <x:v>67.5184849725636</x:v>
      </x:c>
      <x:c r="H5069" t="s">
        <x:v>95</x:v>
      </x:c>
      <x:c r="I5069" s="6">
        <x:v>30.3424125011497</x:v>
      </x:c>
      <x:c r="J5069" t="s">
        <x:v>93</x:v>
      </x:c>
      <x:c r="K5069" s="6">
        <x:v>1019</x:v>
      </x:c>
      <x:c r="L5069" t="s">
        <x:v>94</x:v>
      </x:c>
      <x:c r="M5069" t="s">
        <x:v>96</x:v>
      </x:c>
      <x:c r="N5069" s="8">
        <x:v>-1</x:v>
      </x:c>
      <x:c r="O5069" s="8">
        <x:v>0</x:v>
      </x:c>
      <x:c r="Q5069">
        <x:v>0</x:v>
      </x:c>
      <x:c r="R5069" s="6">
        <x:v>25.826</x:v>
      </x:c>
      <x:c r="S5069" s="8">
        <x:v>111755.946481847</x:v>
      </x:c>
      <x:c r="T5069" s="12">
        <x:v>285546.681484924</x:v>
      </x:c>
      <x:c r="U5069" s="12">
        <x:v>33.25</x:v>
      </x:c>
      <x:c r="V5069" s="12">
        <x:v>68.6</x:v>
      </x:c>
      <x:c r="W5069" s="12">
        <x:f>NA()</x:f>
      </x:c>
    </x:row>
    <x:row r="5070">
      <x:c r="A5070">
        <x:v>311047</x:v>
      </x:c>
      <x:c r="B5070" s="1">
        <x:v>44758.7000753125</x:v>
      </x:c>
      <x:c r="C5070" s="6">
        <x:v>86.4736008933333</x:v>
      </x:c>
      <x:c r="D5070" s="14" t="s">
        <x:v>92</x:v>
      </x:c>
      <x:c r="E5070" s="15">
        <x:v>44733.6693862269</x:v>
      </x:c>
      <x:c r="F5070" t="s">
        <x:v>97</x:v>
      </x:c>
      <x:c r="G5070" s="6">
        <x:v>67.5326713461989</x:v>
      </x:c>
      <x:c r="H5070" t="s">
        <x:v>95</x:v>
      </x:c>
      <x:c r="I5070" s="6">
        <x:v>30.3302010624311</x:v>
      </x:c>
      <x:c r="J5070" t="s">
        <x:v>93</x:v>
      </x:c>
      <x:c r="K5070" s="6">
        <x:v>1019</x:v>
      </x:c>
      <x:c r="L5070" t="s">
        <x:v>94</x:v>
      </x:c>
      <x:c r="M5070" t="s">
        <x:v>96</x:v>
      </x:c>
      <x:c r="N5070" s="8">
        <x:v>-1</x:v>
      </x:c>
      <x:c r="O5070" s="8">
        <x:v>0</x:v>
      </x:c>
      <x:c r="Q5070">
        <x:v>0</x:v>
      </x:c>
      <x:c r="R5070" s="6">
        <x:v>25.825</x:v>
      </x:c>
      <x:c r="S5070" s="8">
        <x:v>111760.688783194</x:v>
      </x:c>
      <x:c r="T5070" s="12">
        <x:v>285533.498791697</x:v>
      </x:c>
      <x:c r="U5070" s="12">
        <x:v>33.25</x:v>
      </x:c>
      <x:c r="V5070" s="12">
        <x:v>68.6</x:v>
      </x:c>
      <x:c r="W5070" s="12">
        <x:f>NA()</x:f>
      </x:c>
    </x:row>
    <x:row r="5071">
      <x:c r="A5071">
        <x:v>311052</x:v>
      </x:c>
      <x:c r="B5071" s="1">
        <x:v>44758.700086956</x:v>
      </x:c>
      <x:c r="C5071" s="6">
        <x:v>86.4904227283333</x:v>
      </x:c>
      <x:c r="D5071" s="14" t="s">
        <x:v>92</x:v>
      </x:c>
      <x:c r="E5071" s="15">
        <x:v>44733.6693862269</x:v>
      </x:c>
      <x:c r="F5071" t="s">
        <x:v>97</x:v>
      </x:c>
      <x:c r="G5071" s="6">
        <x:v>67.5065373926996</x:v>
      </x:c>
      <x:c r="H5071" t="s">
        <x:v>95</x:v>
      </x:c>
      <x:c r="I5071" s="6">
        <x:v>30.3363067762321</x:v>
      </x:c>
      <x:c r="J5071" t="s">
        <x:v>93</x:v>
      </x:c>
      <x:c r="K5071" s="6">
        <x:v>1019</x:v>
      </x:c>
      <x:c r="L5071" t="s">
        <x:v>94</x:v>
      </x:c>
      <x:c r="M5071" t="s">
        <x:v>96</x:v>
      </x:c>
      <x:c r="N5071" s="8">
        <x:v>-1</x:v>
      </x:c>
      <x:c r="O5071" s="8">
        <x:v>0</x:v>
      </x:c>
      <x:c r="Q5071">
        <x:v>0</x:v>
      </x:c>
      <x:c r="R5071" s="6">
        <x:v>25.829</x:v>
      </x:c>
      <x:c r="S5071" s="8">
        <x:v>111782.085233553</x:v>
      </x:c>
      <x:c r="T5071" s="12">
        <x:v>285547.381461019</x:v>
      </x:c>
      <x:c r="U5071" s="12">
        <x:v>33.25</x:v>
      </x:c>
      <x:c r="V5071" s="12">
        <x:v>68.6</x:v>
      </x:c>
      <x:c r="W5071" s="12">
        <x:f>NA()</x:f>
      </x:c>
    </x:row>
    <x:row r="5072">
      <x:c r="A5072">
        <x:v>311057</x:v>
      </x:c>
      <x:c r="B5072" s="1">
        <x:v>44758.7000987268</x:v>
      </x:c>
      <x:c r="C5072" s="6">
        <x:v>86.50734061</x:v>
      </x:c>
      <x:c r="D5072" s="14" t="s">
        <x:v>92</x:v>
      </x:c>
      <x:c r="E5072" s="15">
        <x:v>44733.6693862269</x:v>
      </x:c>
      <x:c r="F5072" t="s">
        <x:v>97</x:v>
      </x:c>
      <x:c r="G5072" s="6">
        <x:v>67.4902220265423</x:v>
      </x:c>
      <x:c r="H5072" t="s">
        <x:v>95</x:v>
      </x:c>
      <x:c r="I5072" s="6">
        <x:v>30.3363067762321</x:v>
      </x:c>
      <x:c r="J5072" t="s">
        <x:v>93</x:v>
      </x:c>
      <x:c r="K5072" s="6">
        <x:v>1019</x:v>
      </x:c>
      <x:c r="L5072" t="s">
        <x:v>94</x:v>
      </x:c>
      <x:c r="M5072" t="s">
        <x:v>96</x:v>
      </x:c>
      <x:c r="N5072" s="8">
        <x:v>-1</x:v>
      </x:c>
      <x:c r="O5072" s="8">
        <x:v>0</x:v>
      </x:c>
      <x:c r="Q5072">
        <x:v>0</x:v>
      </x:c>
      <x:c r="R5072" s="6">
        <x:v>25.832</x:v>
      </x:c>
      <x:c r="S5072" s="8">
        <x:v>111796.946478936</x:v>
      </x:c>
      <x:c r="T5072" s="12">
        <x:v>285553.178780238</x:v>
      </x:c>
      <x:c r="U5072" s="12">
        <x:v>33.25</x:v>
      </x:c>
      <x:c r="V5072" s="12">
        <x:v>68.6</x:v>
      </x:c>
      <x:c r="W5072" s="12">
        <x:f>NA()</x:f>
      </x:c>
    </x:row>
    <x:row r="5073">
      <x:c r="A5073">
        <x:v>311065</x:v>
      </x:c>
      <x:c r="B5073" s="1">
        <x:v>44758.7001104514</x:v>
      </x:c>
      <x:c r="C5073" s="6">
        <x:v>86.524256675</x:v>
      </x:c>
      <x:c r="D5073" s="14" t="s">
        <x:v>92</x:v>
      </x:c>
      <x:c r="E5073" s="15">
        <x:v>44733.6693862269</x:v>
      </x:c>
      <x:c r="F5073" t="s">
        <x:v>97</x:v>
      </x:c>
      <x:c r="G5073" s="6">
        <x:v>67.4847845756304</x:v>
      </x:c>
      <x:c r="H5073" t="s">
        <x:v>95</x:v>
      </x:c>
      <x:c r="I5073" s="6">
        <x:v>30.3363067762321</x:v>
      </x:c>
      <x:c r="J5073" t="s">
        <x:v>93</x:v>
      </x:c>
      <x:c r="K5073" s="6">
        <x:v>1019</x:v>
      </x:c>
      <x:c r="L5073" t="s">
        <x:v>94</x:v>
      </x:c>
      <x:c r="M5073" t="s">
        <x:v>96</x:v>
      </x:c>
      <x:c r="N5073" s="8">
        <x:v>-1</x:v>
      </x:c>
      <x:c r="O5073" s="8">
        <x:v>0</x:v>
      </x:c>
      <x:c r="Q5073">
        <x:v>0</x:v>
      </x:c>
      <x:c r="R5073" s="6">
        <x:v>25.833</x:v>
      </x:c>
      <x:c r="S5073" s="8">
        <x:v>111801.741936397</x:v>
      </x:c>
      <x:c r="T5073" s="12">
        <x:v>285546.707450987</x:v>
      </x:c>
      <x:c r="U5073" s="12">
        <x:v>33.25</x:v>
      </x:c>
      <x:c r="V5073" s="12">
        <x:v>68.6</x:v>
      </x:c>
      <x:c r="W5073" s="12">
        <x:f>NA()</x:f>
      </x:c>
    </x:row>
    <x:row r="5074">
      <x:c r="A5074">
        <x:v>311066</x:v>
      </x:c>
      <x:c r="B5074" s="1">
        <x:v>44758.7001216088</x:v>
      </x:c>
      <x:c r="C5074" s="6">
        <x:v>86.5402696533333</x:v>
      </x:c>
      <x:c r="D5074" s="14" t="s">
        <x:v>92</x:v>
      </x:c>
      <x:c r="E5074" s="15">
        <x:v>44733.6693862269</x:v>
      </x:c>
      <x:c r="F5074" t="s">
        <x:v>97</x:v>
      </x:c>
      <x:c r="G5074" s="6">
        <x:v>67.4576048516516</x:v>
      </x:c>
      <x:c r="H5074" t="s">
        <x:v>95</x:v>
      </x:c>
      <x:c r="I5074" s="6">
        <x:v>30.3363067762321</x:v>
      </x:c>
      <x:c r="J5074" t="s">
        <x:v>93</x:v>
      </x:c>
      <x:c r="K5074" s="6">
        <x:v>1019</x:v>
      </x:c>
      <x:c r="L5074" t="s">
        <x:v>94</x:v>
      </x:c>
      <x:c r="M5074" t="s">
        <x:v>96</x:v>
      </x:c>
      <x:c r="N5074" s="8">
        <x:v>-1</x:v>
      </x:c>
      <x:c r="O5074" s="8">
        <x:v>0</x:v>
      </x:c>
      <x:c r="Q5074">
        <x:v>0</x:v>
      </x:c>
      <x:c r="R5074" s="6">
        <x:v>25.838</x:v>
      </x:c>
      <x:c r="S5074" s="8">
        <x:v>111809.864013683</x:v>
      </x:c>
      <x:c r="T5074" s="12">
        <x:v>285539.310358949</x:v>
      </x:c>
      <x:c r="U5074" s="12">
        <x:v>33.25</x:v>
      </x:c>
      <x:c r="V5074" s="12">
        <x:v>68.6</x:v>
      </x:c>
      <x:c r="W5074" s="12">
        <x:f>NA()</x:f>
      </x:c>
    </x:row>
    <x:row r="5075">
      <x:c r="A5075">
        <x:v>311072</x:v>
      </x:c>
      <x:c r="B5075" s="1">
        <x:v>44758.7001332986</x:v>
      </x:c>
      <x:c r="C5075" s="6">
        <x:v>86.5571003116667</x:v>
      </x:c>
      <x:c r="D5075" s="14" t="s">
        <x:v>92</x:v>
      </x:c>
      <x:c r="E5075" s="15">
        <x:v>44733.6693862269</x:v>
      </x:c>
      <x:c r="F5075" t="s">
        <x:v>97</x:v>
      </x:c>
      <x:c r="G5075" s="6">
        <x:v>67.4521704125096</x:v>
      </x:c>
      <x:c r="H5075" t="s">
        <x:v>95</x:v>
      </x:c>
      <x:c r="I5075" s="6">
        <x:v>30.3363067762321</x:v>
      </x:c>
      <x:c r="J5075" t="s">
        <x:v>93</x:v>
      </x:c>
      <x:c r="K5075" s="6">
        <x:v>1019</x:v>
      </x:c>
      <x:c r="L5075" t="s">
        <x:v>94</x:v>
      </x:c>
      <x:c r="M5075" t="s">
        <x:v>96</x:v>
      </x:c>
      <x:c r="N5075" s="8">
        <x:v>-1</x:v>
      </x:c>
      <x:c r="O5075" s="8">
        <x:v>0</x:v>
      </x:c>
      <x:c r="Q5075">
        <x:v>0</x:v>
      </x:c>
      <x:c r="R5075" s="6">
        <x:v>25.839</x:v>
      </x:c>
      <x:c r="S5075" s="8">
        <x:v>111818.860459336</x:v>
      </x:c>
      <x:c r="T5075" s="12">
        <x:v>285547.558293744</x:v>
      </x:c>
      <x:c r="U5075" s="12">
        <x:v>33.25</x:v>
      </x:c>
      <x:c r="V5075" s="12">
        <x:v>68.6</x:v>
      </x:c>
      <x:c r="W5075" s="12">
        <x:f>NA()</x:f>
      </x:c>
    </x:row>
    <x:row r="5076">
      <x:c r="A5076">
        <x:v>311077</x:v>
      </x:c>
      <x:c r="B5076" s="1">
        <x:v>44758.7001449884</x:v>
      </x:c>
      <x:c r="C5076" s="6">
        <x:v>86.57398975</x:v>
      </x:c>
      <x:c r="D5076" s="14" t="s">
        <x:v>92</x:v>
      </x:c>
      <x:c r="E5076" s="15">
        <x:v>44733.6693862269</x:v>
      </x:c>
      <x:c r="F5076" t="s">
        <x:v>97</x:v>
      </x:c>
      <x:c r="G5076" s="6">
        <x:v>67.4467364750982</x:v>
      </x:c>
      <x:c r="H5076" t="s">
        <x:v>95</x:v>
      </x:c>
      <x:c r="I5076" s="6">
        <x:v>30.3363067762321</x:v>
      </x:c>
      <x:c r="J5076" t="s">
        <x:v>93</x:v>
      </x:c>
      <x:c r="K5076" s="6">
        <x:v>1019</x:v>
      </x:c>
      <x:c r="L5076" t="s">
        <x:v>94</x:v>
      </x:c>
      <x:c r="M5076" t="s">
        <x:v>96</x:v>
      </x:c>
      <x:c r="N5076" s="8">
        <x:v>-1</x:v>
      </x:c>
      <x:c r="O5076" s="8">
        <x:v>0</x:v>
      </x:c>
      <x:c r="Q5076">
        <x:v>0</x:v>
      </x:c>
      <x:c r="R5076" s="6">
        <x:v>25.84</x:v>
      </x:c>
      <x:c r="S5076" s="8">
        <x:v>111830.396704854</x:v>
      </x:c>
      <x:c r="T5076" s="12">
        <x:v>285539.317982679</x:v>
      </x:c>
      <x:c r="U5076" s="12">
        <x:v>33.25</x:v>
      </x:c>
      <x:c r="V5076" s="12">
        <x:v>68.6</x:v>
      </x:c>
      <x:c r="W5076" s="12">
        <x:f>NA()</x:f>
      </x:c>
    </x:row>
    <x:row r="5077">
      <x:c r="A5077">
        <x:v>311082</x:v>
      </x:c>
      <x:c r="B5077" s="1">
        <x:v>44758.7001566782</x:v>
      </x:c>
      <x:c r="C5077" s="6">
        <x:v>86.5908108883333</x:v>
      </x:c>
      <x:c r="D5077" s="14" t="s">
        <x:v>92</x:v>
      </x:c>
      <x:c r="E5077" s="15">
        <x:v>44733.6693862269</x:v>
      </x:c>
      <x:c r="F5077" t="s">
        <x:v>97</x:v>
      </x:c>
      <x:c r="G5077" s="6">
        <x:v>67.4413030393512</x:v>
      </x:c>
      <x:c r="H5077" t="s">
        <x:v>95</x:v>
      </x:c>
      <x:c r="I5077" s="6">
        <x:v>30.3363067762321</x:v>
      </x:c>
      <x:c r="J5077" t="s">
        <x:v>93</x:v>
      </x:c>
      <x:c r="K5077" s="6">
        <x:v>1019</x:v>
      </x:c>
      <x:c r="L5077" t="s">
        <x:v>94</x:v>
      </x:c>
      <x:c r="M5077" t="s">
        <x:v>96</x:v>
      </x:c>
      <x:c r="N5077" s="8">
        <x:v>-1</x:v>
      </x:c>
      <x:c r="O5077" s="8">
        <x:v>0</x:v>
      </x:c>
      <x:c r="Q5077">
        <x:v>0</x:v>
      </x:c>
      <x:c r="R5077" s="6">
        <x:v>25.841</x:v>
      </x:c>
      <x:c r="S5077" s="8">
        <x:v>111839.365179739</x:v>
      </x:c>
      <x:c r="T5077" s="12">
        <x:v>285546.271162394</x:v>
      </x:c>
      <x:c r="U5077" s="12">
        <x:v>33.25</x:v>
      </x:c>
      <x:c r="V5077" s="12">
        <x:v>68.6</x:v>
      </x:c>
      <x:c r="W5077" s="12">
        <x:f>NA()</x:f>
      </x:c>
    </x:row>
    <x:row r="5078">
      <x:c r="A5078">
        <x:v>311090</x:v>
      </x:c>
      <x:c r="B5078" s="1">
        <x:v>44758.7001684028</x:v>
      </x:c>
      <x:c r="C5078" s="6">
        <x:v>86.6076856766667</x:v>
      </x:c>
      <x:c r="D5078" s="14" t="s">
        <x:v>92</x:v>
      </x:c>
      <x:c r="E5078" s="15">
        <x:v>44733.6693862269</x:v>
      </x:c>
      <x:c r="F5078" t="s">
        <x:v>97</x:v>
      </x:c>
      <x:c r="G5078" s="6">
        <x:v>67.409777905776</x:v>
      </x:c>
      <x:c r="H5078" t="s">
        <x:v>95</x:v>
      </x:c>
      <x:c r="I5078" s="6">
        <x:v>30.3424125011497</x:v>
      </x:c>
      <x:c r="J5078" t="s">
        <x:v>93</x:v>
      </x:c>
      <x:c r="K5078" s="6">
        <x:v>1019</x:v>
      </x:c>
      <x:c r="L5078" t="s">
        <x:v>94</x:v>
      </x:c>
      <x:c r="M5078" t="s">
        <x:v>96</x:v>
      </x:c>
      <x:c r="N5078" s="8">
        <x:v>-1</x:v>
      </x:c>
      <x:c r="O5078" s="8">
        <x:v>0</x:v>
      </x:c>
      <x:c r="Q5078">
        <x:v>0</x:v>
      </x:c>
      <x:c r="R5078" s="6">
        <x:v>25.846</x:v>
      </x:c>
      <x:c r="S5078" s="8">
        <x:v>111845.225001703</x:v>
      </x:c>
      <x:c r="T5078" s="12">
        <x:v>285544.754929571</x:v>
      </x:c>
      <x:c r="U5078" s="12">
        <x:v>33.25</x:v>
      </x:c>
      <x:c r="V5078" s="12">
        <x:v>68.6</x:v>
      </x:c>
      <x:c r="W5078" s="12">
        <x:f>NA()</x:f>
      </x:c>
    </x:row>
    <x:row r="5079">
      <x:c r="A5079">
        <x:v>311093</x:v>
      </x:c>
      <x:c r="B5079" s="1">
        <x:v>44758.7001795139</x:v>
      </x:c>
      <x:c r="C5079" s="6">
        <x:v>86.623673395</x:v>
      </x:c>
      <x:c r="D5079" s="14" t="s">
        <x:v>92</x:v>
      </x:c>
      <x:c r="E5079" s="15">
        <x:v>44733.6693862269</x:v>
      </x:c>
      <x:c r="F5079" t="s">
        <x:v>97</x:v>
      </x:c>
      <x:c r="G5079" s="6">
        <x:v>67.4152084929728</x:v>
      </x:c>
      <x:c r="H5079" t="s">
        <x:v>95</x:v>
      </x:c>
      <x:c r="I5079" s="6">
        <x:v>30.3424125011497</x:v>
      </x:c>
      <x:c r="J5079" t="s">
        <x:v>93</x:v>
      </x:c>
      <x:c r="K5079" s="6">
        <x:v>1019</x:v>
      </x:c>
      <x:c r="L5079" t="s">
        <x:v>94</x:v>
      </x:c>
      <x:c r="M5079" t="s">
        <x:v>96</x:v>
      </x:c>
      <x:c r="N5079" s="8">
        <x:v>-1</x:v>
      </x:c>
      <x:c r="O5079" s="8">
        <x:v>0</x:v>
      </x:c>
      <x:c r="Q5079">
        <x:v>0</x:v>
      </x:c>
      <x:c r="R5079" s="6">
        <x:v>25.845</x:v>
      </x:c>
      <x:c r="S5079" s="8">
        <x:v>111849.599500232</x:v>
      </x:c>
      <x:c r="T5079" s="12">
        <x:v>285532.406411128</x:v>
      </x:c>
      <x:c r="U5079" s="12">
        <x:v>33.25</x:v>
      </x:c>
      <x:c r="V5079" s="12">
        <x:v>68.6</x:v>
      </x:c>
      <x:c r="W5079" s="12">
        <x:f>NA()</x:f>
      </x:c>
    </x:row>
    <x:row r="5080">
      <x:c r="A5080">
        <x:v>311096</x:v>
      </x:c>
      <x:c r="B5080" s="1">
        <x:v>44758.7001912037</x:v>
      </x:c>
      <x:c r="C5080" s="6">
        <x:v>86.640513645</x:v>
      </x:c>
      <x:c r="D5080" s="14" t="s">
        <x:v>92</x:v>
      </x:c>
      <x:c r="E5080" s="15">
        <x:v>44733.6693862269</x:v>
      </x:c>
      <x:c r="F5080" t="s">
        <x:v>97</x:v>
      </x:c>
      <x:c r="G5080" s="6">
        <x:v>67.3924246816472</x:v>
      </x:c>
      <x:c r="H5080" t="s">
        <x:v>95</x:v>
      </x:c>
      <x:c r="I5080" s="6">
        <x:v>30.3363067762321</x:v>
      </x:c>
      <x:c r="J5080" t="s">
        <x:v>93</x:v>
      </x:c>
      <x:c r="K5080" s="6">
        <x:v>1019</x:v>
      </x:c>
      <x:c r="L5080" t="s">
        <x:v>94</x:v>
      </x:c>
      <x:c r="M5080" t="s">
        <x:v>96</x:v>
      </x:c>
      <x:c r="N5080" s="8">
        <x:v>-1</x:v>
      </x:c>
      <x:c r="O5080" s="8">
        <x:v>0</x:v>
      </x:c>
      <x:c r="Q5080">
        <x:v>0</x:v>
      </x:c>
      <x:c r="R5080" s="6">
        <x:v>25.85</x:v>
      </x:c>
      <x:c r="S5080" s="8">
        <x:v>111863.580990438</x:v>
      </x:c>
      <x:c r="T5080" s="12">
        <x:v>285540.668360621</x:v>
      </x:c>
      <x:c r="U5080" s="12">
        <x:v>33.25</x:v>
      </x:c>
      <x:c r="V5080" s="12">
        <x:v>68.6</x:v>
      </x:c>
      <x:c r="W5080" s="12">
        <x:f>NA()</x:f>
      </x:c>
    </x:row>
    <x:row r="5081">
      <x:c r="A5081">
        <x:v>311103</x:v>
      </x:c>
      <x:c r="B5081" s="1">
        <x:v>44758.7002029745</x:v>
      </x:c>
      <x:c r="C5081" s="6">
        <x:v>86.657461055</x:v>
      </x:c>
      <x:c r="D5081" s="14" t="s">
        <x:v>92</x:v>
      </x:c>
      <x:c r="E5081" s="15">
        <x:v>44733.6693862269</x:v>
      </x:c>
      <x:c r="F5081" t="s">
        <x:v>97</x:v>
      </x:c>
      <x:c r="G5081" s="6">
        <x:v>67.3815683371273</x:v>
      </x:c>
      <x:c r="H5081" t="s">
        <x:v>95</x:v>
      </x:c>
      <x:c r="I5081" s="6">
        <x:v>30.3363067762321</x:v>
      </x:c>
      <x:c r="J5081" t="s">
        <x:v>93</x:v>
      </x:c>
      <x:c r="K5081" s="6">
        <x:v>1019</x:v>
      </x:c>
      <x:c r="L5081" t="s">
        <x:v>94</x:v>
      </x:c>
      <x:c r="M5081" t="s">
        <x:v>96</x:v>
      </x:c>
      <x:c r="N5081" s="8">
        <x:v>-1</x:v>
      </x:c>
      <x:c r="O5081" s="8">
        <x:v>0</x:v>
      </x:c>
      <x:c r="Q5081">
        <x:v>0</x:v>
      </x:c>
      <x:c r="R5081" s="6">
        <x:v>25.852</x:v>
      </x:c>
      <x:c r="S5081" s="8">
        <x:v>111875.853205977</x:v>
      </x:c>
      <x:c r="T5081" s="12">
        <x:v>285530.012996449</x:v>
      </x:c>
      <x:c r="U5081" s="12">
        <x:v>33.25</x:v>
      </x:c>
      <x:c r="V5081" s="12">
        <x:v>68.6</x:v>
      </x:c>
      <x:c r="W5081" s="12">
        <x:f>NA()</x:f>
      </x:c>
    </x:row>
    <x:row r="5082">
      <x:c r="A5082">
        <x:v>311109</x:v>
      </x:c>
      <x:c r="B5082" s="1">
        <x:v>44758.7002146644</x:v>
      </x:c>
      <x:c r="C5082" s="6">
        <x:v>86.6743176533333</x:v>
      </x:c>
      <x:c r="D5082" s="14" t="s">
        <x:v>92</x:v>
      </x:c>
      <x:c r="E5082" s="15">
        <x:v>44733.6693862269</x:v>
      </x:c>
      <x:c r="F5082" t="s">
        <x:v>97</x:v>
      </x:c>
      <x:c r="G5082" s="6">
        <x:v>67.3761409162103</x:v>
      </x:c>
      <x:c r="H5082" t="s">
        <x:v>95</x:v>
      </x:c>
      <x:c r="I5082" s="6">
        <x:v>30.3363067762321</x:v>
      </x:c>
      <x:c r="J5082" t="s">
        <x:v>93</x:v>
      </x:c>
      <x:c r="K5082" s="6">
        <x:v>1019</x:v>
      </x:c>
      <x:c r="L5082" t="s">
        <x:v>94</x:v>
      </x:c>
      <x:c r="M5082" t="s">
        <x:v>96</x:v>
      </x:c>
      <x:c r="N5082" s="8">
        <x:v>-1</x:v>
      </x:c>
      <x:c r="O5082" s="8">
        <x:v>0</x:v>
      </x:c>
      <x:c r="Q5082">
        <x:v>0</x:v>
      </x:c>
      <x:c r="R5082" s="6">
        <x:v>25.853</x:v>
      </x:c>
      <x:c r="S5082" s="8">
        <x:v>111886.956678644</x:v>
      </x:c>
      <x:c r="T5082" s="12">
        <x:v>285544.415822823</x:v>
      </x:c>
      <x:c r="U5082" s="12">
        <x:v>33.25</x:v>
      </x:c>
      <x:c r="V5082" s="12">
        <x:v>68.6</x:v>
      </x:c>
      <x:c r="W5082" s="12">
        <x:f>NA()</x:f>
      </x:c>
    </x:row>
    <x:row r="5083">
      <x:c r="A5083">
        <x:v>311113</x:v>
      </x:c>
      <x:c r="B5083" s="1">
        <x:v>44758.7002258449</x:v>
      </x:c>
      <x:c r="C5083" s="6">
        <x:v>86.6903944766667</x:v>
      </x:c>
      <x:c r="D5083" s="14" t="s">
        <x:v>92</x:v>
      </x:c>
      <x:c r="E5083" s="15">
        <x:v>44733.6693862269</x:v>
      </x:c>
      <x:c r="F5083" t="s">
        <x:v>97</x:v>
      </x:c>
      <x:c r="G5083" s="6">
        <x:v>67.3652875767326</x:v>
      </x:c>
      <x:c r="H5083" t="s">
        <x:v>95</x:v>
      </x:c>
      <x:c r="I5083" s="6">
        <x:v>30.3363067762321</x:v>
      </x:c>
      <x:c r="J5083" t="s">
        <x:v>93</x:v>
      </x:c>
      <x:c r="K5083" s="6">
        <x:v>1019</x:v>
      </x:c>
      <x:c r="L5083" t="s">
        <x:v>94</x:v>
      </x:c>
      <x:c r="M5083" t="s">
        <x:v>96</x:v>
      </x:c>
      <x:c r="N5083" s="8">
        <x:v>-1</x:v>
      </x:c>
      <x:c r="O5083" s="8">
        <x:v>0</x:v>
      </x:c>
      <x:c r="Q5083">
        <x:v>0</x:v>
      </x:c>
      <x:c r="R5083" s="6">
        <x:v>25.855</x:v>
      </x:c>
      <x:c r="S5083" s="8">
        <x:v>111897.029927312</x:v>
      </x:c>
      <x:c r="T5083" s="12">
        <x:v>285545.528242724</x:v>
      </x:c>
      <x:c r="U5083" s="12">
        <x:v>33.25</x:v>
      </x:c>
      <x:c r="V5083" s="12">
        <x:v>68.6</x:v>
      </x:c>
      <x:c r="W5083" s="12">
        <x:f>NA()</x:f>
      </x:c>
    </x:row>
    <x:row r="5084">
      <x:c r="A5084">
        <x:v>311118</x:v>
      </x:c>
      <x:c r="B5084" s="1">
        <x:v>44758.7002375347</x:v>
      </x:c>
      <x:c r="C5084" s="6">
        <x:v>86.707235415</x:v>
      </x:c>
      <x:c r="D5084" s="14" t="s">
        <x:v>92</x:v>
      </x:c>
      <x:c r="E5084" s="15">
        <x:v>44733.6693862269</x:v>
      </x:c>
      <x:c r="F5084" t="s">
        <x:v>97</x:v>
      </x:c>
      <x:c r="G5084" s="6">
        <x:v>67.3652875767326</x:v>
      </x:c>
      <x:c r="H5084" t="s">
        <x:v>95</x:v>
      </x:c>
      <x:c r="I5084" s="6">
        <x:v>30.3363067762321</x:v>
      </x:c>
      <x:c r="J5084" t="s">
        <x:v>93</x:v>
      </x:c>
      <x:c r="K5084" s="6">
        <x:v>1019</x:v>
      </x:c>
      <x:c r="L5084" t="s">
        <x:v>94</x:v>
      </x:c>
      <x:c r="M5084" t="s">
        <x:v>96</x:v>
      </x:c>
      <x:c r="N5084" s="8">
        <x:v>-1</x:v>
      </x:c>
      <x:c r="O5084" s="8">
        <x:v>0</x:v>
      </x:c>
      <x:c r="Q5084">
        <x:v>0</x:v>
      </x:c>
      <x:c r="R5084" s="6">
        <x:v>25.855</x:v>
      </x:c>
      <x:c r="S5084" s="8">
        <x:v>111904.126730143</x:v>
      </x:c>
      <x:c r="T5084" s="12">
        <x:v>285547.01355943</x:v>
      </x:c>
      <x:c r="U5084" s="12">
        <x:v>33.25</x:v>
      </x:c>
      <x:c r="V5084" s="12">
        <x:v>68.6</x:v>
      </x:c>
      <x:c r="W5084" s="12">
        <x:f>NA()</x:f>
      </x:c>
    </x:row>
    <x:row r="5085">
      <x:c r="A5085">
        <x:v>311122</x:v>
      </x:c>
      <x:c r="B5085" s="1">
        <x:v>44758.7002492708</x:v>
      </x:c>
      <x:c r="C5085" s="6">
        <x:v>86.72411324</x:v>
      </x:c>
      <x:c r="D5085" s="14" t="s">
        <x:v>92</x:v>
      </x:c>
      <x:c r="E5085" s="15">
        <x:v>44733.6693862269</x:v>
      </x:c>
      <x:c r="F5085" t="s">
        <x:v>97</x:v>
      </x:c>
      <x:c r="G5085" s="6">
        <x:v>67.3598616580404</x:v>
      </x:c>
      <x:c r="H5085" t="s">
        <x:v>95</x:v>
      </x:c>
      <x:c r="I5085" s="6">
        <x:v>30.3363067762321</x:v>
      </x:c>
      <x:c r="J5085" t="s">
        <x:v>93</x:v>
      </x:c>
      <x:c r="K5085" s="6">
        <x:v>1019</x:v>
      </x:c>
      <x:c r="L5085" t="s">
        <x:v>94</x:v>
      </x:c>
      <x:c r="M5085" t="s">
        <x:v>96</x:v>
      </x:c>
      <x:c r="N5085" s="8">
        <x:v>-1</x:v>
      </x:c>
      <x:c r="O5085" s="8">
        <x:v>0</x:v>
      </x:c>
      <x:c r="Q5085">
        <x:v>0</x:v>
      </x:c>
      <x:c r="R5085" s="6">
        <x:v>25.856</x:v>
      </x:c>
      <x:c r="S5085" s="8">
        <x:v>111919.735465036</x:v>
      </x:c>
      <x:c r="T5085" s="12">
        <x:v>285549.495256221</x:v>
      </x:c>
      <x:c r="U5085" s="12">
        <x:v>33.25</x:v>
      </x:c>
      <x:c r="V5085" s="12">
        <x:v>68.6</x:v>
      </x:c>
      <x:c r="W5085" s="12">
        <x:f>NA()</x:f>
      </x:c>
    </x:row>
    <x:row r="5086">
      <x:c r="A5086">
        <x:v>311130</x:v>
      </x:c>
      <x:c r="B5086" s="1">
        <x:v>44758.7002609954</x:v>
      </x:c>
      <x:c r="C5086" s="6">
        <x:v>86.7410117216667</x:v>
      </x:c>
      <x:c r="D5086" s="14" t="s">
        <x:v>92</x:v>
      </x:c>
      <x:c r="E5086" s="15">
        <x:v>44733.6693862269</x:v>
      </x:c>
      <x:c r="F5086" t="s">
        <x:v>97</x:v>
      </x:c>
      <x:c r="G5086" s="6">
        <x:v>67.3381629887123</x:v>
      </x:c>
      <x:c r="H5086" t="s">
        <x:v>95</x:v>
      </x:c>
      <x:c r="I5086" s="6">
        <x:v>30.3363067762321</x:v>
      </x:c>
      <x:c r="J5086" t="s">
        <x:v>93</x:v>
      </x:c>
      <x:c r="K5086" s="6">
        <x:v>1019</x:v>
      </x:c>
      <x:c r="L5086" t="s">
        <x:v>94</x:v>
      </x:c>
      <x:c r="M5086" t="s">
        <x:v>96</x:v>
      </x:c>
      <x:c r="N5086" s="8">
        <x:v>-1</x:v>
      </x:c>
      <x:c r="O5086" s="8">
        <x:v>0</x:v>
      </x:c>
      <x:c r="Q5086">
        <x:v>0</x:v>
      </x:c>
      <x:c r="R5086" s="6">
        <x:v>25.86</x:v>
      </x:c>
      <x:c r="S5086" s="8">
        <x:v>111922.243232368</x:v>
      </x:c>
      <x:c r="T5086" s="12">
        <x:v>285544.482244218</x:v>
      </x:c>
      <x:c r="U5086" s="12">
        <x:v>33.25</x:v>
      </x:c>
      <x:c r="V5086" s="12">
        <x:v>68.6</x:v>
      </x:c>
      <x:c r="W5086" s="12">
        <x:f>NA()</x:f>
      </x:c>
    </x:row>
    <x:row r="5087">
      <x:c r="A5087">
        <x:v>311134</x:v>
      </x:c>
      <x:c r="B5087" s="1">
        <x:v>44758.7002721065</x:v>
      </x:c>
      <x:c r="C5087" s="6">
        <x:v>86.75703421</x:v>
      </x:c>
      <x:c r="D5087" s="14" t="s">
        <x:v>92</x:v>
      </x:c>
      <x:c r="E5087" s="15">
        <x:v>44733.6693862269</x:v>
      </x:c>
      <x:c r="F5087" t="s">
        <x:v>97</x:v>
      </x:c>
      <x:c r="G5087" s="6">
        <x:v>67.3283792094042</x:v>
      </x:c>
      <x:c r="H5087" t="s">
        <x:v>95</x:v>
      </x:c>
      <x:c r="I5087" s="6">
        <x:v>30.3424125011497</x:v>
      </x:c>
      <x:c r="J5087" t="s">
        <x:v>93</x:v>
      </x:c>
      <x:c r="K5087" s="6">
        <x:v>1019</x:v>
      </x:c>
      <x:c r="L5087" t="s">
        <x:v>94</x:v>
      </x:c>
      <x:c r="M5087" t="s">
        <x:v>96</x:v>
      </x:c>
      <x:c r="N5087" s="8">
        <x:v>-1</x:v>
      </x:c>
      <x:c r="O5087" s="8">
        <x:v>0</x:v>
      </x:c>
      <x:c r="Q5087">
        <x:v>0</x:v>
      </x:c>
      <x:c r="R5087" s="6">
        <x:v>25.861</x:v>
      </x:c>
      <x:c r="S5087" s="8">
        <x:v>111926.836361701</x:v>
      </x:c>
      <x:c r="T5087" s="12">
        <x:v>285534.336431349</x:v>
      </x:c>
      <x:c r="U5087" s="12">
        <x:v>33.25</x:v>
      </x:c>
      <x:c r="V5087" s="12">
        <x:v>68.6</x:v>
      </x:c>
      <x:c r="W5087" s="12">
        <x:f>NA()</x:f>
      </x:c>
    </x:row>
    <x:row r="5088">
      <x:c r="A5088">
        <x:v>311137</x:v>
      </x:c>
      <x:c r="B5088" s="1">
        <x:v>44758.7002838773</x:v>
      </x:c>
      <x:c r="C5088" s="6">
        <x:v>86.7739724883333</x:v>
      </x:c>
      <x:c r="D5088" s="14" t="s">
        <x:v>92</x:v>
      </x:c>
      <x:c r="E5088" s="15">
        <x:v>44733.6693862269</x:v>
      </x:c>
      <x:c r="F5088" t="s">
        <x:v>97</x:v>
      </x:c>
      <x:c r="G5088" s="6">
        <x:v>67.3381629887123</x:v>
      </x:c>
      <x:c r="H5088" t="s">
        <x:v>95</x:v>
      </x:c>
      <x:c r="I5088" s="6">
        <x:v>30.3363067762321</x:v>
      </x:c>
      <x:c r="J5088" t="s">
        <x:v>93</x:v>
      </x:c>
      <x:c r="K5088" s="6">
        <x:v>1019</x:v>
      </x:c>
      <x:c r="L5088" t="s">
        <x:v>94</x:v>
      </x:c>
      <x:c r="M5088" t="s">
        <x:v>96</x:v>
      </x:c>
      <x:c r="N5088" s="8">
        <x:v>-1</x:v>
      </x:c>
      <x:c r="O5088" s="8">
        <x:v>0</x:v>
      </x:c>
      <x:c r="Q5088">
        <x:v>0</x:v>
      </x:c>
      <x:c r="R5088" s="6">
        <x:v>25.86</x:v>
      </x:c>
      <x:c r="S5088" s="8">
        <x:v>111939.774629418</x:v>
      </x:c>
      <x:c r="T5088" s="12">
        <x:v>285539.625606728</x:v>
      </x:c>
      <x:c r="U5088" s="12">
        <x:v>33.25</x:v>
      </x:c>
      <x:c r="V5088" s="12">
        <x:v>68.6</x:v>
      </x:c>
      <x:c r="W5088" s="12">
        <x:f>NA()</x:f>
      </x:c>
    </x:row>
    <x:row r="5089">
      <x:c r="A5089">
        <x:v>311145</x:v>
      </x:c>
      <x:c r="B5089" s="1">
        <x:v>44758.7002956366</x:v>
      </x:c>
      <x:c r="C5089" s="6">
        <x:v>86.7909106633333</x:v>
      </x:c>
      <x:c r="D5089" s="14" t="s">
        <x:v>92</x:v>
      </x:c>
      <x:c r="E5089" s="15">
        <x:v>44733.6693862269</x:v>
      </x:c>
      <x:c r="F5089" t="s">
        <x:v>97</x:v>
      </x:c>
      <x:c r="G5089" s="6">
        <x:v>67.312112983976</x:v>
      </x:c>
      <x:c r="H5089" t="s">
        <x:v>95</x:v>
      </x:c>
      <x:c r="I5089" s="6">
        <x:v>30.3424125011497</x:v>
      </x:c>
      <x:c r="J5089" t="s">
        <x:v>93</x:v>
      </x:c>
      <x:c r="K5089" s="6">
        <x:v>1019</x:v>
      </x:c>
      <x:c r="L5089" t="s">
        <x:v>94</x:v>
      </x:c>
      <x:c r="M5089" t="s">
        <x:v>96</x:v>
      </x:c>
      <x:c r="N5089" s="8">
        <x:v>-1</x:v>
      </x:c>
      <x:c r="O5089" s="8">
        <x:v>0</x:v>
      </x:c>
      <x:c r="Q5089">
        <x:v>0</x:v>
      </x:c>
      <x:c r="R5089" s="6">
        <x:v>25.864</x:v>
      </x:c>
      <x:c r="S5089" s="8">
        <x:v>111939.466632308</x:v>
      </x:c>
      <x:c r="T5089" s="12">
        <x:v>285541.002959315</x:v>
      </x:c>
      <x:c r="U5089" s="12">
        <x:v>33.25</x:v>
      </x:c>
      <x:c r="V5089" s="12">
        <x:v>68.6</x:v>
      </x:c>
      <x:c r="W5089" s="12">
        <x:f>NA()</x:f>
      </x:c>
    </x:row>
    <x:row r="5090">
      <x:c r="A5090">
        <x:v>311149</x:v>
      </x:c>
      <x:c r="B5090" s="1">
        <x:v>44758.7003072917</x:v>
      </x:c>
      <x:c r="C5090" s="6">
        <x:v>86.8077044166667</x:v>
      </x:c>
      <x:c r="D5090" s="14" t="s">
        <x:v>92</x:v>
      </x:c>
      <x:c r="E5090" s="15">
        <x:v>44733.6693862269</x:v>
      </x:c>
      <x:c r="F5090" t="s">
        <x:v>97</x:v>
      </x:c>
      <x:c r="G5090" s="6">
        <x:v>67.3164723249314</x:v>
      </x:c>
      <x:c r="H5090" t="s">
        <x:v>95</x:v>
      </x:c>
      <x:c r="I5090" s="6">
        <x:v>30.3363067762321</x:v>
      </x:c>
      <x:c r="J5090" t="s">
        <x:v>93</x:v>
      </x:c>
      <x:c r="K5090" s="6">
        <x:v>1019</x:v>
      </x:c>
      <x:c r="L5090" t="s">
        <x:v>94</x:v>
      </x:c>
      <x:c r="M5090" t="s">
        <x:v>96</x:v>
      </x:c>
      <x:c r="N5090" s="8">
        <x:v>-1</x:v>
      </x:c>
      <x:c r="O5090" s="8">
        <x:v>0</x:v>
      </x:c>
      <x:c r="Q5090">
        <x:v>0</x:v>
      </x:c>
      <x:c r="R5090" s="6">
        <x:v>25.864</x:v>
      </x:c>
      <x:c r="S5090" s="8">
        <x:v>111947.173114297</x:v>
      </x:c>
      <x:c r="T5090" s="12">
        <x:v>285550.570468159</x:v>
      </x:c>
      <x:c r="U5090" s="12">
        <x:v>33.25</x:v>
      </x:c>
      <x:c r="V5090" s="12">
        <x:v>68.6</x:v>
      </x:c>
      <x:c r="W5090" s="12">
        <x:f>NA()</x:f>
      </x:c>
    </x:row>
    <x:row r="5091">
      <x:c r="A5091">
        <x:v>311153</x:v>
      </x:c>
      <x:c r="B5091" s="1">
        <x:v>44758.7003184028</x:v>
      </x:c>
      <x:c r="C5091" s="6">
        <x:v>86.82368204</x:v>
      </x:c>
      <x:c r="D5091" s="14" t="s">
        <x:v>92</x:v>
      </x:c>
      <x:c r="E5091" s="15">
        <x:v>44733.6693862269</x:v>
      </x:c>
      <x:c r="F5091" t="s">
        <x:v>97</x:v>
      </x:c>
      <x:c r="G5091" s="6">
        <x:v>67.2904316838308</x:v>
      </x:c>
      <x:c r="H5091" t="s">
        <x:v>95</x:v>
      </x:c>
      <x:c r="I5091" s="6">
        <x:v>30.3424125011497</x:v>
      </x:c>
      <x:c r="J5091" t="s">
        <x:v>93</x:v>
      </x:c>
      <x:c r="K5091" s="6">
        <x:v>1019</x:v>
      </x:c>
      <x:c r="L5091" t="s">
        <x:v>94</x:v>
      </x:c>
      <x:c r="M5091" t="s">
        <x:v>96</x:v>
      </x:c>
      <x:c r="N5091" s="8">
        <x:v>-1</x:v>
      </x:c>
      <x:c r="O5091" s="8">
        <x:v>0</x:v>
      </x:c>
      <x:c r="Q5091">
        <x:v>0</x:v>
      </x:c>
      <x:c r="R5091" s="6">
        <x:v>25.868</x:v>
      </x:c>
      <x:c r="S5091" s="8">
        <x:v>111960.50785508</x:v>
      </x:c>
      <x:c r="T5091" s="12">
        <x:v>285540.907699186</x:v>
      </x:c>
      <x:c r="U5091" s="12">
        <x:v>33.25</x:v>
      </x:c>
      <x:c r="V5091" s="12">
        <x:v>68.6</x:v>
      </x:c>
      <x:c r="W5091" s="12">
        <x:f>NA()</x:f>
      </x:c>
    </x:row>
    <x:row r="5092">
      <x:c r="A5092">
        <x:v>311159</x:v>
      </x:c>
      <x:c r="B5092" s="1">
        <x:v>44758.7003301273</x:v>
      </x:c>
      <x:c r="C5092" s="6">
        <x:v>86.8405641416667</x:v>
      </x:c>
      <x:c r="D5092" s="14" t="s">
        <x:v>92</x:v>
      </x:c>
      <x:c r="E5092" s="15">
        <x:v>44733.6693862269</x:v>
      </x:c>
      <x:c r="F5092" t="s">
        <x:v>97</x:v>
      </x:c>
      <x:c r="G5092" s="6">
        <x:v>67.2785329140055</x:v>
      </x:c>
      <x:c r="H5092" t="s">
        <x:v>95</x:v>
      </x:c>
      <x:c r="I5092" s="6">
        <x:v>30.3363067762321</x:v>
      </x:c>
      <x:c r="J5092" t="s">
        <x:v>93</x:v>
      </x:c>
      <x:c r="K5092" s="6">
        <x:v>1019</x:v>
      </x:c>
      <x:c r="L5092" t="s">
        <x:v>94</x:v>
      </x:c>
      <x:c r="M5092" t="s">
        <x:v>96</x:v>
      </x:c>
      <x:c r="N5092" s="8">
        <x:v>-1</x:v>
      </x:c>
      <x:c r="O5092" s="8">
        <x:v>0</x:v>
      </x:c>
      <x:c r="Q5092">
        <x:v>0</x:v>
      </x:c>
      <x:c r="R5092" s="6">
        <x:v>25.871</x:v>
      </x:c>
      <x:c r="S5092" s="8">
        <x:v>111968.839172454</x:v>
      </x:c>
      <x:c r="T5092" s="12">
        <x:v>285538.090937518</x:v>
      </x:c>
      <x:c r="U5092" s="12">
        <x:v>33.25</x:v>
      </x:c>
      <x:c r="V5092" s="12">
        <x:v>68.6</x:v>
      </x:c>
      <x:c r="W5092" s="12">
        <x:f>NA()</x:f>
      </x:c>
    </x:row>
    <x:row r="5093">
      <x:c r="A5093">
        <x:v>311163</x:v>
      </x:c>
      <x:c r="B5093" s="1">
        <x:v>44758.7003418171</x:v>
      </x:c>
      <x:c r="C5093" s="6">
        <x:v>86.8573995516667</x:v>
      </x:c>
      <x:c r="D5093" s="14" t="s">
        <x:v>92</x:v>
      </x:c>
      <x:c r="E5093" s="15">
        <x:v>44733.6693862269</x:v>
      </x:c>
      <x:c r="F5093" t="s">
        <x:v>97</x:v>
      </x:c>
      <x:c r="G5093" s="6">
        <x:v>67.2741759567414</x:v>
      </x:c>
      <x:c r="H5093" t="s">
        <x:v>95</x:v>
      </x:c>
      <x:c r="I5093" s="6">
        <x:v>30.3424125011497</x:v>
      </x:c>
      <x:c r="J5093" t="s">
        <x:v>93</x:v>
      </x:c>
      <x:c r="K5093" s="6">
        <x:v>1019</x:v>
      </x:c>
      <x:c r="L5093" t="s">
        <x:v>94</x:v>
      </x:c>
      <x:c r="M5093" t="s">
        <x:v>96</x:v>
      </x:c>
      <x:c r="N5093" s="8">
        <x:v>-1</x:v>
      </x:c>
      <x:c r="O5093" s="8">
        <x:v>0</x:v>
      </x:c>
      <x:c r="Q5093">
        <x:v>0</x:v>
      </x:c>
      <x:c r="R5093" s="6">
        <x:v>25.871</x:v>
      </x:c>
      <x:c r="S5093" s="8">
        <x:v>111975.783472237</x:v>
      </x:c>
      <x:c r="T5093" s="12">
        <x:v>285542.263671536</x:v>
      </x:c>
      <x:c r="U5093" s="12">
        <x:v>33.25</x:v>
      </x:c>
      <x:c r="V5093" s="12">
        <x:v>68.6</x:v>
      </x:c>
      <x:c r="W5093" s="12">
        <x:f>NA()</x:f>
      </x:c>
    </x:row>
    <x:row r="5094">
      <x:c r="A5094">
        <x:v>311167</x:v>
      </x:c>
      <x:c r="B5094" s="1">
        <x:v>44758.7003535069</x:v>
      </x:c>
      <x:c r="C5094" s="6">
        <x:v>86.8742386866667</x:v>
      </x:c>
      <x:c r="D5094" s="14" t="s">
        <x:v>92</x:v>
      </x:c>
      <x:c r="E5094" s="15">
        <x:v>44733.6693862269</x:v>
      </x:c>
      <x:c r="F5094" t="s">
        <x:v>97</x:v>
      </x:c>
      <x:c r="G5094" s="6">
        <x:v>67.2731149971794</x:v>
      </x:c>
      <x:c r="H5094" t="s">
        <x:v>95</x:v>
      </x:c>
      <x:c r="I5094" s="6">
        <x:v>30.3363067762321</x:v>
      </x:c>
      <x:c r="J5094" t="s">
        <x:v>93</x:v>
      </x:c>
      <x:c r="K5094" s="6">
        <x:v>1019</x:v>
      </x:c>
      <x:c r="L5094" t="s">
        <x:v>94</x:v>
      </x:c>
      <x:c r="M5094" t="s">
        <x:v>96</x:v>
      </x:c>
      <x:c r="N5094" s="8">
        <x:v>-1</x:v>
      </x:c>
      <x:c r="O5094" s="8">
        <x:v>0</x:v>
      </x:c>
      <x:c r="Q5094">
        <x:v>0</x:v>
      </x:c>
      <x:c r="R5094" s="6">
        <x:v>25.872</x:v>
      </x:c>
      <x:c r="S5094" s="8">
        <x:v>111991.551899589</x:v>
      </x:c>
      <x:c r="T5094" s="12">
        <x:v>285547.379331204</x:v>
      </x:c>
      <x:c r="U5094" s="12">
        <x:v>33.25</x:v>
      </x:c>
      <x:c r="V5094" s="12">
        <x:v>68.6</x:v>
      </x:c>
      <x:c r="W5094" s="12">
        <x:f>NA()</x:f>
      </x:c>
    </x:row>
    <x:row r="5095">
      <x:c r="A5095">
        <x:v>311171</x:v>
      </x:c>
      <x:c r="B5095" s="1">
        <x:v>44758.7003646644</x:v>
      </x:c>
      <x:c r="C5095" s="6">
        <x:v>86.8902860966667</x:v>
      </x:c>
      <x:c r="D5095" s="14" t="s">
        <x:v>92</x:v>
      </x:c>
      <x:c r="E5095" s="15">
        <x:v>44733.6693862269</x:v>
      </x:c>
      <x:c r="F5095" t="s">
        <x:v>97</x:v>
      </x:c>
      <x:c r="G5095" s="6">
        <x:v>67.2622806621356</x:v>
      </x:c>
      <x:c r="H5095" t="s">
        <x:v>95</x:v>
      </x:c>
      <x:c r="I5095" s="6">
        <x:v>30.3363067762321</x:v>
      </x:c>
      <x:c r="J5095" t="s">
        <x:v>93</x:v>
      </x:c>
      <x:c r="K5095" s="6">
        <x:v>1019</x:v>
      </x:c>
      <x:c r="L5095" t="s">
        <x:v>94</x:v>
      </x:c>
      <x:c r="M5095" t="s">
        <x:v>96</x:v>
      </x:c>
      <x:c r="N5095" s="8">
        <x:v>-1</x:v>
      </x:c>
      <x:c r="O5095" s="8">
        <x:v>0</x:v>
      </x:c>
      <x:c r="Q5095">
        <x:v>0</x:v>
      </x:c>
      <x:c r="R5095" s="6">
        <x:v>25.874</x:v>
      </x:c>
      <x:c r="S5095" s="8">
        <x:v>111998.477556928</x:v>
      </x:c>
      <x:c r="T5095" s="12">
        <x:v>285536.763819926</x:v>
      </x:c>
      <x:c r="U5095" s="12">
        <x:v>33.25</x:v>
      </x:c>
      <x:c r="V5095" s="12">
        <x:v>68.6</x:v>
      </x:c>
      <x:c r="W5095" s="12">
        <x:f>NA()</x:f>
      </x:c>
    </x:row>
    <x:row r="5096">
      <x:c r="A5096">
        <x:v>311180</x:v>
      </x:c>
      <x:c r="B5096" s="1">
        <x:v>44758.7003763889</x:v>
      </x:c>
      <x:c r="C5096" s="6">
        <x:v>86.907188465</x:v>
      </x:c>
      <x:c r="D5096" s="14" t="s">
        <x:v>92</x:v>
      </x:c>
      <x:c r="E5096" s="15">
        <x:v>44733.6693862269</x:v>
      </x:c>
      <x:c r="F5096" t="s">
        <x:v>97</x:v>
      </x:c>
      <x:c r="G5096" s="6">
        <x:v>67.2352035633465</x:v>
      </x:c>
      <x:c r="H5096" t="s">
        <x:v>95</x:v>
      </x:c>
      <x:c r="I5096" s="6">
        <x:v>30.3363067762321</x:v>
      </x:c>
      <x:c r="J5096" t="s">
        <x:v>93</x:v>
      </x:c>
      <x:c r="K5096" s="6">
        <x:v>1019</x:v>
      </x:c>
      <x:c r="L5096" t="s">
        <x:v>94</x:v>
      </x:c>
      <x:c r="M5096" t="s">
        <x:v>96</x:v>
      </x:c>
      <x:c r="N5096" s="8">
        <x:v>-1</x:v>
      </x:c>
      <x:c r="O5096" s="8">
        <x:v>0</x:v>
      </x:c>
      <x:c r="Q5096">
        <x:v>0</x:v>
      </x:c>
      <x:c r="R5096" s="6">
        <x:v>25.879</x:v>
      </x:c>
      <x:c r="S5096" s="8">
        <x:v>112002.876403624</x:v>
      </x:c>
      <x:c r="T5096" s="12">
        <x:v>285532.281100694</x:v>
      </x:c>
      <x:c r="U5096" s="12">
        <x:v>33.25</x:v>
      </x:c>
      <x:c r="V5096" s="12">
        <x:v>68.6</x:v>
      </x:c>
      <x:c r="W5096" s="12">
        <x:f>NA()</x:f>
      </x:c>
    </x:row>
    <x:row r="5097">
      <x:c r="A5097">
        <x:v>311184</x:v>
      </x:c>
      <x:c r="B5097" s="1">
        <x:v>44758.7003881944</x:v>
      </x:c>
      <x:c r="C5097" s="6">
        <x:v>86.9241757216667</x:v>
      </x:c>
      <x:c r="D5097" s="14" t="s">
        <x:v>92</x:v>
      </x:c>
      <x:c r="E5097" s="15">
        <x:v>44733.6693862269</x:v>
      </x:c>
      <x:c r="F5097" t="s">
        <x:v>97</x:v>
      </x:c>
      <x:c r="G5097" s="6">
        <x:v>67.2297896411473</x:v>
      </x:c>
      <x:c r="H5097" t="s">
        <x:v>95</x:v>
      </x:c>
      <x:c r="I5097" s="6">
        <x:v>30.3363067762321</x:v>
      </x:c>
      <x:c r="J5097" t="s">
        <x:v>93</x:v>
      </x:c>
      <x:c r="K5097" s="6">
        <x:v>1019</x:v>
      </x:c>
      <x:c r="L5097" t="s">
        <x:v>94</x:v>
      </x:c>
      <x:c r="M5097" t="s">
        <x:v>96</x:v>
      </x:c>
      <x:c r="N5097" s="8">
        <x:v>-1</x:v>
      </x:c>
      <x:c r="O5097" s="8">
        <x:v>0</x:v>
      </x:c>
      <x:c r="Q5097">
        <x:v>0</x:v>
      </x:c>
      <x:c r="R5097" s="6">
        <x:v>25.88</x:v>
      </x:c>
      <x:c r="S5097" s="8">
        <x:v>112008.696517087</x:v>
      </x:c>
      <x:c r="T5097" s="12">
        <x:v>285544.285437295</x:v>
      </x:c>
      <x:c r="U5097" s="12">
        <x:v>33.25</x:v>
      </x:c>
      <x:c r="V5097" s="12">
        <x:v>68.6</x:v>
      </x:c>
      <x:c r="W5097" s="12">
        <x:f>NA()</x:f>
      </x:c>
    </x:row>
    <x:row r="5098">
      <x:c r="A5098">
        <x:v>311190</x:v>
      </x:c>
      <x:c r="B5098" s="1">
        <x:v>44758.7003998495</x:v>
      </x:c>
      <x:c r="C5098" s="6">
        <x:v>86.94096516</x:v>
      </x:c>
      <x:c r="D5098" s="14" t="s">
        <x:v>92</x:v>
      </x:c>
      <x:c r="E5098" s="15">
        <x:v>44733.6693862269</x:v>
      </x:c>
      <x:c r="F5098" t="s">
        <x:v>97</x:v>
      </x:c>
      <x:c r="G5098" s="6">
        <x:v>67.2200226633305</x:v>
      </x:c>
      <x:c r="H5098" t="s">
        <x:v>95</x:v>
      </x:c>
      <x:c r="I5098" s="6">
        <x:v>30.3424125011497</x:v>
      </x:c>
      <x:c r="J5098" t="s">
        <x:v>93</x:v>
      </x:c>
      <x:c r="K5098" s="6">
        <x:v>1019</x:v>
      </x:c>
      <x:c r="L5098" t="s">
        <x:v>94</x:v>
      </x:c>
      <x:c r="M5098" t="s">
        <x:v>96</x:v>
      </x:c>
      <x:c r="N5098" s="8">
        <x:v>-1</x:v>
      </x:c>
      <x:c r="O5098" s="8">
        <x:v>0</x:v>
      </x:c>
      <x:c r="Q5098">
        <x:v>0</x:v>
      </x:c>
      <x:c r="R5098" s="6">
        <x:v>25.881</x:v>
      </x:c>
      <x:c r="S5098" s="8">
        <x:v>112016.168869645</x:v>
      </x:c>
      <x:c r="T5098" s="12">
        <x:v>285535.240677335</x:v>
      </x:c>
      <x:c r="U5098" s="12">
        <x:v>33.25</x:v>
      </x:c>
      <x:c r="V5098" s="12">
        <x:v>68.6</x:v>
      </x:c>
      <x:c r="W5098" s="12">
        <x:f>NA()</x:f>
      </x:c>
    </x:row>
    <x:row r="5099">
      <x:c r="A5099">
        <x:v>311191</x:v>
      </x:c>
      <x:c r="B5099" s="1">
        <x:v>44758.7004109144</x:v>
      </x:c>
      <x:c r="C5099" s="6">
        <x:v>86.9569041333333</x:v>
      </x:c>
      <x:c r="D5099" s="14" t="s">
        <x:v>92</x:v>
      </x:c>
      <x:c r="E5099" s="15">
        <x:v>44733.6693862269</x:v>
      </x:c>
      <x:c r="F5099" t="s">
        <x:v>97</x:v>
      </x:c>
      <x:c r="G5099" s="6">
        <x:v>67.2254357463759</x:v>
      </x:c>
      <x:c r="H5099" t="s">
        <x:v>95</x:v>
      </x:c>
      <x:c r="I5099" s="6">
        <x:v>30.3424125011497</x:v>
      </x:c>
      <x:c r="J5099" t="s">
        <x:v>93</x:v>
      </x:c>
      <x:c r="K5099" s="6">
        <x:v>1019</x:v>
      </x:c>
      <x:c r="L5099" t="s">
        <x:v>94</x:v>
      </x:c>
      <x:c r="M5099" t="s">
        <x:v>96</x:v>
      </x:c>
      <x:c r="N5099" s="8">
        <x:v>-1</x:v>
      </x:c>
      <x:c r="O5099" s="8">
        <x:v>0</x:v>
      </x:c>
      <x:c r="Q5099">
        <x:v>0</x:v>
      </x:c>
      <x:c r="R5099" s="6">
        <x:v>25.88</x:v>
      </x:c>
      <x:c r="S5099" s="8">
        <x:v>112025.643656717</x:v>
      </x:c>
      <x:c r="T5099" s="12">
        <x:v>285526.374650282</x:v>
      </x:c>
      <x:c r="U5099" s="12">
        <x:v>33.25</x:v>
      </x:c>
      <x:c r="V5099" s="12">
        <x:v>68.6</x:v>
      </x:c>
      <x:c r="W5099" s="12">
        <x:f>NA()</x:f>
      </x:c>
    </x:row>
    <x:row r="5100">
      <x:c r="A5100">
        <x:v>311196</x:v>
      </x:c>
      <x:c r="B5100" s="1">
        <x:v>44758.7004226042</x:v>
      </x:c>
      <x:c r="C5100" s="6">
        <x:v>86.973726905</x:v>
      </x:c>
      <x:c r="D5100" s="14" t="s">
        <x:v>92</x:v>
      </x:c>
      <x:c r="E5100" s="15">
        <x:v>44733.6693862269</x:v>
      </x:c>
      <x:c r="F5100" t="s">
        <x:v>97</x:v>
      </x:c>
      <x:c r="G5100" s="6">
        <x:v>67.2037864075503</x:v>
      </x:c>
      <x:c r="H5100" t="s">
        <x:v>95</x:v>
      </x:c>
      <x:c r="I5100" s="6">
        <x:v>30.3424125011497</x:v>
      </x:c>
      <x:c r="J5100" t="s">
        <x:v>93</x:v>
      </x:c>
      <x:c r="K5100" s="6">
        <x:v>1019</x:v>
      </x:c>
      <x:c r="L5100" t="s">
        <x:v>94</x:v>
      </x:c>
      <x:c r="M5100" t="s">
        <x:v>96</x:v>
      </x:c>
      <x:c r="N5100" s="8">
        <x:v>-1</x:v>
      </x:c>
      <x:c r="O5100" s="8">
        <x:v>0</x:v>
      </x:c>
      <x:c r="Q5100">
        <x:v>0</x:v>
      </x:c>
      <x:c r="R5100" s="6">
        <x:v>25.884</x:v>
      </x:c>
      <x:c r="S5100" s="8">
        <x:v>112035.101606616</x:v>
      </x:c>
      <x:c r="T5100" s="12">
        <x:v>285529.081885111</x:v>
      </x:c>
      <x:c r="U5100" s="12">
        <x:v>33.25</x:v>
      </x:c>
      <x:c r="V5100" s="12">
        <x:v>68.6</x:v>
      </x:c>
      <x:c r="W5100" s="12">
        <x:f>NA()</x:f>
      </x:c>
    </x:row>
    <x:row r="5101">
      <x:c r="A5101">
        <x:v>311203</x:v>
      </x:c>
      <x:c r="B5101" s="1">
        <x:v>44758.7004342245</x:v>
      </x:c>
      <x:c r="C5101" s="6">
        <x:v>86.9904318666667</x:v>
      </x:c>
      <x:c r="D5101" s="14" t="s">
        <x:v>92</x:v>
      </x:c>
      <x:c r="E5101" s="15">
        <x:v>44733.6693862269</x:v>
      </x:c>
      <x:c r="F5101" t="s">
        <x:v>97</x:v>
      </x:c>
      <x:c r="G5101" s="6">
        <x:v>67.2091979939833</x:v>
      </x:c>
      <x:c r="H5101" t="s">
        <x:v>95</x:v>
      </x:c>
      <x:c r="I5101" s="6">
        <x:v>30.3424125011497</x:v>
      </x:c>
      <x:c r="J5101" t="s">
        <x:v>93</x:v>
      </x:c>
      <x:c r="K5101" s="6">
        <x:v>1019</x:v>
      </x:c>
      <x:c r="L5101" t="s">
        <x:v>94</x:v>
      </x:c>
      <x:c r="M5101" t="s">
        <x:v>96</x:v>
      </x:c>
      <x:c r="N5101" s="8">
        <x:v>-1</x:v>
      </x:c>
      <x:c r="O5101" s="8">
        <x:v>0</x:v>
      </x:c>
      <x:c r="Q5101">
        <x:v>0</x:v>
      </x:c>
      <x:c r="R5101" s="6">
        <x:v>25.883</x:v>
      </x:c>
      <x:c r="S5101" s="8">
        <x:v>112041.840851561</x:v>
      </x:c>
      <x:c r="T5101" s="12">
        <x:v>285535.535342982</x:v>
      </x:c>
      <x:c r="U5101" s="12">
        <x:v>33.25</x:v>
      </x:c>
      <x:c r="V5101" s="12">
        <x:v>68.6</x:v>
      </x:c>
      <x:c r="W5101" s="12">
        <x:f>NA()</x:f>
      </x:c>
    </x:row>
    <x:row r="5102">
      <x:c r="A5102">
        <x:v>311209</x:v>
      </x:c>
      <x:c r="B5102" s="1">
        <x:v>44758.7004459838</x:v>
      </x:c>
      <x:c r="C5102" s="6">
        <x:v>87.0074226633333</x:v>
      </x:c>
      <x:c r="D5102" s="14" t="s">
        <x:v>92</x:v>
      </x:c>
      <x:c r="E5102" s="15">
        <x:v>44733.6693862269</x:v>
      </x:c>
      <x:c r="F5102" t="s">
        <x:v>97</x:v>
      </x:c>
      <x:c r="G5102" s="6">
        <x:v>67.182145048561</x:v>
      </x:c>
      <x:c r="H5102" t="s">
        <x:v>95</x:v>
      </x:c>
      <x:c r="I5102" s="6">
        <x:v>30.3424125011497</x:v>
      </x:c>
      <x:c r="J5102" t="s">
        <x:v>93</x:v>
      </x:c>
      <x:c r="K5102" s="6">
        <x:v>1019</x:v>
      </x:c>
      <x:c r="L5102" t="s">
        <x:v>94</x:v>
      </x:c>
      <x:c r="M5102" t="s">
        <x:v>96</x:v>
      </x:c>
      <x:c r="N5102" s="8">
        <x:v>-1</x:v>
      </x:c>
      <x:c r="O5102" s="8">
        <x:v>0</x:v>
      </x:c>
      <x:c r="Q5102">
        <x:v>0</x:v>
      </x:c>
      <x:c r="R5102" s="6">
        <x:v>25.888</x:v>
      </x:c>
      <x:c r="S5102" s="8">
        <x:v>112054.54156325</x:v>
      </x:c>
      <x:c r="T5102" s="12">
        <x:v>285535.167942304</x:v>
      </x:c>
      <x:c r="U5102" s="12">
        <x:v>33.25</x:v>
      </x:c>
      <x:c r="V5102" s="12">
        <x:v>68.6</x:v>
      </x:c>
      <x:c r="W5102" s="12">
        <x:f>NA()</x:f>
      </x:c>
    </x:row>
    <x:row r="5103">
      <x:c r="A5103">
        <x:v>311215</x:v>
      </x:c>
      <x:c r="B5103" s="1">
        <x:v>44758.7004576736</x:v>
      </x:c>
      <x:c r="C5103" s="6">
        <x:v>87.024260505</x:v>
      </x:c>
      <x:c r="D5103" s="14" t="s">
        <x:v>92</x:v>
      </x:c>
      <x:c r="E5103" s="15">
        <x:v>44733.6693862269</x:v>
      </x:c>
      <x:c r="F5103" t="s">
        <x:v>97</x:v>
      </x:c>
      <x:c r="G5103" s="6">
        <x:v>67.1767359551718</x:v>
      </x:c>
      <x:c r="H5103" t="s">
        <x:v>95</x:v>
      </x:c>
      <x:c r="I5103" s="6">
        <x:v>30.3424125011497</x:v>
      </x:c>
      <x:c r="J5103" t="s">
        <x:v>93</x:v>
      </x:c>
      <x:c r="K5103" s="6">
        <x:v>1019</x:v>
      </x:c>
      <x:c r="L5103" t="s">
        <x:v>94</x:v>
      </x:c>
      <x:c r="M5103" t="s">
        <x:v>96</x:v>
      </x:c>
      <x:c r="N5103" s="8">
        <x:v>-1</x:v>
      </x:c>
      <x:c r="O5103" s="8">
        <x:v>0</x:v>
      </x:c>
      <x:c r="Q5103">
        <x:v>0</x:v>
      </x:c>
      <x:c r="R5103" s="6">
        <x:v>25.889</x:v>
      </x:c>
      <x:c r="S5103" s="8">
        <x:v>112070.264750542</x:v>
      </x:c>
      <x:c r="T5103" s="12">
        <x:v>285532.754950732</x:v>
      </x:c>
      <x:c r="U5103" s="12">
        <x:v>33.25</x:v>
      </x:c>
      <x:c r="V5103" s="12">
        <x:v>68.6</x:v>
      </x:c>
      <x:c r="W5103" s="12">
        <x:f>NA()</x:f>
      </x:c>
    </x:row>
    <x:row r="5104">
      <x:c r="A5104">
        <x:v>311217</x:v>
      </x:c>
      <x:c r="B5104" s="1">
        <x:v>44758.700468831</x:v>
      </x:c>
      <x:c r="C5104" s="6">
        <x:v>87.040317935</x:v>
      </x:c>
      <x:c r="D5104" s="14" t="s">
        <x:v>92</x:v>
      </x:c>
      <x:c r="E5104" s="15">
        <x:v>44733.6693862269</x:v>
      </x:c>
      <x:c r="F5104" t="s">
        <x:v>97</x:v>
      </x:c>
      <x:c r="G5104" s="6">
        <x:v>67.182145048561</x:v>
      </x:c>
      <x:c r="H5104" t="s">
        <x:v>95</x:v>
      </x:c>
      <x:c r="I5104" s="6">
        <x:v>30.3424125011497</x:v>
      </x:c>
      <x:c r="J5104" t="s">
        <x:v>93</x:v>
      </x:c>
      <x:c r="K5104" s="6">
        <x:v>1019</x:v>
      </x:c>
      <x:c r="L5104" t="s">
        <x:v>94</x:v>
      </x:c>
      <x:c r="M5104" t="s">
        <x:v>96</x:v>
      </x:c>
      <x:c r="N5104" s="8">
        <x:v>-1</x:v>
      </x:c>
      <x:c r="O5104" s="8">
        <x:v>0</x:v>
      </x:c>
      <x:c r="Q5104">
        <x:v>0</x:v>
      </x:c>
      <x:c r="R5104" s="6">
        <x:v>25.888</x:v>
      </x:c>
      <x:c r="S5104" s="8">
        <x:v>112075.325878643</x:v>
      </x:c>
      <x:c r="T5104" s="12">
        <x:v>285530.001206997</x:v>
      </x:c>
      <x:c r="U5104" s="12">
        <x:v>33.25</x:v>
      </x:c>
      <x:c r="V5104" s="12">
        <x:v>68.6</x:v>
      </x:c>
      <x:c r="W5104" s="12">
        <x:f>NA()</x:f>
      </x:c>
    </x:row>
    <x:row r="5105">
      <x:c r="A5105">
        <x:v>311221</x:v>
      </x:c>
      <x:c r="B5105" s="1">
        <x:v>44758.7004805208</x:v>
      </x:c>
      <x:c r="C5105" s="6">
        <x:v>87.05713615</x:v>
      </x:c>
      <x:c r="D5105" s="14" t="s">
        <x:v>92</x:v>
      </x:c>
      <x:c r="E5105" s="15">
        <x:v>44733.6693862269</x:v>
      </x:c>
      <x:c r="F5105" t="s">
        <x:v>97</x:v>
      </x:c>
      <x:c r="G5105" s="6">
        <x:v>67.1594540407236</x:v>
      </x:c>
      <x:c r="H5105" t="s">
        <x:v>95</x:v>
      </x:c>
      <x:c r="I5105" s="6">
        <x:v>30.3363067762321</x:v>
      </x:c>
      <x:c r="J5105" t="s">
        <x:v>93</x:v>
      </x:c>
      <x:c r="K5105" s="6">
        <x:v>1019</x:v>
      </x:c>
      <x:c r="L5105" t="s">
        <x:v>94</x:v>
      </x:c>
      <x:c r="M5105" t="s">
        <x:v>96</x:v>
      </x:c>
      <x:c r="N5105" s="8">
        <x:v>-1</x:v>
      </x:c>
      <x:c r="O5105" s="8">
        <x:v>0</x:v>
      </x:c>
      <x:c r="Q5105">
        <x:v>0</x:v>
      </x:c>
      <x:c r="R5105" s="6">
        <x:v>25.893</x:v>
      </x:c>
      <x:c r="S5105" s="8">
        <x:v>112086.244406678</x:v>
      </x:c>
      <x:c r="T5105" s="12">
        <x:v>285534.131417839</x:v>
      </x:c>
      <x:c r="U5105" s="12">
        <x:v>33.25</x:v>
      </x:c>
      <x:c r="V5105" s="12">
        <x:v>68.6</x:v>
      </x:c>
      <x:c r="W5105" s="12">
        <x:f>NA()</x:f>
      </x:c>
    </x:row>
    <x:row r="5106">
      <x:c r="A5106">
        <x:v>311229</x:v>
      </x:c>
      <x:c r="B5106" s="1">
        <x:v>44758.7004922454</x:v>
      </x:c>
      <x:c r="C5106" s="6">
        <x:v>87.074029555</x:v>
      </x:c>
      <x:c r="D5106" s="14" t="s">
        <x:v>92</x:v>
      </x:c>
      <x:c r="E5106" s="15">
        <x:v>44733.6693862269</x:v>
      </x:c>
      <x:c r="F5106" t="s">
        <x:v>97</x:v>
      </x:c>
      <x:c r="G5106" s="6">
        <x:v>67.1280765353683</x:v>
      </x:c>
      <x:c r="H5106" t="s">
        <x:v>95</x:v>
      </x:c>
      <x:c r="I5106" s="6">
        <x:v>30.3424125011497</x:v>
      </x:c>
      <x:c r="J5106" t="s">
        <x:v>93</x:v>
      </x:c>
      <x:c r="K5106" s="6">
        <x:v>1019</x:v>
      </x:c>
      <x:c r="L5106" t="s">
        <x:v>94</x:v>
      </x:c>
      <x:c r="M5106" t="s">
        <x:v>96</x:v>
      </x:c>
      <x:c r="N5106" s="8">
        <x:v>-1</x:v>
      </x:c>
      <x:c r="O5106" s="8">
        <x:v>0</x:v>
      </x:c>
      <x:c r="Q5106">
        <x:v>0</x:v>
      </x:c>
      <x:c r="R5106" s="6">
        <x:v>25.898</x:v>
      </x:c>
      <x:c r="S5106" s="8">
        <x:v>112091.238134894</x:v>
      </x:c>
      <x:c r="T5106" s="12">
        <x:v>285536.997832255</x:v>
      </x:c>
      <x:c r="U5106" s="12">
        <x:v>33.25</x:v>
      </x:c>
      <x:c r="V5106" s="12">
        <x:v>68.6</x:v>
      </x:c>
      <x:c r="W5106" s="12">
        <x:f>NA()</x:f>
      </x:c>
    </x:row>
    <x:row r="5107">
      <x:c r="A5107">
        <x:v>311233</x:v>
      </x:c>
      <x:c r="B5107" s="1">
        <x:v>44758.7005039352</x:v>
      </x:c>
      <x:c r="C5107" s="6">
        <x:v>87.0908682383333</x:v>
      </x:c>
      <x:c r="D5107" s="14" t="s">
        <x:v>92</x:v>
      </x:c>
      <x:c r="E5107" s="15">
        <x:v>44733.6693862269</x:v>
      </x:c>
      <x:c r="F5107" t="s">
        <x:v>97</x:v>
      </x:c>
      <x:c r="G5107" s="6">
        <x:v>67.1442918592036</x:v>
      </x:c>
      <x:c r="H5107" t="s">
        <x:v>95</x:v>
      </x:c>
      <x:c r="I5107" s="6">
        <x:v>30.3424125011497</x:v>
      </x:c>
      <x:c r="J5107" t="s">
        <x:v>93</x:v>
      </x:c>
      <x:c r="K5107" s="6">
        <x:v>1019</x:v>
      </x:c>
      <x:c r="L5107" t="s">
        <x:v>94</x:v>
      </x:c>
      <x:c r="M5107" t="s">
        <x:v>96</x:v>
      </x:c>
      <x:c r="N5107" s="8">
        <x:v>-1</x:v>
      </x:c>
      <x:c r="O5107" s="8">
        <x:v>0</x:v>
      </x:c>
      <x:c r="Q5107">
        <x:v>0</x:v>
      </x:c>
      <x:c r="R5107" s="6">
        <x:v>25.895</x:v>
      </x:c>
      <x:c r="S5107" s="8">
        <x:v>112100.117753762</x:v>
      </x:c>
      <x:c r="T5107" s="12">
        <x:v>285540.313636975</x:v>
      </x:c>
      <x:c r="U5107" s="12">
        <x:v>33.25</x:v>
      </x:c>
      <x:c r="V5107" s="12">
        <x:v>68.6</x:v>
      </x:c>
      <x:c r="W5107" s="12">
        <x:f>NA()</x:f>
      </x:c>
    </x:row>
    <x:row r="5108">
      <x:c r="A5108">
        <x:v>311239</x:v>
      </x:c>
      <x:c r="B5108" s="1">
        <x:v>44758.7005155903</x:v>
      </x:c>
      <x:c r="C5108" s="6">
        <x:v>87.1076556733333</x:v>
      </x:c>
      <x:c r="D5108" s="14" t="s">
        <x:v>92</x:v>
      </x:c>
      <x:c r="E5108" s="15">
        <x:v>44733.6693862269</x:v>
      </x:c>
      <x:c r="F5108" t="s">
        <x:v>97</x:v>
      </x:c>
      <x:c r="G5108" s="6">
        <x:v>67.1162124507421</x:v>
      </x:c>
      <x:c r="H5108" t="s">
        <x:v>95</x:v>
      </x:c>
      <x:c r="I5108" s="6">
        <x:v>30.3363067762321</x:v>
      </x:c>
      <x:c r="J5108" t="s">
        <x:v>93</x:v>
      </x:c>
      <x:c r="K5108" s="6">
        <x:v>1019</x:v>
      </x:c>
      <x:c r="L5108" t="s">
        <x:v>94</x:v>
      </x:c>
      <x:c r="M5108" t="s">
        <x:v>96</x:v>
      </x:c>
      <x:c r="N5108" s="8">
        <x:v>-1</x:v>
      </x:c>
      <x:c r="O5108" s="8">
        <x:v>0</x:v>
      </x:c>
      <x:c r="Q5108">
        <x:v>0</x:v>
      </x:c>
      <x:c r="R5108" s="6">
        <x:v>25.901</x:v>
      </x:c>
      <x:c r="S5108" s="8">
        <x:v>112112.886506734</x:v>
      </x:c>
      <x:c r="T5108" s="12">
        <x:v>285549.404576649</x:v>
      </x:c>
      <x:c r="U5108" s="12">
        <x:v>33.25</x:v>
      </x:c>
      <x:c r="V5108" s="12">
        <x:v>68.6</x:v>
      </x:c>
      <x:c r="W5108" s="12">
        <x:f>NA()</x:f>
      </x:c>
    </x:row>
    <x:row r="5109">
      <x:c r="A5109">
        <x:v>311242</x:v>
      </x:c>
      <x:c r="B5109" s="1">
        <x:v>44758.7005267014</x:v>
      </x:c>
      <x:c r="C5109" s="6">
        <x:v>87.12363312</x:v>
      </x:c>
      <x:c r="D5109" s="14" t="s">
        <x:v>92</x:v>
      </x:c>
      <x:c r="E5109" s="15">
        <x:v>44733.6693862269</x:v>
      </x:c>
      <x:c r="F5109" t="s">
        <x:v>97</x:v>
      </x:c>
      <x:c r="G5109" s="6">
        <x:v>67.1324243127479</x:v>
      </x:c>
      <x:c r="H5109" t="s">
        <x:v>95</x:v>
      </x:c>
      <x:c r="I5109" s="6">
        <x:v>30.3363067762321</x:v>
      </x:c>
      <x:c r="J5109" t="s">
        <x:v>93</x:v>
      </x:c>
      <x:c r="K5109" s="6">
        <x:v>1019</x:v>
      </x:c>
      <x:c r="L5109" t="s">
        <x:v>94</x:v>
      </x:c>
      <x:c r="M5109" t="s">
        <x:v>96</x:v>
      </x:c>
      <x:c r="N5109" s="8">
        <x:v>-1</x:v>
      </x:c>
      <x:c r="O5109" s="8">
        <x:v>0</x:v>
      </x:c>
      <x:c r="Q5109">
        <x:v>0</x:v>
      </x:c>
      <x:c r="R5109" s="6">
        <x:v>25.898</x:v>
      </x:c>
      <x:c r="S5109" s="8">
        <x:v>112111.627664047</x:v>
      </x:c>
      <x:c r="T5109" s="12">
        <x:v>285526.872054786</x:v>
      </x:c>
      <x:c r="U5109" s="12">
        <x:v>33.25</x:v>
      </x:c>
      <x:c r="V5109" s="12">
        <x:v>68.6</x:v>
      </x:c>
      <x:c r="W5109" s="12">
        <x:f>NA()</x:f>
      </x:c>
    </x:row>
    <x:row r="5110">
      <x:c r="A5110">
        <x:v>311246</x:v>
      </x:c>
      <x:c r="B5110" s="1">
        <x:v>44758.7005383912</x:v>
      </x:c>
      <x:c r="C5110" s="6">
        <x:v>87.1404511716667</x:v>
      </x:c>
      <x:c r="D5110" s="14" t="s">
        <x:v>92</x:v>
      </x:c>
      <x:c r="E5110" s="15">
        <x:v>44733.6693862269</x:v>
      </x:c>
      <x:c r="F5110" t="s">
        <x:v>97</x:v>
      </x:c>
      <x:c r="G5110" s="6">
        <x:v>67.1270198609784</x:v>
      </x:c>
      <x:c r="H5110" t="s">
        <x:v>95</x:v>
      </x:c>
      <x:c r="I5110" s="6">
        <x:v>30.3363067762321</x:v>
      </x:c>
      <x:c r="J5110" t="s">
        <x:v>93</x:v>
      </x:c>
      <x:c r="K5110" s="6">
        <x:v>1019</x:v>
      </x:c>
      <x:c r="L5110" t="s">
        <x:v>94</x:v>
      </x:c>
      <x:c r="M5110" t="s">
        <x:v>96</x:v>
      </x:c>
      <x:c r="N5110" s="8">
        <x:v>-1</x:v>
      </x:c>
      <x:c r="O5110" s="8">
        <x:v>0</x:v>
      </x:c>
      <x:c r="Q5110">
        <x:v>0</x:v>
      </x:c>
      <x:c r="R5110" s="6">
        <x:v>25.899</x:v>
      </x:c>
      <x:c r="S5110" s="8">
        <x:v>112120.442143894</x:v>
      </x:c>
      <x:c r="T5110" s="12">
        <x:v>285529.489650596</x:v>
      </x:c>
      <x:c r="U5110" s="12">
        <x:v>33.25</x:v>
      </x:c>
      <x:c r="V5110" s="12">
        <x:v>68.6</x:v>
      </x:c>
      <x:c r="W5110" s="12">
        <x:f>NA()</x:f>
      </x:c>
    </x:row>
    <x:row r="5111">
      <x:c r="A5111">
        <x:v>311254</x:v>
      </x:c>
      <x:c r="B5111" s="1">
        <x:v>44758.700550081</x:v>
      </x:c>
      <x:c r="C5111" s="6">
        <x:v>87.1573021866667</x:v>
      </x:c>
      <x:c r="D5111" s="14" t="s">
        <x:v>92</x:v>
      </x:c>
      <x:c r="E5111" s="15">
        <x:v>44733.6693862269</x:v>
      </x:c>
      <x:c r="F5111" t="s">
        <x:v>97</x:v>
      </x:c>
      <x:c r="G5111" s="6">
        <x:v>67.0859132450219</x:v>
      </x:c>
      <x:c r="H5111" t="s">
        <x:v>95</x:v>
      </x:c>
      <x:c r="I5111" s="6">
        <x:v>30.3485182371837</x:v>
      </x:c>
      <x:c r="J5111" t="s">
        <x:v>93</x:v>
      </x:c>
      <x:c r="K5111" s="6">
        <x:v>1019</x:v>
      </x:c>
      <x:c r="L5111" t="s">
        <x:v>94</x:v>
      </x:c>
      <x:c r="M5111" t="s">
        <x:v>96</x:v>
      </x:c>
      <x:c r="N5111" s="8">
        <x:v>-1</x:v>
      </x:c>
      <x:c r="O5111" s="8">
        <x:v>0</x:v>
      </x:c>
      <x:c r="Q5111">
        <x:v>0</x:v>
      </x:c>
      <x:c r="R5111" s="6">
        <x:v>25.905</x:v>
      </x:c>
      <x:c r="S5111" s="8">
        <x:v>112122.162938174</x:v>
      </x:c>
      <x:c r="T5111" s="12">
        <x:v>285527.698137759</x:v>
      </x:c>
      <x:c r="U5111" s="12">
        <x:v>33.25</x:v>
      </x:c>
      <x:c r="V5111" s="12">
        <x:v>68.6</x:v>
      </x:c>
      <x:c r="W5111" s="12">
        <x:f>NA()</x:f>
      </x:c>
    </x:row>
    <x:row r="5112">
      <x:c r="A5112">
        <x:v>311256</x:v>
      </x:c>
      <x:c r="B5112" s="1">
        <x:v>44758.7005618056</x:v>
      </x:c>
      <x:c r="C5112" s="6">
        <x:v>87.1741696533333</x:v>
      </x:c>
      <x:c r="D5112" s="14" t="s">
        <x:v>92</x:v>
      </x:c>
      <x:c r="E5112" s="15">
        <x:v>44733.6693862269</x:v>
      </x:c>
      <x:c r="F5112" t="s">
        <x:v>97</x:v>
      </x:c>
      <x:c r="G5112" s="6">
        <x:v>67.0956593271683</x:v>
      </x:c>
      <x:c r="H5112" t="s">
        <x:v>95</x:v>
      </x:c>
      <x:c r="I5112" s="6">
        <x:v>30.3424125011497</x:v>
      </x:c>
      <x:c r="J5112" t="s">
        <x:v>93</x:v>
      </x:c>
      <x:c r="K5112" s="6">
        <x:v>1019</x:v>
      </x:c>
      <x:c r="L5112" t="s">
        <x:v>94</x:v>
      </x:c>
      <x:c r="M5112" t="s">
        <x:v>96</x:v>
      </x:c>
      <x:c r="N5112" s="8">
        <x:v>-1</x:v>
      </x:c>
      <x:c r="O5112" s="8">
        <x:v>0</x:v>
      </x:c>
      <x:c r="Q5112">
        <x:v>0</x:v>
      </x:c>
      <x:c r="R5112" s="6">
        <x:v>25.904</x:v>
      </x:c>
      <x:c r="S5112" s="8">
        <x:v>112135.273158285</x:v>
      </x:c>
      <x:c r="T5112" s="12">
        <x:v>285528.211568394</x:v>
      </x:c>
      <x:c r="U5112" s="12">
        <x:v>33.25</x:v>
      </x:c>
      <x:c r="V5112" s="12">
        <x:v>68.6</x:v>
      </x:c>
      <x:c r="W5112" s="12">
        <x:f>NA()</x:f>
      </x:c>
    </x:row>
    <x:row r="5113">
      <x:c r="A5113">
        <x:v>311264</x:v>
      </x:c>
      <x:c r="B5113" s="1">
        <x:v>44758.7005734954</x:v>
      </x:c>
      <x:c r="C5113" s="6">
        <x:v>87.1910236566667</x:v>
      </x:c>
      <x:c r="D5113" s="14" t="s">
        <x:v>92</x:v>
      </x:c>
      <x:c r="E5113" s="15">
        <x:v>44733.6693862269</x:v>
      </x:c>
      <x:c r="F5113" t="s">
        <x:v>97</x:v>
      </x:c>
      <x:c r="G5113" s="6">
        <x:v>67.0794574392753</x:v>
      </x:c>
      <x:c r="H5113" t="s">
        <x:v>95</x:v>
      </x:c>
      <x:c r="I5113" s="6">
        <x:v>30.3424125011497</x:v>
      </x:c>
      <x:c r="J5113" t="s">
        <x:v>93</x:v>
      </x:c>
      <x:c r="K5113" s="6">
        <x:v>1019</x:v>
      </x:c>
      <x:c r="L5113" t="s">
        <x:v>94</x:v>
      </x:c>
      <x:c r="M5113" t="s">
        <x:v>96</x:v>
      </x:c>
      <x:c r="N5113" s="8">
        <x:v>-1</x:v>
      </x:c>
      <x:c r="O5113" s="8">
        <x:v>0</x:v>
      </x:c>
      <x:c r="Q5113">
        <x:v>0</x:v>
      </x:c>
      <x:c r="R5113" s="6">
        <x:v>25.907</x:v>
      </x:c>
      <x:c r="S5113" s="8">
        <x:v>112136.634258632</x:v>
      </x:c>
      <x:c r="T5113" s="12">
        <x:v>285538.2536543</x:v>
      </x:c>
      <x:c r="U5113" s="12">
        <x:v>33.25</x:v>
      </x:c>
      <x:c r="V5113" s="12">
        <x:v>68.6</x:v>
      </x:c>
      <x:c r="W5113" s="12">
        <x:f>NA()</x:f>
      </x:c>
    </x:row>
    <x:row r="5114">
      <x:c r="A5114">
        <x:v>311268</x:v>
      </x:c>
      <x:c r="B5114" s="1">
        <x:v>44758.7005846412</x:v>
      </x:c>
      <x:c r="C5114" s="6">
        <x:v>87.2070617183333</x:v>
      </x:c>
      <x:c r="D5114" s="14" t="s">
        <x:v>92</x:v>
      </x:c>
      <x:c r="E5114" s="15">
        <x:v>44733.6693862269</x:v>
      </x:c>
      <x:c r="F5114" t="s">
        <x:v>97</x:v>
      </x:c>
      <x:c r="G5114" s="6">
        <x:v>67.0838021617499</x:v>
      </x:c>
      <x:c r="H5114" t="s">
        <x:v>95</x:v>
      </x:c>
      <x:c r="I5114" s="6">
        <x:v>30.3363067762321</x:v>
      </x:c>
      <x:c r="J5114" t="s">
        <x:v>93</x:v>
      </x:c>
      <x:c r="K5114" s="6">
        <x:v>1019</x:v>
      </x:c>
      <x:c r="L5114" t="s">
        <x:v>94</x:v>
      </x:c>
      <x:c r="M5114" t="s">
        <x:v>96</x:v>
      </x:c>
      <x:c r="N5114" s="8">
        <x:v>-1</x:v>
      </x:c>
      <x:c r="O5114" s="8">
        <x:v>0</x:v>
      </x:c>
      <x:c r="Q5114">
        <x:v>0</x:v>
      </x:c>
      <x:c r="R5114" s="6">
        <x:v>25.907</x:v>
      </x:c>
      <x:c r="S5114" s="8">
        <x:v>112140.925813618</x:v>
      </x:c>
      <x:c r="T5114" s="12">
        <x:v>285532.466088316</x:v>
      </x:c>
      <x:c r="U5114" s="12">
        <x:v>33.25</x:v>
      </x:c>
      <x:c r="V5114" s="12">
        <x:v>68.6</x:v>
      </x:c>
      <x:c r="W5114" s="12">
        <x:f>NA()</x:f>
      </x:c>
    </x:row>
    <x:row r="5115">
      <x:c r="A5115">
        <x:v>311271</x:v>
      </x:c>
      <x:c r="B5115" s="1">
        <x:v>44758.700596331</x:v>
      </x:c>
      <x:c r="C5115" s="6">
        <x:v>87.2239083116667</x:v>
      </x:c>
      <x:c r="D5115" s="14" t="s">
        <x:v>92</x:v>
      </x:c>
      <x:c r="E5115" s="15">
        <x:v>44733.6693862269</x:v>
      </x:c>
      <x:c r="F5115" t="s">
        <x:v>97</x:v>
      </x:c>
      <x:c r="G5115" s="6">
        <x:v>67.0773472004165</x:v>
      </x:c>
      <x:c r="H5115" t="s">
        <x:v>95</x:v>
      </x:c>
      <x:c r="I5115" s="6">
        <x:v>30.3302010624311</x:v>
      </x:c>
      <x:c r="J5115" t="s">
        <x:v>93</x:v>
      </x:c>
      <x:c r="K5115" s="6">
        <x:v>1019</x:v>
      </x:c>
      <x:c r="L5115" t="s">
        <x:v>94</x:v>
      </x:c>
      <x:c r="M5115" t="s">
        <x:v>96</x:v>
      </x:c>
      <x:c r="N5115" s="8">
        <x:v>-1</x:v>
      </x:c>
      <x:c r="O5115" s="8">
        <x:v>0</x:v>
      </x:c>
      <x:c r="Q5115">
        <x:v>0</x:v>
      </x:c>
      <x:c r="R5115" s="6">
        <x:v>25.909</x:v>
      </x:c>
      <x:c r="S5115" s="8">
        <x:v>112157.33477564</x:v>
      </x:c>
      <x:c r="T5115" s="12">
        <x:v>285537.475136417</x:v>
      </x:c>
      <x:c r="U5115" s="12">
        <x:v>33.25</x:v>
      </x:c>
      <x:c r="V5115" s="12">
        <x:v>68.6</x:v>
      </x:c>
      <x:c r="W5115" s="12">
        <x:f>NA()</x:f>
      </x:c>
    </x:row>
    <x:row r="5116">
      <x:c r="A5116">
        <x:v>311279</x:v>
      </x:c>
      <x:c r="B5116" s="1">
        <x:v>44758.7006080671</x:v>
      </x:c>
      <x:c r="C5116" s="6">
        <x:v>87.2408180316667</x:v>
      </x:c>
      <x:c r="D5116" s="14" t="s">
        <x:v>92</x:v>
      </x:c>
      <x:c r="E5116" s="15">
        <x:v>44733.6693862269</x:v>
      </x:c>
      <x:c r="F5116" t="s">
        <x:v>97</x:v>
      </x:c>
      <x:c r="G5116" s="6">
        <x:v>67.0794574392753</x:v>
      </x:c>
      <x:c r="H5116" t="s">
        <x:v>95</x:v>
      </x:c>
      <x:c r="I5116" s="6">
        <x:v>30.3424125011497</x:v>
      </x:c>
      <x:c r="J5116" t="s">
        <x:v>93</x:v>
      </x:c>
      <x:c r="K5116" s="6">
        <x:v>1019</x:v>
      </x:c>
      <x:c r="L5116" t="s">
        <x:v>94</x:v>
      </x:c>
      <x:c r="M5116" t="s">
        <x:v>96</x:v>
      </x:c>
      <x:c r="N5116" s="8">
        <x:v>-1</x:v>
      </x:c>
      <x:c r="O5116" s="8">
        <x:v>0</x:v>
      </x:c>
      <x:c r="Q5116">
        <x:v>0</x:v>
      </x:c>
      <x:c r="R5116" s="6">
        <x:v>25.907</x:v>
      </x:c>
      <x:c r="S5116" s="8">
        <x:v>112158.732963401</x:v>
      </x:c>
      <x:c r="T5116" s="12">
        <x:v>285545.690627491</x:v>
      </x:c>
      <x:c r="U5116" s="12">
        <x:v>33.25</x:v>
      </x:c>
      <x:c r="V5116" s="12">
        <x:v>68.6</x:v>
      </x:c>
      <x:c r="W5116" s="12">
        <x:f>NA()</x:f>
      </x:c>
    </x:row>
    <x:row r="5117">
      <x:c r="A5117">
        <x:v>311284</x:v>
      </x:c>
      <x:c r="B5117" s="1">
        <x:v>44758.7006197917</x:v>
      </x:c>
      <x:c r="C5117" s="6">
        <x:v>87.2576699433333</x:v>
      </x:c>
      <x:c r="D5117" s="14" t="s">
        <x:v>92</x:v>
      </x:c>
      <x:c r="E5117" s="15">
        <x:v>44733.6693862269</x:v>
      </x:c>
      <x:c r="F5117" t="s">
        <x:v>97</x:v>
      </x:c>
      <x:c r="G5117" s="6">
        <x:v>67.0632600265029</x:v>
      </x:c>
      <x:c r="H5117" t="s">
        <x:v>95</x:v>
      </x:c>
      <x:c r="I5117" s="6">
        <x:v>30.3424125011497</x:v>
      </x:c>
      <x:c r="J5117" t="s">
        <x:v>93</x:v>
      </x:c>
      <x:c r="K5117" s="6">
        <x:v>1019</x:v>
      </x:c>
      <x:c r="L5117" t="s">
        <x:v>94</x:v>
      </x:c>
      <x:c r="M5117" t="s">
        <x:v>96</x:v>
      </x:c>
      <x:c r="N5117" s="8">
        <x:v>-1</x:v>
      </x:c>
      <x:c r="O5117" s="8">
        <x:v>0</x:v>
      </x:c>
      <x:c r="Q5117">
        <x:v>0</x:v>
      </x:c>
      <x:c r="R5117" s="6">
        <x:v>25.91</x:v>
      </x:c>
      <x:c r="S5117" s="8">
        <x:v>112175.929423587</x:v>
      </x:c>
      <x:c r="T5117" s="12">
        <x:v>285546.286432175</x:v>
      </x:c>
      <x:c r="U5117" s="12">
        <x:v>33.25</x:v>
      </x:c>
      <x:c r="V5117" s="12">
        <x:v>68.6</x:v>
      </x:c>
      <x:c r="W5117" s="12">
        <x:f>NA()</x:f>
      </x:c>
    </x:row>
    <x:row r="5118">
      <x:c r="A5118">
        <x:v>311287</x:v>
      </x:c>
      <x:c r="B5118" s="1">
        <x:v>44758.7006309028</x:v>
      </x:c>
      <x:c r="C5118" s="6">
        <x:v>87.2737035283333</x:v>
      </x:c>
      <x:c r="D5118" s="14" t="s">
        <x:v>92</x:v>
      </x:c>
      <x:c r="E5118" s="15">
        <x:v>44733.6693862269</x:v>
      </x:c>
      <x:c r="F5118" t="s">
        <x:v>97</x:v>
      </x:c>
      <x:c r="G5118" s="6">
        <x:v>67.0524642366292</x:v>
      </x:c>
      <x:c r="H5118" t="s">
        <x:v>95</x:v>
      </x:c>
      <x:c r="I5118" s="6">
        <x:v>30.3424125011497</x:v>
      </x:c>
      <x:c r="J5118" t="s">
        <x:v>93</x:v>
      </x:c>
      <x:c r="K5118" s="6">
        <x:v>1019</x:v>
      </x:c>
      <x:c r="L5118" t="s">
        <x:v>94</x:v>
      </x:c>
      <x:c r="M5118" t="s">
        <x:v>96</x:v>
      </x:c>
      <x:c r="N5118" s="8">
        <x:v>-1</x:v>
      </x:c>
      <x:c r="O5118" s="8">
        <x:v>0</x:v>
      </x:c>
      <x:c r="Q5118">
        <x:v>0</x:v>
      </x:c>
      <x:c r="R5118" s="6">
        <x:v>25.912</x:v>
      </x:c>
      <x:c r="S5118" s="8">
        <x:v>112174.908937325</x:v>
      </x:c>
      <x:c r="T5118" s="12">
        <x:v>285534.098207489</x:v>
      </x:c>
      <x:c r="U5118" s="12">
        <x:v>33.25</x:v>
      </x:c>
      <x:c r="V5118" s="12">
        <x:v>68.6</x:v>
      </x:c>
      <x:c r="W5118" s="12">
        <x:f>NA()</x:f>
      </x:c>
    </x:row>
    <x:row r="5119">
      <x:c r="A5119">
        <x:v>311291</x:v>
      </x:c>
      <x:c r="B5119" s="1">
        <x:v>44758.7006425579</x:v>
      </x:c>
      <x:c r="C5119" s="6">
        <x:v>87.290481395</x:v>
      </x:c>
      <x:c r="D5119" s="14" t="s">
        <x:v>92</x:v>
      </x:c>
      <x:c r="E5119" s="15">
        <x:v>44733.6693862269</x:v>
      </x:c>
      <x:c r="F5119" t="s">
        <x:v>97</x:v>
      </x:c>
      <x:c r="G5119" s="6">
        <x:v>67.0416704343932</x:v>
      </x:c>
      <x:c r="H5119" t="s">
        <x:v>95</x:v>
      </x:c>
      <x:c r="I5119" s="6">
        <x:v>30.3424125011497</x:v>
      </x:c>
      <x:c r="J5119" t="s">
        <x:v>93</x:v>
      </x:c>
      <x:c r="K5119" s="6">
        <x:v>1019</x:v>
      </x:c>
      <x:c r="L5119" t="s">
        <x:v>94</x:v>
      </x:c>
      <x:c r="M5119" t="s">
        <x:v>96</x:v>
      </x:c>
      <x:c r="N5119" s="8">
        <x:v>-1</x:v>
      </x:c>
      <x:c r="O5119" s="8">
        <x:v>0</x:v>
      </x:c>
      <x:c r="Q5119">
        <x:v>0</x:v>
      </x:c>
      <x:c r="R5119" s="6">
        <x:v>25.914</x:v>
      </x:c>
      <x:c r="S5119" s="8">
        <x:v>112195.422074142</x:v>
      </x:c>
      <x:c r="T5119" s="12">
        <x:v>285543.492813734</x:v>
      </x:c>
      <x:c r="U5119" s="12">
        <x:v>33.25</x:v>
      </x:c>
      <x:c r="V5119" s="12">
        <x:v>68.6</x:v>
      </x:c>
      <x:c r="W5119" s="12">
        <x:f>NA()</x:f>
      </x:c>
    </x:row>
    <x:row r="5120">
      <x:c r="A5120">
        <x:v>311298</x:v>
      </x:c>
      <x:c r="B5120" s="1">
        <x:v>44758.7006542477</x:v>
      </x:c>
      <x:c r="C5120" s="6">
        <x:v>87.30730625</x:v>
      </x:c>
      <x:c r="D5120" s="14" t="s">
        <x:v>92</x:v>
      </x:c>
      <x:c r="E5120" s="15">
        <x:v>44733.6693862269</x:v>
      </x:c>
      <x:c r="F5120" t="s">
        <x:v>97</x:v>
      </x:c>
      <x:c r="G5120" s="6">
        <x:v>67.0146946212941</x:v>
      </x:c>
      <x:c r="H5120" t="s">
        <x:v>95</x:v>
      </x:c>
      <x:c r="I5120" s="6">
        <x:v>30.3424125011497</x:v>
      </x:c>
      <x:c r="J5120" t="s">
        <x:v>93</x:v>
      </x:c>
      <x:c r="K5120" s="6">
        <x:v>1019</x:v>
      </x:c>
      <x:c r="L5120" t="s">
        <x:v>94</x:v>
      </x:c>
      <x:c r="M5120" t="s">
        <x:v>96</x:v>
      </x:c>
      <x:c r="N5120" s="8">
        <x:v>-1</x:v>
      </x:c>
      <x:c r="O5120" s="8">
        <x:v>0</x:v>
      </x:c>
      <x:c r="Q5120">
        <x:v>0</x:v>
      </x:c>
      <x:c r="R5120" s="6">
        <x:v>25.919</x:v>
      </x:c>
      <x:c r="S5120" s="8">
        <x:v>112211.883048101</x:v>
      </x:c>
      <x:c r="T5120" s="12">
        <x:v>285545.086002039</x:v>
      </x:c>
      <x:c r="U5120" s="12">
        <x:v>33.25</x:v>
      </x:c>
      <x:c r="V5120" s="12">
        <x:v>68.6</x:v>
      </x:c>
      <x:c r="W5120" s="12">
        <x:f>NA()</x:f>
      </x:c>
    </x:row>
    <x:row r="5121">
      <x:c r="A5121">
        <x:v>311302</x:v>
      </x:c>
      <x:c r="B5121" s="1">
        <x:v>44758.7006659722</x:v>
      </x:c>
      <x:c r="C5121" s="6">
        <x:v>87.3242089816667</x:v>
      </x:c>
      <x:c r="D5121" s="14" t="s">
        <x:v>92</x:v>
      </x:c>
      <x:c r="E5121" s="15">
        <x:v>44733.6693862269</x:v>
      </x:c>
      <x:c r="F5121" t="s">
        <x:v>97</x:v>
      </x:c>
      <x:c r="G5121" s="6">
        <x:v>67.0190352744867</x:v>
      </x:c>
      <x:c r="H5121" t="s">
        <x:v>95</x:v>
      </x:c>
      <x:c r="I5121" s="6">
        <x:v>30.3363067762321</x:v>
      </x:c>
      <x:c r="J5121" t="s">
        <x:v>93</x:v>
      </x:c>
      <x:c r="K5121" s="6">
        <x:v>1019</x:v>
      </x:c>
      <x:c r="L5121" t="s">
        <x:v>94</x:v>
      </x:c>
      <x:c r="M5121" t="s">
        <x:v>96</x:v>
      </x:c>
      <x:c r="N5121" s="8">
        <x:v>-1</x:v>
      </x:c>
      <x:c r="O5121" s="8">
        <x:v>0</x:v>
      </x:c>
      <x:c r="Q5121">
        <x:v>0</x:v>
      </x:c>
      <x:c r="R5121" s="6">
        <x:v>25.919</x:v>
      </x:c>
      <x:c r="S5121" s="8">
        <x:v>112225.119258987</x:v>
      </x:c>
      <x:c r="T5121" s="12">
        <x:v>285550.319018659</x:v>
      </x:c>
      <x:c r="U5121" s="12">
        <x:v>33.25</x:v>
      </x:c>
      <x:c r="V5121" s="12">
        <x:v>68.6</x:v>
      </x:c>
      <x:c r="W5121" s="12">
        <x:f>NA()</x:f>
      </x:c>
    </x:row>
    <x:row r="5122">
      <x:c r="A5122">
        <x:v>311307</x:v>
      </x:c>
      <x:c r="B5122" s="1">
        <x:v>44758.7006771181</x:v>
      </x:c>
      <x:c r="C5122" s="6">
        <x:v>87.3402239633333</x:v>
      </x:c>
      <x:c r="D5122" s="14" t="s">
        <x:v>92</x:v>
      </x:c>
      <x:c r="E5122" s="15">
        <x:v>44733.6693862269</x:v>
      </x:c>
      <x:c r="F5122" t="s">
        <x:v>97</x:v>
      </x:c>
      <x:c r="G5122" s="6">
        <x:v>67.0028547279654</x:v>
      </x:c>
      <x:c r="H5122" t="s">
        <x:v>95</x:v>
      </x:c>
      <x:c r="I5122" s="6">
        <x:v>30.3363067762321</x:v>
      </x:c>
      <x:c r="J5122" t="s">
        <x:v>93</x:v>
      </x:c>
      <x:c r="K5122" s="6">
        <x:v>1019</x:v>
      </x:c>
      <x:c r="L5122" t="s">
        <x:v>94</x:v>
      </x:c>
      <x:c r="M5122" t="s">
        <x:v>96</x:v>
      </x:c>
      <x:c r="N5122" s="8">
        <x:v>-1</x:v>
      </x:c>
      <x:c r="O5122" s="8">
        <x:v>0</x:v>
      </x:c>
      <x:c r="Q5122">
        <x:v>0</x:v>
      </x:c>
      <x:c r="R5122" s="6">
        <x:v>25.922</x:v>
      </x:c>
      <x:c r="S5122" s="8">
        <x:v>112230.30578752</x:v>
      </x:c>
      <x:c r="T5122" s="12">
        <x:v>285538.878066319</x:v>
      </x:c>
      <x:c r="U5122" s="12">
        <x:v>33.25</x:v>
      </x:c>
      <x:c r="V5122" s="12">
        <x:v>68.6</x:v>
      </x:c>
      <x:c r="W5122" s="12">
        <x:f>NA()</x:f>
      </x:c>
    </x:row>
    <x:row r="5123">
      <x:c r="A5123">
        <x:v>311311</x:v>
      </x:c>
      <x:c r="B5123" s="1">
        <x:v>44758.7006888079</x:v>
      </x:c>
      <x:c r="C5123" s="6">
        <x:v>87.357076845</x:v>
      </x:c>
      <x:c r="D5123" s="14" t="s">
        <x:v>92</x:v>
      </x:c>
      <x:c r="E5123" s="15">
        <x:v>44733.6693862269</x:v>
      </x:c>
      <x:c r="F5123" t="s">
        <x:v>97</x:v>
      </x:c>
      <x:c r="G5123" s="6">
        <x:v>66.9823400278118</x:v>
      </x:c>
      <x:c r="H5123" t="s">
        <x:v>95</x:v>
      </x:c>
      <x:c r="I5123" s="6">
        <x:v>30.3424125011497</x:v>
      </x:c>
      <x:c r="J5123" t="s">
        <x:v>93</x:v>
      </x:c>
      <x:c r="K5123" s="6">
        <x:v>1019</x:v>
      </x:c>
      <x:c r="L5123" t="s">
        <x:v>94</x:v>
      </x:c>
      <x:c r="M5123" t="s">
        <x:v>96</x:v>
      </x:c>
      <x:c r="N5123" s="8">
        <x:v>-1</x:v>
      </x:c>
      <x:c r="O5123" s="8">
        <x:v>0</x:v>
      </x:c>
      <x:c r="Q5123">
        <x:v>0</x:v>
      </x:c>
      <x:c r="R5123" s="6">
        <x:v>25.925</x:v>
      </x:c>
      <x:c r="S5123" s="8">
        <x:v>112244.146089438</x:v>
      </x:c>
      <x:c r="T5123" s="12">
        <x:v>285539.187571162</x:v>
      </x:c>
      <x:c r="U5123" s="12">
        <x:v>33.25</x:v>
      </x:c>
      <x:c r="V5123" s="12">
        <x:v>68.6</x:v>
      </x:c>
      <x:c r="W5123" s="12">
        <x:f>NA()</x:f>
      </x:c>
    </x:row>
    <x:row r="5124">
      <x:c r="A5124">
        <x:v>311318</x:v>
      </x:c>
      <x:c r="B5124" s="1">
        <x:v>44758.7007006134</x:v>
      </x:c>
      <x:c r="C5124" s="6">
        <x:v>87.374053225</x:v>
      </x:c>
      <x:c r="D5124" s="14" t="s">
        <x:v>92</x:v>
      </x:c>
      <x:c r="E5124" s="15">
        <x:v>44733.6693862269</x:v>
      </x:c>
      <x:c r="F5124" t="s">
        <x:v>97</x:v>
      </x:c>
      <x:c r="G5124" s="6">
        <x:v>66.9661694287923</x:v>
      </x:c>
      <x:c r="H5124" t="s">
        <x:v>95</x:v>
      </x:c>
      <x:c r="I5124" s="6">
        <x:v>30.3424125011497</x:v>
      </x:c>
      <x:c r="J5124" t="s">
        <x:v>93</x:v>
      </x:c>
      <x:c r="K5124" s="6">
        <x:v>1019</x:v>
      </x:c>
      <x:c r="L5124" t="s">
        <x:v>94</x:v>
      </x:c>
      <x:c r="M5124" t="s">
        <x:v>96</x:v>
      </x:c>
      <x:c r="N5124" s="8">
        <x:v>-1</x:v>
      </x:c>
      <x:c r="O5124" s="8">
        <x:v>0</x:v>
      </x:c>
      <x:c r="Q5124">
        <x:v>0</x:v>
      </x:c>
      <x:c r="R5124" s="6">
        <x:v>25.928</x:v>
      </x:c>
      <x:c r="S5124" s="8">
        <x:v>112251.925762367</x:v>
      </x:c>
      <x:c r="T5124" s="12">
        <x:v>285550.81903922</x:v>
      </x:c>
      <x:c r="U5124" s="12">
        <x:v>33.25</x:v>
      </x:c>
      <x:c r="V5124" s="12">
        <x:v>68.6</x:v>
      </x:c>
      <x:c r="W5124" s="12">
        <x:f>NA()</x:f>
      </x:c>
    </x:row>
    <x:row r="5125">
      <x:c r="A5125">
        <x:v>311322</x:v>
      </x:c>
      <x:c r="B5125" s="1">
        <x:v>44758.7007123843</x:v>
      </x:c>
      <x:c r="C5125" s="6">
        <x:v>87.3910134666667</x:v>
      </x:c>
      <x:c r="D5125" s="14" t="s">
        <x:v>92</x:v>
      </x:c>
      <x:c r="E5125" s="15">
        <x:v>44733.6693862269</x:v>
      </x:c>
      <x:c r="F5125" t="s">
        <x:v>97</x:v>
      </x:c>
      <x:c r="G5125" s="6">
        <x:v>66.9564434001724</x:v>
      </x:c>
      <x:c r="H5125" t="s">
        <x:v>95</x:v>
      </x:c>
      <x:c r="I5125" s="6">
        <x:v>30.3485182371837</x:v>
      </x:c>
      <x:c r="J5125" t="s">
        <x:v>93</x:v>
      </x:c>
      <x:c r="K5125" s="6">
        <x:v>1019</x:v>
      </x:c>
      <x:c r="L5125" t="s">
        <x:v>94</x:v>
      </x:c>
      <x:c r="M5125" t="s">
        <x:v>96</x:v>
      </x:c>
      <x:c r="N5125" s="8">
        <x:v>-1</x:v>
      </x:c>
      <x:c r="O5125" s="8">
        <x:v>0</x:v>
      </x:c>
      <x:c r="Q5125">
        <x:v>0</x:v>
      </x:c>
      <x:c r="R5125" s="6">
        <x:v>25.929</x:v>
      </x:c>
      <x:c r="S5125" s="8">
        <x:v>112253.636301762</x:v>
      </x:c>
      <x:c r="T5125" s="12">
        <x:v>285536.478929228</x:v>
      </x:c>
      <x:c r="U5125" s="12">
        <x:v>33.25</x:v>
      </x:c>
      <x:c r="V5125" s="12">
        <x:v>68.6</x:v>
      </x:c>
      <x:c r="W5125" s="12">
        <x:f>NA()</x:f>
      </x:c>
    </x:row>
    <x:row r="5126">
      <x:c r="A5126">
        <x:v>311329</x:v>
      </x:c>
      <x:c r="B5126" s="1">
        <x:v>44758.7007235301</x:v>
      </x:c>
      <x:c r="C5126" s="6">
        <x:v>87.4070576766667</x:v>
      </x:c>
      <x:c r="D5126" s="14" t="s">
        <x:v>92</x:v>
      </x:c>
      <x:c r="E5126" s="15">
        <x:v>44733.6693862269</x:v>
      </x:c>
      <x:c r="F5126" t="s">
        <x:v>97</x:v>
      </x:c>
      <x:c r="G5126" s="6">
        <x:v>66.9553915088905</x:v>
      </x:c>
      <x:c r="H5126" t="s">
        <x:v>95</x:v>
      </x:c>
      <x:c r="I5126" s="6">
        <x:v>30.3424125011497</x:v>
      </x:c>
      <x:c r="J5126" t="s">
        <x:v>93</x:v>
      </x:c>
      <x:c r="K5126" s="6">
        <x:v>1019</x:v>
      </x:c>
      <x:c r="L5126" t="s">
        <x:v>94</x:v>
      </x:c>
      <x:c r="M5126" t="s">
        <x:v>96</x:v>
      </x:c>
      <x:c r="N5126" s="8">
        <x:v>-1</x:v>
      </x:c>
      <x:c r="O5126" s="8">
        <x:v>0</x:v>
      </x:c>
      <x:c r="Q5126">
        <x:v>0</x:v>
      </x:c>
      <x:c r="R5126" s="6">
        <x:v>25.93</x:v>
      </x:c>
      <x:c r="S5126" s="8">
        <x:v>112266.266052666</x:v>
      </x:c>
      <x:c r="T5126" s="12">
        <x:v>285531.899022043</x:v>
      </x:c>
      <x:c r="U5126" s="12">
        <x:v>33.25</x:v>
      </x:c>
      <x:c r="V5126" s="12">
        <x:v>68.6</x:v>
      </x:c>
      <x:c r="W5126" s="12">
        <x:f>NA()</x:f>
      </x:c>
    </x:row>
    <x:row r="5127">
      <x:c r="A5127">
        <x:v>311332</x:v>
      </x:c>
      <x:c r="B5127" s="1">
        <x:v>44758.7007352199</x:v>
      </x:c>
      <x:c r="C5127" s="6">
        <x:v>87.4238852566667</x:v>
      </x:c>
      <x:c r="D5127" s="14" t="s">
        <x:v>92</x:v>
      </x:c>
      <x:c r="E5127" s="15">
        <x:v>44733.6693862269</x:v>
      </x:c>
      <x:c r="F5127" t="s">
        <x:v>97</x:v>
      </x:c>
      <x:c r="G5127" s="6">
        <x:v>66.9402797667523</x:v>
      </x:c>
      <x:c r="H5127" t="s">
        <x:v>95</x:v>
      </x:c>
      <x:c r="I5127" s="6">
        <x:v>30.3485182371837</x:v>
      </x:c>
      <x:c r="J5127" t="s">
        <x:v>93</x:v>
      </x:c>
      <x:c r="K5127" s="6">
        <x:v>1019</x:v>
      </x:c>
      <x:c r="L5127" t="s">
        <x:v>94</x:v>
      </x:c>
      <x:c r="M5127" t="s">
        <x:v>96</x:v>
      </x:c>
      <x:c r="N5127" s="8">
        <x:v>-1</x:v>
      </x:c>
      <x:c r="O5127" s="8">
        <x:v>0</x:v>
      </x:c>
      <x:c r="Q5127">
        <x:v>0</x:v>
      </x:c>
      <x:c r="R5127" s="6">
        <x:v>25.932</x:v>
      </x:c>
      <x:c r="S5127" s="8">
        <x:v>112268.900780501</x:v>
      </x:c>
      <x:c r="T5127" s="12">
        <x:v>285539.168798622</x:v>
      </x:c>
      <x:c r="U5127" s="12">
        <x:v>33.25</x:v>
      </x:c>
      <x:c r="V5127" s="12">
        <x:v>68.6</x:v>
      </x:c>
      <x:c r="W5127" s="12">
        <x:f>NA()</x:f>
      </x:c>
    </x:row>
    <x:row r="5128">
      <x:c r="A5128">
        <x:v>311338</x:v>
      </x:c>
      <x:c r="B5128" s="1">
        <x:v>44758.700746875</x:v>
      </x:c>
      <x:c r="C5128" s="6">
        <x:v>87.44070499</x:v>
      </x:c>
      <x:c r="D5128" s="14" t="s">
        <x:v>92</x:v>
      </x:c>
      <x:c r="E5128" s="15">
        <x:v>44733.6693862269</x:v>
      </x:c>
      <x:c r="F5128" t="s">
        <x:v>97</x:v>
      </x:c>
      <x:c r="G5128" s="6">
        <x:v>66.9187351932872</x:v>
      </x:c>
      <x:c r="H5128" t="s">
        <x:v>95</x:v>
      </x:c>
      <x:c r="I5128" s="6">
        <x:v>30.3485182371837</x:v>
      </x:c>
      <x:c r="J5128" t="s">
        <x:v>93</x:v>
      </x:c>
      <x:c r="K5128" s="6">
        <x:v>1019</x:v>
      </x:c>
      <x:c r="L5128" t="s">
        <x:v>94</x:v>
      </x:c>
      <x:c r="M5128" t="s">
        <x:v>96</x:v>
      </x:c>
      <x:c r="N5128" s="8">
        <x:v>-1</x:v>
      </x:c>
      <x:c r="O5128" s="8">
        <x:v>0</x:v>
      </x:c>
      <x:c r="Q5128">
        <x:v>0</x:v>
      </x:c>
      <x:c r="R5128" s="6">
        <x:v>25.936</x:v>
      </x:c>
      <x:c r="S5128" s="8">
        <x:v>112282.628636245</x:v>
      </x:c>
      <x:c r="T5128" s="12">
        <x:v>285535.774643305</x:v>
      </x:c>
      <x:c r="U5128" s="12">
        <x:v>33.25</x:v>
      </x:c>
      <x:c r="V5128" s="12">
        <x:v>68.6</x:v>
      </x:c>
      <x:c r="W5128" s="12">
        <x:f>NA()</x:f>
      </x:c>
    </x:row>
    <x:row r="5129">
      <x:c r="A5129">
        <x:v>311343</x:v>
      </x:c>
      <x:c r="B5129" s="1">
        <x:v>44758.7007586458</x:v>
      </x:c>
      <x:c r="C5129" s="6">
        <x:v>87.4576486016667</x:v>
      </x:c>
      <x:c r="D5129" s="14" t="s">
        <x:v>92</x:v>
      </x:c>
      <x:c r="E5129" s="15">
        <x:v>44733.6693862269</x:v>
      </x:c>
      <x:c r="F5129" t="s">
        <x:v>97</x:v>
      </x:c>
      <x:c r="G5129" s="6">
        <x:v>66.9230696447962</x:v>
      </x:c>
      <x:c r="H5129" t="s">
        <x:v>95</x:v>
      </x:c>
      <x:c r="I5129" s="6">
        <x:v>30.3424125011497</x:v>
      </x:c>
      <x:c r="J5129" t="s">
        <x:v>93</x:v>
      </x:c>
      <x:c r="K5129" s="6">
        <x:v>1019</x:v>
      </x:c>
      <x:c r="L5129" t="s">
        <x:v>94</x:v>
      </x:c>
      <x:c r="M5129" t="s">
        <x:v>96</x:v>
      </x:c>
      <x:c r="N5129" s="8">
        <x:v>-1</x:v>
      </x:c>
      <x:c r="O5129" s="8">
        <x:v>0</x:v>
      </x:c>
      <x:c r="Q5129">
        <x:v>0</x:v>
      </x:c>
      <x:c r="R5129" s="6">
        <x:v>25.936</x:v>
      </x:c>
      <x:c r="S5129" s="8">
        <x:v>112294.871984346</x:v>
      </x:c>
      <x:c r="T5129" s="12">
        <x:v>285533.199160378</x:v>
      </x:c>
      <x:c r="U5129" s="12">
        <x:v>33.25</x:v>
      </x:c>
      <x:c r="V5129" s="12">
        <x:v>68.6</x:v>
      </x:c>
      <x:c r="W5129" s="12">
        <x:f>NA()</x:f>
      </x:c>
    </x:row>
    <x:row r="5130">
      <x:c r="A5130">
        <x:v>311346</x:v>
      </x:c>
      <x:c r="B5130" s="1">
        <x:v>44758.7007697917</x:v>
      </x:c>
      <x:c r="C5130" s="6">
        <x:v>87.4736980966667</x:v>
      </x:c>
      <x:c r="D5130" s="14" t="s">
        <x:v>92</x:v>
      </x:c>
      <x:c r="E5130" s="15">
        <x:v>44733.6693862269</x:v>
      </x:c>
      <x:c r="F5130" t="s">
        <x:v>97</x:v>
      </x:c>
      <x:c r="G5130" s="6">
        <x:v>66.9069154008132</x:v>
      </x:c>
      <x:c r="H5130" t="s">
        <x:v>95</x:v>
      </x:c>
      <x:c r="I5130" s="6">
        <x:v>30.3424125011497</x:v>
      </x:c>
      <x:c r="J5130" t="s">
        <x:v>93</x:v>
      </x:c>
      <x:c r="K5130" s="6">
        <x:v>1019</x:v>
      </x:c>
      <x:c r="L5130" t="s">
        <x:v>94</x:v>
      </x:c>
      <x:c r="M5130" t="s">
        <x:v>96</x:v>
      </x:c>
      <x:c r="N5130" s="8">
        <x:v>-1</x:v>
      </x:c>
      <x:c r="O5130" s="8">
        <x:v>0</x:v>
      </x:c>
      <x:c r="Q5130">
        <x:v>0</x:v>
      </x:c>
      <x:c r="R5130" s="6">
        <x:v>25.939</x:v>
      </x:c>
      <x:c r="S5130" s="8">
        <x:v>112296.628474467</x:v>
      </x:c>
      <x:c r="T5130" s="12">
        <x:v>285522.433397617</x:v>
      </x:c>
      <x:c r="U5130" s="12">
        <x:v>33.25</x:v>
      </x:c>
      <x:c r="V5130" s="12">
        <x:v>68.6</x:v>
      </x:c>
      <x:c r="W5130" s="12">
        <x:f>NA()</x:f>
      </x:c>
    </x:row>
    <x:row r="5131">
      <x:c r="A5131">
        <x:v>311354</x:v>
      </x:c>
      <x:c r="B5131" s="1">
        <x:v>44758.7007815162</x:v>
      </x:c>
      <x:c r="C5131" s="6">
        <x:v>87.4905951233333</x:v>
      </x:c>
      <x:c r="D5131" s="14" t="s">
        <x:v>92</x:v>
      </x:c>
      <x:c r="E5131" s="15">
        <x:v>44733.6693862269</x:v>
      </x:c>
      <x:c r="F5131" t="s">
        <x:v>97</x:v>
      </x:c>
      <x:c r="G5131" s="6">
        <x:v>66.8853833406655</x:v>
      </x:c>
      <x:c r="H5131" t="s">
        <x:v>95</x:v>
      </x:c>
      <x:c r="I5131" s="6">
        <x:v>30.3424125011497</x:v>
      </x:c>
      <x:c r="J5131" t="s">
        <x:v>93</x:v>
      </x:c>
      <x:c r="K5131" s="6">
        <x:v>1019</x:v>
      </x:c>
      <x:c r="L5131" t="s">
        <x:v>94</x:v>
      </x:c>
      <x:c r="M5131" t="s">
        <x:v>96</x:v>
      </x:c>
      <x:c r="N5131" s="8">
        <x:v>-1</x:v>
      </x:c>
      <x:c r="O5131" s="8">
        <x:v>0</x:v>
      </x:c>
      <x:c r="Q5131">
        <x:v>0</x:v>
      </x:c>
      <x:c r="R5131" s="6">
        <x:v>25.943</x:v>
      </x:c>
      <x:c r="S5131" s="8">
        <x:v>112318.064348989</x:v>
      </x:c>
      <x:c r="T5131" s="12">
        <x:v>285535.451704951</x:v>
      </x:c>
      <x:c r="U5131" s="12">
        <x:v>33.25</x:v>
      </x:c>
      <x:c r="V5131" s="12">
        <x:v>68.6</x:v>
      </x:c>
      <x:c r="W5131" s="12">
        <x:f>NA()</x:f>
      </x:c>
    </x:row>
    <x:row r="5132">
      <x:c r="A5132">
        <x:v>311359</x:v>
      </x:c>
      <x:c r="B5132" s="1">
        <x:v>44758.7007932523</x:v>
      </x:c>
      <x:c r="C5132" s="6">
        <x:v>87.507439155</x:v>
      </x:c>
      <x:c r="D5132" s="14" t="s">
        <x:v>92</x:v>
      </x:c>
      <x:c r="E5132" s="15">
        <x:v>44733.6693862269</x:v>
      </x:c>
      <x:c r="F5132" t="s">
        <x:v>97</x:v>
      </x:c>
      <x:c r="G5132" s="6">
        <x:v>66.9069154008132</x:v>
      </x:c>
      <x:c r="H5132" t="s">
        <x:v>95</x:v>
      </x:c>
      <x:c r="I5132" s="6">
        <x:v>30.3424125011497</x:v>
      </x:c>
      <x:c r="J5132" t="s">
        <x:v>93</x:v>
      </x:c>
      <x:c r="K5132" s="6">
        <x:v>1019</x:v>
      </x:c>
      <x:c r="L5132" t="s">
        <x:v>94</x:v>
      </x:c>
      <x:c r="M5132" t="s">
        <x:v>96</x:v>
      </x:c>
      <x:c r="N5132" s="8">
        <x:v>-1</x:v>
      </x:c>
      <x:c r="O5132" s="8">
        <x:v>0</x:v>
      </x:c>
      <x:c r="Q5132">
        <x:v>0</x:v>
      </x:c>
      <x:c r="R5132" s="6">
        <x:v>25.939</x:v>
      </x:c>
      <x:c r="S5132" s="8">
        <x:v>112323.308320909</x:v>
      </x:c>
      <x:c r="T5132" s="12">
        <x:v>285547.340400242</x:v>
      </x:c>
      <x:c r="U5132" s="12">
        <x:v>33.25</x:v>
      </x:c>
      <x:c r="V5132" s="12">
        <x:v>68.6</x:v>
      </x:c>
      <x:c r="W5132" s="12">
        <x:f>NA()</x:f>
      </x:c>
    </x:row>
    <x:row r="5133">
      <x:c r="A5133">
        <x:v>311363</x:v>
      </x:c>
      <x:c r="B5133" s="1">
        <x:v>44758.7008049421</x:v>
      </x:c>
      <x:c r="C5133" s="6">
        <x:v>87.5243108966667</x:v>
      </x:c>
      <x:c r="D5133" s="14" t="s">
        <x:v>92</x:v>
      </x:c>
      <x:c r="E5133" s="15">
        <x:v>44733.6693862269</x:v>
      </x:c>
      <x:c r="F5133" t="s">
        <x:v>97</x:v>
      </x:c>
      <x:c r="G5133" s="6">
        <x:v>66.8756698173762</x:v>
      </x:c>
      <x:c r="H5133" t="s">
        <x:v>95</x:v>
      </x:c>
      <x:c r="I5133" s="6">
        <x:v>30.3485182371837</x:v>
      </x:c>
      <x:c r="J5133" t="s">
        <x:v>93</x:v>
      </x:c>
      <x:c r="K5133" s="6">
        <x:v>1019</x:v>
      </x:c>
      <x:c r="L5133" t="s">
        <x:v>94</x:v>
      </x:c>
      <x:c r="M5133" t="s">
        <x:v>96</x:v>
      </x:c>
      <x:c r="N5133" s="8">
        <x:v>-1</x:v>
      </x:c>
      <x:c r="O5133" s="8">
        <x:v>0</x:v>
      </x:c>
      <x:c r="Q5133">
        <x:v>0</x:v>
      </x:c>
      <x:c r="R5133" s="6">
        <x:v>25.944</x:v>
      </x:c>
      <x:c r="S5133" s="8">
        <x:v>112325.329009908</x:v>
      </x:c>
      <x:c r="T5133" s="12">
        <x:v>285532.87975355</x:v>
      </x:c>
      <x:c r="U5133" s="12">
        <x:v>33.25</x:v>
      </x:c>
      <x:c r="V5133" s="12">
        <x:v>68.6</x:v>
      </x:c>
      <x:c r="W5133" s="12">
        <x:f>NA()</x:f>
      </x:c>
    </x:row>
    <x:row r="5134">
      <x:c r="A5134">
        <x:v>311370</x:v>
      </x:c>
      <x:c r="B5134" s="1">
        <x:v>44758.7008161227</x:v>
      </x:c>
      <x:c r="C5134" s="6">
        <x:v>87.5404039716667</x:v>
      </x:c>
      <x:c r="D5134" s="14" t="s">
        <x:v>92</x:v>
      </x:c>
      <x:c r="E5134" s="15">
        <x:v>44733.6693862269</x:v>
      </x:c>
      <x:c r="F5134" t="s">
        <x:v>97</x:v>
      </x:c>
      <x:c r="G5134" s="6">
        <x:v>66.8853833406655</x:v>
      </x:c>
      <x:c r="H5134" t="s">
        <x:v>95</x:v>
      </x:c>
      <x:c r="I5134" s="6">
        <x:v>30.3424125011497</x:v>
      </x:c>
      <x:c r="J5134" t="s">
        <x:v>93</x:v>
      </x:c>
      <x:c r="K5134" s="6">
        <x:v>1019</x:v>
      </x:c>
      <x:c r="L5134" t="s">
        <x:v>94</x:v>
      </x:c>
      <x:c r="M5134" t="s">
        <x:v>96</x:v>
      </x:c>
      <x:c r="N5134" s="8">
        <x:v>-1</x:v>
      </x:c>
      <x:c r="O5134" s="8">
        <x:v>0</x:v>
      </x:c>
      <x:c r="Q5134">
        <x:v>0</x:v>
      </x:c>
      <x:c r="R5134" s="6">
        <x:v>25.943</x:v>
      </x:c>
      <x:c r="S5134" s="8">
        <x:v>112332.144140511</x:v>
      </x:c>
      <x:c r="T5134" s="12">
        <x:v>285538.406812692</x:v>
      </x:c>
      <x:c r="U5134" s="12">
        <x:v>33.25</x:v>
      </x:c>
      <x:c r="V5134" s="12">
        <x:v>68.6</x:v>
      </x:c>
      <x:c r="W5134" s="12">
        <x:f>NA()</x:f>
      </x:c>
    </x:row>
    <x:row r="5135">
      <x:c r="A5135">
        <x:v>311375</x:v>
      </x:c>
      <x:c r="B5135" s="1">
        <x:v>44758.7008278935</x:v>
      </x:c>
      <x:c r="C5135" s="6">
        <x:v>87.55734604</x:v>
      </x:c>
      <x:c r="D5135" s="14" t="s">
        <x:v>92</x:v>
      </x:c>
      <x:c r="E5135" s="15">
        <x:v>44733.6693862269</x:v>
      </x:c>
      <x:c r="F5135" t="s">
        <x:v>97</x:v>
      </x:c>
      <x:c r="G5135" s="6">
        <x:v>66.8692394921551</x:v>
      </x:c>
      <x:c r="H5135" t="s">
        <x:v>95</x:v>
      </x:c>
      <x:c r="I5135" s="6">
        <x:v>30.3424125011497</x:v>
      </x:c>
      <x:c r="J5135" t="s">
        <x:v>93</x:v>
      </x:c>
      <x:c r="K5135" s="6">
        <x:v>1019</x:v>
      </x:c>
      <x:c r="L5135" t="s">
        <x:v>94</x:v>
      </x:c>
      <x:c r="M5135" t="s">
        <x:v>96</x:v>
      </x:c>
      <x:c r="N5135" s="8">
        <x:v>-1</x:v>
      </x:c>
      <x:c r="O5135" s="8">
        <x:v>0</x:v>
      </x:c>
      <x:c r="Q5135">
        <x:v>0</x:v>
      </x:c>
      <x:c r="R5135" s="6">
        <x:v>25.946</x:v>
      </x:c>
      <x:c r="S5135" s="8">
        <x:v>112343.659330359</x:v>
      </x:c>
      <x:c r="T5135" s="12">
        <x:v>285535.097997199</x:v>
      </x:c>
      <x:c r="U5135" s="12">
        <x:v>33.25</x:v>
      </x:c>
      <x:c r="V5135" s="12">
        <x:v>68.6</x:v>
      </x:c>
      <x:c r="W5135" s="12">
        <x:f>NA()</x:f>
      </x:c>
    </x:row>
    <x:row r="5136">
      <x:c r="A5136">
        <x:v>311380</x:v>
      </x:c>
      <x:c r="B5136" s="1">
        <x:v>44758.7008396181</x:v>
      </x:c>
      <x:c r="C5136" s="6">
        <x:v>87.5742158666667</x:v>
      </x:c>
      <x:c r="D5136" s="14" t="s">
        <x:v>92</x:v>
      </x:c>
      <x:c r="E5136" s="15">
        <x:v>44733.6693862269</x:v>
      </x:c>
      <x:c r="F5136" t="s">
        <x:v>97</x:v>
      </x:c>
      <x:c r="G5136" s="6">
        <x:v>66.8541490066208</x:v>
      </x:c>
      <x:c r="H5136" t="s">
        <x:v>95</x:v>
      </x:c>
      <x:c r="I5136" s="6">
        <x:v>30.3485182371837</x:v>
      </x:c>
      <x:c r="J5136" t="s">
        <x:v>93</x:v>
      </x:c>
      <x:c r="K5136" s="6">
        <x:v>1019</x:v>
      </x:c>
      <x:c r="L5136" t="s">
        <x:v>94</x:v>
      </x:c>
      <x:c r="M5136" t="s">
        <x:v>96</x:v>
      </x:c>
      <x:c r="N5136" s="8">
        <x:v>-1</x:v>
      </x:c>
      <x:c r="O5136" s="8">
        <x:v>0</x:v>
      </x:c>
      <x:c r="Q5136">
        <x:v>0</x:v>
      </x:c>
      <x:c r="R5136" s="6">
        <x:v>25.948</x:v>
      </x:c>
      <x:c r="S5136" s="8">
        <x:v>112349.807282298</x:v>
      </x:c>
      <x:c r="T5136" s="12">
        <x:v>285535.16028494</x:v>
      </x:c>
      <x:c r="U5136" s="12">
        <x:v>33.25</x:v>
      </x:c>
      <x:c r="V5136" s="12">
        <x:v>68.6</x:v>
      </x:c>
      <x:c r="W5136" s="12">
        <x:f>NA()</x:f>
      </x:c>
    </x:row>
    <x:row r="5137">
      <x:c r="A5137">
        <x:v>311385</x:v>
      </x:c>
      <x:c r="B5137" s="1">
        <x:v>44758.7008507292</x:v>
      </x:c>
      <x:c r="C5137" s="6">
        <x:v>87.590238235</x:v>
      </x:c>
      <x:c r="D5137" s="14" t="s">
        <x:v>92</x:v>
      </x:c>
      <x:c r="E5137" s="15">
        <x:v>44733.6693862269</x:v>
      </x:c>
      <x:c r="F5137" t="s">
        <x:v>97</x:v>
      </x:c>
      <x:c r="G5137" s="6">
        <x:v>66.8541490066208</x:v>
      </x:c>
      <x:c r="H5137" t="s">
        <x:v>95</x:v>
      </x:c>
      <x:c r="I5137" s="6">
        <x:v>30.3485182371837</x:v>
      </x:c>
      <x:c r="J5137" t="s">
        <x:v>93</x:v>
      </x:c>
      <x:c r="K5137" s="6">
        <x:v>1019</x:v>
      </x:c>
      <x:c r="L5137" t="s">
        <x:v>94</x:v>
      </x:c>
      <x:c r="M5137" t="s">
        <x:v>96</x:v>
      </x:c>
      <x:c r="N5137" s="8">
        <x:v>-1</x:v>
      </x:c>
      <x:c r="O5137" s="8">
        <x:v>0</x:v>
      </x:c>
      <x:c r="Q5137">
        <x:v>0</x:v>
      </x:c>
      <x:c r="R5137" s="6">
        <x:v>25.948</x:v>
      </x:c>
      <x:c r="S5137" s="8">
        <x:v>112353.753841605</x:v>
      </x:c>
      <x:c r="T5137" s="12">
        <x:v>285535.888126543</x:v>
      </x:c>
      <x:c r="U5137" s="12">
        <x:v>33.25</x:v>
      </x:c>
      <x:c r="V5137" s="12">
        <x:v>68.6</x:v>
      </x:c>
      <x:c r="W5137" s="12">
        <x:f>NA()</x:f>
      </x:c>
    </x:row>
    <x:row r="5138">
      <x:c r="A5138">
        <x:v>311389</x:v>
      </x:c>
      <x:c r="B5138" s="1">
        <x:v>44758.700862419</x:v>
      </x:c>
      <x:c r="C5138" s="6">
        <x:v>87.607052085</x:v>
      </x:c>
      <x:c r="D5138" s="14" t="s">
        <x:v>92</x:v>
      </x:c>
      <x:c r="E5138" s="15">
        <x:v>44733.6693862269</x:v>
      </x:c>
      <x:c r="F5138" t="s">
        <x:v>97</x:v>
      </x:c>
      <x:c r="G5138" s="6">
        <x:v>66.8326361084637</x:v>
      </x:c>
      <x:c r="H5138" t="s">
        <x:v>95</x:v>
      </x:c>
      <x:c r="I5138" s="6">
        <x:v>30.3485182371837</x:v>
      </x:c>
      <x:c r="J5138" t="s">
        <x:v>93</x:v>
      </x:c>
      <x:c r="K5138" s="6">
        <x:v>1019</x:v>
      </x:c>
      <x:c r="L5138" t="s">
        <x:v>94</x:v>
      </x:c>
      <x:c r="M5138" t="s">
        <x:v>96</x:v>
      </x:c>
      <x:c r="N5138" s="8">
        <x:v>-1</x:v>
      </x:c>
      <x:c r="O5138" s="8">
        <x:v>0</x:v>
      </x:c>
      <x:c r="Q5138">
        <x:v>0</x:v>
      </x:c>
      <x:c r="R5138" s="6">
        <x:v>25.952</x:v>
      </x:c>
      <x:c r="S5138" s="8">
        <x:v>112362.102050562</x:v>
      </x:c>
      <x:c r="T5138" s="12">
        <x:v>285534.08488503</x:v>
      </x:c>
      <x:c r="U5138" s="12">
        <x:v>33.25</x:v>
      </x:c>
      <x:c r="V5138" s="12">
        <x:v>68.6</x:v>
      </x:c>
      <x:c r="W5138" s="12">
        <x:f>NA()</x:f>
      </x:c>
    </x:row>
    <x:row r="5139">
      <x:c r="A5139">
        <x:v>311391</x:v>
      </x:c>
      <x:c r="B5139" s="1">
        <x:v>44758.7008741551</x:v>
      </x:c>
      <x:c r="C5139" s="6">
        <x:v>87.6239562216667</x:v>
      </x:c>
      <x:c r="D5139" s="14" t="s">
        <x:v>92</x:v>
      </x:c>
      <x:c r="E5139" s="15">
        <x:v>44733.6693862269</x:v>
      </x:c>
      <x:c r="F5139" t="s">
        <x:v>97</x:v>
      </x:c>
      <x:c r="G5139" s="6">
        <x:v>66.8326361084637</x:v>
      </x:c>
      <x:c r="H5139" t="s">
        <x:v>95</x:v>
      </x:c>
      <x:c r="I5139" s="6">
        <x:v>30.3485182371837</x:v>
      </x:c>
      <x:c r="J5139" t="s">
        <x:v>93</x:v>
      </x:c>
      <x:c r="K5139" s="6">
        <x:v>1019</x:v>
      </x:c>
      <x:c r="L5139" t="s">
        <x:v>94</x:v>
      </x:c>
      <x:c r="M5139" t="s">
        <x:v>96</x:v>
      </x:c>
      <x:c r="N5139" s="8">
        <x:v>-1</x:v>
      </x:c>
      <x:c r="O5139" s="8">
        <x:v>0</x:v>
      </x:c>
      <x:c r="Q5139">
        <x:v>0</x:v>
      </x:c>
      <x:c r="R5139" s="6">
        <x:v>25.952</x:v>
      </x:c>
      <x:c r="S5139" s="8">
        <x:v>112371.731058297</x:v>
      </x:c>
      <x:c r="T5139" s="12">
        <x:v>285532.916862419</x:v>
      </x:c>
      <x:c r="U5139" s="12">
        <x:v>33.25</x:v>
      </x:c>
      <x:c r="V5139" s="12">
        <x:v>68.6</x:v>
      </x:c>
      <x:c r="W5139" s="12">
        <x:f>NA()</x:f>
      </x:c>
    </x:row>
    <x:row r="5140">
      <x:c r="A5140">
        <x:v>311396</x:v>
      </x:c>
      <x:c r="B5140" s="1">
        <x:v>44758.7008858449</x:v>
      </x:c>
      <x:c r="C5140" s="6">
        <x:v>87.6407664116667</x:v>
      </x:c>
      <x:c r="D5140" s="14" t="s">
        <x:v>92</x:v>
      </x:c>
      <x:c r="E5140" s="15">
        <x:v>44733.6693862269</x:v>
      </x:c>
      <x:c r="F5140" t="s">
        <x:v>97</x:v>
      </x:c>
      <x:c r="G5140" s="6">
        <x:v>66.800381588277</x:v>
      </x:c>
      <x:c r="H5140" t="s">
        <x:v>95</x:v>
      </x:c>
      <x:c r="I5140" s="6">
        <x:v>30.3485182371837</x:v>
      </x:c>
      <x:c r="J5140" t="s">
        <x:v>93</x:v>
      </x:c>
      <x:c r="K5140" s="6">
        <x:v>1019</x:v>
      </x:c>
      <x:c r="L5140" t="s">
        <x:v>94</x:v>
      </x:c>
      <x:c r="M5140" t="s">
        <x:v>96</x:v>
      </x:c>
      <x:c r="N5140" s="8">
        <x:v>-1</x:v>
      </x:c>
      <x:c r="O5140" s="8">
        <x:v>0</x:v>
      </x:c>
      <x:c r="Q5140">
        <x:v>0</x:v>
      </x:c>
      <x:c r="R5140" s="6">
        <x:v>25.958</x:v>
      </x:c>
      <x:c r="S5140" s="8">
        <x:v>112386.122487353</x:v>
      </x:c>
      <x:c r="T5140" s="12">
        <x:v>285537.660940985</x:v>
      </x:c>
      <x:c r="U5140" s="12">
        <x:v>33.25</x:v>
      </x:c>
      <x:c r="V5140" s="12">
        <x:v>68.6</x:v>
      </x:c>
      <x:c r="W5140" s="12">
        <x:f>NA()</x:f>
      </x:c>
    </x:row>
    <x:row r="5141">
      <x:c r="A5141">
        <x:v>311402</x:v>
      </x:c>
      <x:c r="B5141" s="1">
        <x:v>44758.7008975694</x:v>
      </x:c>
      <x:c r="C5141" s="6">
        <x:v>87.6577134833333</x:v>
      </x:c>
      <x:c r="D5141" s="14" t="s">
        <x:v>92</x:v>
      </x:c>
      <x:c r="E5141" s="15">
        <x:v>44733.6693862269</x:v>
      </x:c>
      <x:c r="F5141" t="s">
        <x:v>97</x:v>
      </x:c>
      <x:c r="G5141" s="6">
        <x:v>66.8100834593899</x:v>
      </x:c>
      <x:c r="H5141" t="s">
        <x:v>95</x:v>
      </x:c>
      <x:c r="I5141" s="6">
        <x:v>30.3424125011497</x:v>
      </x:c>
      <x:c r="J5141" t="s">
        <x:v>93</x:v>
      </x:c>
      <x:c r="K5141" s="6">
        <x:v>1019</x:v>
      </x:c>
      <x:c r="L5141" t="s">
        <x:v>94</x:v>
      </x:c>
      <x:c r="M5141" t="s">
        <x:v>96</x:v>
      </x:c>
      <x:c r="N5141" s="8">
        <x:v>-1</x:v>
      </x:c>
      <x:c r="O5141" s="8">
        <x:v>0</x:v>
      </x:c>
      <x:c r="Q5141">
        <x:v>0</x:v>
      </x:c>
      <x:c r="R5141" s="6">
        <x:v>25.957</x:v>
      </x:c>
      <x:c r="S5141" s="8">
        <x:v>112387.336292181</x:v>
      </x:c>
      <x:c r="T5141" s="12">
        <x:v>285536.027915784</x:v>
      </x:c>
      <x:c r="U5141" s="12">
        <x:v>33.25</x:v>
      </x:c>
      <x:c r="V5141" s="12">
        <x:v>68.6</x:v>
      </x:c>
      <x:c r="W5141" s="12">
        <x:f>NA()</x:f>
      </x:c>
    </x:row>
    <x:row r="5142">
      <x:c r="A5142">
        <x:v>311410</x:v>
      </x:c>
      <x:c r="B5142" s="1">
        <x:v>44758.7009087616</x:v>
      </x:c>
      <x:c r="C5142" s="6">
        <x:v>87.6738132566667</x:v>
      </x:c>
      <x:c r="D5142" s="14" t="s">
        <x:v>92</x:v>
      </x:c>
      <x:c r="E5142" s="15">
        <x:v>44733.6693862269</x:v>
      </x:c>
      <x:c r="F5142" t="s">
        <x:v>97</x:v>
      </x:c>
      <x:c r="G5142" s="6">
        <x:v>66.800381588277</x:v>
      </x:c>
      <x:c r="H5142" t="s">
        <x:v>95</x:v>
      </x:c>
      <x:c r="I5142" s="6">
        <x:v>30.3485182371837</x:v>
      </x:c>
      <x:c r="J5142" t="s">
        <x:v>93</x:v>
      </x:c>
      <x:c r="K5142" s="6">
        <x:v>1019</x:v>
      </x:c>
      <x:c r="L5142" t="s">
        <x:v>94</x:v>
      </x:c>
      <x:c r="M5142" t="s">
        <x:v>96</x:v>
      </x:c>
      <x:c r="N5142" s="8">
        <x:v>-1</x:v>
      </x:c>
      <x:c r="O5142" s="8">
        <x:v>0</x:v>
      </x:c>
      <x:c r="Q5142">
        <x:v>0</x:v>
      </x:c>
      <x:c r="R5142" s="6">
        <x:v>25.958</x:v>
      </x:c>
      <x:c r="S5142" s="8">
        <x:v>112401.089676551</x:v>
      </x:c>
      <x:c r="T5142" s="12">
        <x:v>285526.469033768</x:v>
      </x:c>
      <x:c r="U5142" s="12">
        <x:v>33.25</x:v>
      </x:c>
      <x:c r="V5142" s="12">
        <x:v>68.6</x:v>
      </x:c>
      <x:c r="W5142" s="12">
        <x:f>NA()</x:f>
      </x:c>
    </x:row>
    <x:row r="5143">
      <x:c r="A5143">
        <x:v>311414</x:v>
      </x:c>
      <x:c r="B5143" s="1">
        <x:v>44758.7009204514</x:v>
      </x:c>
      <x:c r="C5143" s="6">
        <x:v>87.69064865</x:v>
      </x:c>
      <x:c r="D5143" s="14" t="s">
        <x:v>92</x:v>
      </x:c>
      <x:c r="E5143" s="15">
        <x:v>44733.6693862269</x:v>
      </x:c>
      <x:c r="F5143" t="s">
        <x:v>97</x:v>
      </x:c>
      <x:c r="G5143" s="6">
        <x:v>66.7885869988404</x:v>
      </x:c>
      <x:c r="H5143" t="s">
        <x:v>95</x:v>
      </x:c>
      <x:c r="I5143" s="6">
        <x:v>30.3424125011497</x:v>
      </x:c>
      <x:c r="J5143" t="s">
        <x:v>93</x:v>
      </x:c>
      <x:c r="K5143" s="6">
        <x:v>1019</x:v>
      </x:c>
      <x:c r="L5143" t="s">
        <x:v>94</x:v>
      </x:c>
      <x:c r="M5143" t="s">
        <x:v>96</x:v>
      </x:c>
      <x:c r="N5143" s="8">
        <x:v>-1</x:v>
      </x:c>
      <x:c r="O5143" s="8">
        <x:v>0</x:v>
      </x:c>
      <x:c r="Q5143">
        <x:v>0</x:v>
      </x:c>
      <x:c r="R5143" s="6">
        <x:v>25.961</x:v>
      </x:c>
      <x:c r="S5143" s="8">
        <x:v>112403.375232942</x:v>
      </x:c>
      <x:c r="T5143" s="12">
        <x:v>285538.15541779</x:v>
      </x:c>
      <x:c r="U5143" s="12">
        <x:v>33.25</x:v>
      </x:c>
      <x:c r="V5143" s="12">
        <x:v>68.6</x:v>
      </x:c>
      <x:c r="W5143" s="12">
        <x:f>NA()</x:f>
      </x:c>
    </x:row>
    <x:row r="5144">
      <x:c r="A5144">
        <x:v>311420</x:v>
      </x:c>
      <x:c r="B5144" s="1">
        <x:v>44758.7009321412</x:v>
      </x:c>
      <x:c r="C5144" s="6">
        <x:v>87.7074894183333</x:v>
      </x:c>
      <x:c r="D5144" s="14" t="s">
        <x:v>92</x:v>
      </x:c>
      <x:c r="E5144" s="15">
        <x:v>44733.6693862269</x:v>
      </x:c>
      <x:c r="F5144" t="s">
        <x:v>97</x:v>
      </x:c>
      <x:c r="G5144" s="6">
        <x:v>66.7735164040125</x:v>
      </x:c>
      <x:c r="H5144" t="s">
        <x:v>95</x:v>
      </x:c>
      <x:c r="I5144" s="6">
        <x:v>30.3485182371837</x:v>
      </x:c>
      <x:c r="J5144" t="s">
        <x:v>93</x:v>
      </x:c>
      <x:c r="K5144" s="6">
        <x:v>1019</x:v>
      </x:c>
      <x:c r="L5144" t="s">
        <x:v>94</x:v>
      </x:c>
      <x:c r="M5144" t="s">
        <x:v>96</x:v>
      </x:c>
      <x:c r="N5144" s="8">
        <x:v>-1</x:v>
      </x:c>
      <x:c r="O5144" s="8">
        <x:v>0</x:v>
      </x:c>
      <x:c r="Q5144">
        <x:v>0</x:v>
      </x:c>
      <x:c r="R5144" s="6">
        <x:v>25.963</x:v>
      </x:c>
      <x:c r="S5144" s="8">
        <x:v>112417.717928963</x:v>
      </x:c>
      <x:c r="T5144" s="12">
        <x:v>285533.409545966</x:v>
      </x:c>
      <x:c r="U5144" s="12">
        <x:v>33.25</x:v>
      </x:c>
      <x:c r="V5144" s="12">
        <x:v>68.6</x:v>
      </x:c>
      <x:c r="W5144" s="12">
        <x:f>NA()</x:f>
      </x:c>
    </x:row>
    <x:row r="5145">
      <x:c r="A5145">
        <x:v>311422</x:v>
      </x:c>
      <x:c r="B5145" s="1">
        <x:v>44758.7009438657</x:v>
      </x:c>
      <x:c r="C5145" s="6">
        <x:v>87.7243523916667</x:v>
      </x:c>
      <x:c r="D5145" s="14" t="s">
        <x:v>92</x:v>
      </x:c>
      <x:c r="E5145" s="15">
        <x:v>44733.6693862269</x:v>
      </x:c>
      <x:c r="F5145" t="s">
        <x:v>97</x:v>
      </x:c>
      <x:c r="G5145" s="6">
        <x:v>66.7638203019329</x:v>
      </x:c>
      <x:c r="H5145" t="s">
        <x:v>95</x:v>
      </x:c>
      <x:c r="I5145" s="6">
        <x:v>30.3546239843354</x:v>
      </x:c>
      <x:c r="J5145" t="s">
        <x:v>93</x:v>
      </x:c>
      <x:c r="K5145" s="6">
        <x:v>1019</x:v>
      </x:c>
      <x:c r="L5145" t="s">
        <x:v>94</x:v>
      </x:c>
      <x:c r="M5145" t="s">
        <x:v>96</x:v>
      </x:c>
      <x:c r="N5145" s="8">
        <x:v>-1</x:v>
      </x:c>
      <x:c r="O5145" s="8">
        <x:v>0</x:v>
      </x:c>
      <x:c r="Q5145">
        <x:v>0</x:v>
      </x:c>
      <x:c r="R5145" s="6">
        <x:v>25.964</x:v>
      </x:c>
      <x:c r="S5145" s="8">
        <x:v>112422.767222515</x:v>
      </x:c>
      <x:c r="T5145" s="12">
        <x:v>285532.013110967</x:v>
      </x:c>
      <x:c r="U5145" s="12">
        <x:v>33.25</x:v>
      </x:c>
      <x:c r="V5145" s="12">
        <x:v>68.6</x:v>
      </x:c>
      <x:c r="W5145" s="12">
        <x:f>NA()</x:f>
      </x:c>
    </x:row>
    <x:row r="5146">
      <x:c r="A5146">
        <x:v>311430</x:v>
      </x:c>
      <x:c r="B5146" s="1">
        <x:v>44758.7009550116</x:v>
      </x:c>
      <x:c r="C5146" s="6">
        <x:v>87.740406695</x:v>
      </x:c>
      <x:c r="D5146" s="14" t="s">
        <x:v>92</x:v>
      </x:c>
      <x:c r="E5146" s="15">
        <x:v>44733.6693862269</x:v>
      </x:c>
      <x:c r="F5146" t="s">
        <x:v>97</x:v>
      </x:c>
      <x:c r="G5146" s="6">
        <x:v>66.7681448481166</x:v>
      </x:c>
      <x:c r="H5146" t="s">
        <x:v>95</x:v>
      </x:c>
      <x:c r="I5146" s="6">
        <x:v>30.3485182371837</x:v>
      </x:c>
      <x:c r="J5146" t="s">
        <x:v>93</x:v>
      </x:c>
      <x:c r="K5146" s="6">
        <x:v>1019</x:v>
      </x:c>
      <x:c r="L5146" t="s">
        <x:v>94</x:v>
      </x:c>
      <x:c r="M5146" t="s">
        <x:v>96</x:v>
      </x:c>
      <x:c r="N5146" s="8">
        <x:v>-1</x:v>
      </x:c>
      <x:c r="O5146" s="8">
        <x:v>0</x:v>
      </x:c>
      <x:c r="Q5146">
        <x:v>0</x:v>
      </x:c>
      <x:c r="R5146" s="6">
        <x:v>25.964</x:v>
      </x:c>
      <x:c r="S5146" s="8">
        <x:v>112432.540336391</x:v>
      </x:c>
      <x:c r="T5146" s="12">
        <x:v>285523.492656199</x:v>
      </x:c>
      <x:c r="U5146" s="12">
        <x:v>33.25</x:v>
      </x:c>
      <x:c r="V5146" s="12">
        <x:v>68.6</x:v>
      </x:c>
      <x:c r="W5146" s="12">
        <x:f>NA()</x:f>
      </x:c>
    </x:row>
    <x:row r="5147">
      <x:c r="A5147">
        <x:v>311435</x:v>
      </x:c>
      <x:c r="B5147" s="1">
        <x:v>44758.7009667477</x:v>
      </x:c>
      <x:c r="C5147" s="6">
        <x:v>87.7572894583333</x:v>
      </x:c>
      <x:c r="D5147" s="14" t="s">
        <x:v>92</x:v>
      </x:c>
      <x:c r="E5147" s="15">
        <x:v>44733.6693862269</x:v>
      </x:c>
      <x:c r="F5147" t="s">
        <x:v>97</x:v>
      </x:c>
      <x:c r="G5147" s="6">
        <x:v>66.7412944698653</x:v>
      </x:c>
      <x:c r="H5147" t="s">
        <x:v>95</x:v>
      </x:c>
      <x:c r="I5147" s="6">
        <x:v>30.3485182371837</x:v>
      </x:c>
      <x:c r="J5147" t="s">
        <x:v>93</x:v>
      </x:c>
      <x:c r="K5147" s="6">
        <x:v>1019</x:v>
      </x:c>
      <x:c r="L5147" t="s">
        <x:v>94</x:v>
      </x:c>
      <x:c r="M5147" t="s">
        <x:v>96</x:v>
      </x:c>
      <x:c r="N5147" s="8">
        <x:v>-1</x:v>
      </x:c>
      <x:c r="O5147" s="8">
        <x:v>0</x:v>
      </x:c>
      <x:c r="Q5147">
        <x:v>0</x:v>
      </x:c>
      <x:c r="R5147" s="6">
        <x:v>25.969</x:v>
      </x:c>
      <x:c r="S5147" s="8">
        <x:v>112450.807270203</x:v>
      </x:c>
      <x:c r="T5147" s="12">
        <x:v>285537.652576119</x:v>
      </x:c>
      <x:c r="U5147" s="12">
        <x:v>33.25</x:v>
      </x:c>
      <x:c r="V5147" s="12">
        <x:v>68.6</x:v>
      </x:c>
      <x:c r="W5147" s="12">
        <x:f>NA()</x:f>
      </x:c>
    </x:row>
    <x:row r="5148">
      <x:c r="A5148">
        <x:v>311436</x:v>
      </x:c>
      <x:c r="B5148" s="1">
        <x:v>44758.7009784375</x:v>
      </x:c>
      <x:c r="C5148" s="6">
        <x:v>87.77413421</x:v>
      </x:c>
      <x:c r="D5148" s="14" t="s">
        <x:v>92</x:v>
      </x:c>
      <x:c r="E5148" s="15">
        <x:v>44733.6693862269</x:v>
      </x:c>
      <x:c r="F5148" t="s">
        <x:v>97</x:v>
      </x:c>
      <x:c r="G5148" s="6">
        <x:v>66.7359258740083</x:v>
      </x:c>
      <x:c r="H5148" t="s">
        <x:v>95</x:v>
      </x:c>
      <x:c r="I5148" s="6">
        <x:v>30.3485182371837</x:v>
      </x:c>
      <x:c r="J5148" t="s">
        <x:v>93</x:v>
      </x:c>
      <x:c r="K5148" s="6">
        <x:v>1019</x:v>
      </x:c>
      <x:c r="L5148" t="s">
        <x:v>94</x:v>
      </x:c>
      <x:c r="M5148" t="s">
        <x:v>96</x:v>
      </x:c>
      <x:c r="N5148" s="8">
        <x:v>-1</x:v>
      </x:c>
      <x:c r="O5148" s="8">
        <x:v>0</x:v>
      </x:c>
      <x:c r="Q5148">
        <x:v>0</x:v>
      </x:c>
      <x:c r="R5148" s="6">
        <x:v>25.97</x:v>
      </x:c>
      <x:c r="S5148" s="8">
        <x:v>112458.393152792</x:v>
      </x:c>
      <x:c r="T5148" s="12">
        <x:v>285536.662030634</x:v>
      </x:c>
      <x:c r="U5148" s="12">
        <x:v>33.25</x:v>
      </x:c>
      <x:c r="V5148" s="12">
        <x:v>68.6</x:v>
      </x:c>
      <x:c r="W5148" s="12">
        <x:f>NA()</x:f>
      </x:c>
    </x:row>
    <x:row r="5149">
      <x:c r="A5149">
        <x:v>311443</x:v>
      </x:c>
      <x:c r="B5149" s="1">
        <x:v>44758.700990081</x:v>
      </x:c>
      <x:c r="C5149" s="6">
        <x:v>87.79091282</x:v>
      </x:c>
      <x:c r="D5149" s="14" t="s">
        <x:v>92</x:v>
      </x:c>
      <x:c r="E5149" s="15">
        <x:v>44733.6693862269</x:v>
      </x:c>
      <x:c r="F5149" t="s">
        <x:v>97</x:v>
      </x:c>
      <x:c r="G5149" s="6">
        <x:v>66.7208683140352</x:v>
      </x:c>
      <x:c r="H5149" t="s">
        <x:v>95</x:v>
      </x:c>
      <x:c r="I5149" s="6">
        <x:v>30.3546239843354</x:v>
      </x:c>
      <x:c r="J5149" t="s">
        <x:v>93</x:v>
      </x:c>
      <x:c r="K5149" s="6">
        <x:v>1019</x:v>
      </x:c>
      <x:c r="L5149" t="s">
        <x:v>94</x:v>
      </x:c>
      <x:c r="M5149" t="s">
        <x:v>96</x:v>
      </x:c>
      <x:c r="N5149" s="8">
        <x:v>-1</x:v>
      </x:c>
      <x:c r="O5149" s="8">
        <x:v>0</x:v>
      </x:c>
      <x:c r="Q5149">
        <x:v>0</x:v>
      </x:c>
      <x:c r="R5149" s="6">
        <x:v>25.972</x:v>
      </x:c>
      <x:c r="S5149" s="8">
        <x:v>112465.38974295</x:v>
      </x:c>
      <x:c r="T5149" s="12">
        <x:v>285526.45593713</x:v>
      </x:c>
      <x:c r="U5149" s="12">
        <x:v>33.25</x:v>
      </x:c>
      <x:c r="V5149" s="12">
        <x:v>68.6</x:v>
      </x:c>
      <x:c r="W5149" s="12">
        <x:f>NA()</x:f>
      </x:c>
    </x:row>
    <x:row r="5150">
      <x:c r="A5150">
        <x:v>311449</x:v>
      </x:c>
      <x:c r="B5150" s="1">
        <x:v>44758.7010012384</x:v>
      </x:c>
      <x:c r="C5150" s="6">
        <x:v>87.80695312</x:v>
      </x:c>
      <x:c r="D5150" s="14" t="s">
        <x:v>92</x:v>
      </x:c>
      <x:c r="E5150" s="15">
        <x:v>44733.6693862269</x:v>
      </x:c>
      <x:c r="F5150" t="s">
        <x:v>97</x:v>
      </x:c>
      <x:c r="G5150" s="6">
        <x:v>66.6983595065741</x:v>
      </x:c>
      <x:c r="H5150" t="s">
        <x:v>95</x:v>
      </x:c>
      <x:c r="I5150" s="6">
        <x:v>30.3485182371837</x:v>
      </x:c>
      <x:c r="J5150" t="s">
        <x:v>93</x:v>
      </x:c>
      <x:c r="K5150" s="6">
        <x:v>1019</x:v>
      </x:c>
      <x:c r="L5150" t="s">
        <x:v>94</x:v>
      </x:c>
      <x:c r="M5150" t="s">
        <x:v>96</x:v>
      </x:c>
      <x:c r="N5150" s="8">
        <x:v>-1</x:v>
      </x:c>
      <x:c r="O5150" s="8">
        <x:v>0</x:v>
      </x:c>
      <x:c r="Q5150">
        <x:v>0</x:v>
      </x:c>
      <x:c r="R5150" s="6">
        <x:v>25.977</x:v>
      </x:c>
      <x:c r="S5150" s="8">
        <x:v>112475.7951125</x:v>
      </x:c>
      <x:c r="T5150" s="12">
        <x:v>285535.647710056</x:v>
      </x:c>
      <x:c r="U5150" s="12">
        <x:v>33.25</x:v>
      </x:c>
      <x:c r="V5150" s="12">
        <x:v>68.6</x:v>
      </x:c>
      <x:c r="W5150" s="12">
        <x:f>NA()</x:f>
      </x:c>
    </x:row>
    <x:row r="5151">
      <x:c r="A5151">
        <x:v>311453</x:v>
      </x:c>
      <x:c r="B5151" s="1">
        <x:v>44758.7010129282</x:v>
      </x:c>
      <x:c r="C5151" s="6">
        <x:v>87.8237730866667</x:v>
      </x:c>
      <x:c r="D5151" s="14" t="s">
        <x:v>92</x:v>
      </x:c>
      <x:c r="E5151" s="15">
        <x:v>44733.6693862269</x:v>
      </x:c>
      <x:c r="F5151" t="s">
        <x:v>97</x:v>
      </x:c>
      <x:c r="G5151" s="6">
        <x:v>66.7037246519918</x:v>
      </x:c>
      <x:c r="H5151" t="s">
        <x:v>95</x:v>
      </x:c>
      <x:c r="I5151" s="6">
        <x:v>30.3485182371837</x:v>
      </x:c>
      <x:c r="J5151" t="s">
        <x:v>93</x:v>
      </x:c>
      <x:c r="K5151" s="6">
        <x:v>1019</x:v>
      </x:c>
      <x:c r="L5151" t="s">
        <x:v>94</x:v>
      </x:c>
      <x:c r="M5151" t="s">
        <x:v>96</x:v>
      </x:c>
      <x:c r="N5151" s="8">
        <x:v>-1</x:v>
      </x:c>
      <x:c r="O5151" s="8">
        <x:v>0</x:v>
      </x:c>
      <x:c r="Q5151">
        <x:v>0</x:v>
      </x:c>
      <x:c r="R5151" s="6">
        <x:v>25.976</x:v>
      </x:c>
      <x:c r="S5151" s="8">
        <x:v>112479.268858379</x:v>
      </x:c>
      <x:c r="T5151" s="12">
        <x:v>285532.251121313</x:v>
      </x:c>
      <x:c r="U5151" s="12">
        <x:v>33.25</x:v>
      </x:c>
      <x:c r="V5151" s="12">
        <x:v>68.6</x:v>
      </x:c>
      <x:c r="W5151" s="12">
        <x:f>NA()</x:f>
      </x:c>
    </x:row>
    <x:row r="5152">
      <x:c r="A5152">
        <x:v>311456</x:v>
      </x:c>
      <x:c r="B5152" s="1">
        <x:v>44758.7010246181</x:v>
      </x:c>
      <x:c r="C5152" s="6">
        <x:v>87.8406419766667</x:v>
      </x:c>
      <x:c r="D5152" s="14" t="s">
        <x:v>92</x:v>
      </x:c>
      <x:c r="E5152" s="15">
        <x:v>44733.6693862269</x:v>
      </x:c>
      <x:c r="F5152" t="s">
        <x:v>97</x:v>
      </x:c>
      <x:c r="G5152" s="6">
        <x:v>66.6865866198199</x:v>
      </x:c>
      <x:c r="H5152" t="s">
        <x:v>95</x:v>
      </x:c>
      <x:c r="I5152" s="6">
        <x:v>30.3424125011497</x:v>
      </x:c>
      <x:c r="J5152" t="s">
        <x:v>93</x:v>
      </x:c>
      <x:c r="K5152" s="6">
        <x:v>1019</x:v>
      </x:c>
      <x:c r="L5152" t="s">
        <x:v>94</x:v>
      </x:c>
      <x:c r="M5152" t="s">
        <x:v>96</x:v>
      </x:c>
      <x:c r="N5152" s="8">
        <x:v>-1</x:v>
      </x:c>
      <x:c r="O5152" s="8">
        <x:v>0</x:v>
      </x:c>
      <x:c r="Q5152">
        <x:v>0</x:v>
      </x:c>
      <x:c r="R5152" s="6">
        <x:v>25.98</x:v>
      </x:c>
      <x:c r="S5152" s="8">
        <x:v>112493.278931856</x:v>
      </x:c>
      <x:c r="T5152" s="12">
        <x:v>285536.496231659</x:v>
      </x:c>
      <x:c r="U5152" s="12">
        <x:v>33.25</x:v>
      </x:c>
      <x:c r="V5152" s="12">
        <x:v>68.6</x:v>
      </x:c>
      <x:c r="W5152" s="12">
        <x:f>NA()</x:f>
      </x:c>
    </x:row>
    <x:row r="5153">
      <x:c r="A5153">
        <x:v>311465</x:v>
      </x:c>
      <x:c r="B5153" s="1">
        <x:v>44758.7010363079</x:v>
      </x:c>
      <x:c r="C5153" s="6">
        <x:v>87.857485345</x:v>
      </x:c>
      <x:c r="D5153" s="14" t="s">
        <x:v>92</x:v>
      </x:c>
      <x:c r="E5153" s="15">
        <x:v>44733.6693862269</x:v>
      </x:c>
      <x:c r="F5153" t="s">
        <x:v>97</x:v>
      </x:c>
      <x:c r="G5153" s="6">
        <x:v>66.6618608375846</x:v>
      </x:c>
      <x:c r="H5153" t="s">
        <x:v>95</x:v>
      </x:c>
      <x:c r="I5153" s="6">
        <x:v>30.3546239843354</x:v>
      </x:c>
      <x:c r="J5153" t="s">
        <x:v>93</x:v>
      </x:c>
      <x:c r="K5153" s="6">
        <x:v>1019</x:v>
      </x:c>
      <x:c r="L5153" t="s">
        <x:v>94</x:v>
      </x:c>
      <x:c r="M5153" t="s">
        <x:v>96</x:v>
      </x:c>
      <x:c r="N5153" s="8">
        <x:v>-1</x:v>
      </x:c>
      <x:c r="O5153" s="8">
        <x:v>0</x:v>
      </x:c>
      <x:c r="Q5153">
        <x:v>0</x:v>
      </x:c>
      <x:c r="R5153" s="6">
        <x:v>25.983</x:v>
      </x:c>
      <x:c r="S5153" s="8">
        <x:v>112500.607364451</x:v>
      </x:c>
      <x:c r="T5153" s="12">
        <x:v>285538.590011816</x:v>
      </x:c>
      <x:c r="U5153" s="12">
        <x:v>33.25</x:v>
      </x:c>
      <x:c r="V5153" s="12">
        <x:v>68.6</x:v>
      </x:c>
      <x:c r="W5153" s="12">
        <x:f>NA()</x:f>
      </x:c>
    </x:row>
    <x:row r="5154">
      <x:c r="A5154">
        <x:v>311470</x:v>
      </x:c>
      <x:c r="B5154" s="1">
        <x:v>44758.7010480324</x:v>
      </x:c>
      <x:c r="C5154" s="6">
        <x:v>87.8743707033333</x:v>
      </x:c>
      <x:c r="D5154" s="14" t="s">
        <x:v>92</x:v>
      </x:c>
      <x:c r="E5154" s="15">
        <x:v>44733.6693862269</x:v>
      </x:c>
      <x:c r="F5154" t="s">
        <x:v>97</x:v>
      </x:c>
      <x:c r="G5154" s="6">
        <x:v>66.6500953598506</x:v>
      </x:c>
      <x:c r="H5154" t="s">
        <x:v>95</x:v>
      </x:c>
      <x:c r="I5154" s="6">
        <x:v>30.3485182371837</x:v>
      </x:c>
      <x:c r="J5154" t="s">
        <x:v>93</x:v>
      </x:c>
      <x:c r="K5154" s="6">
        <x:v>1019</x:v>
      </x:c>
      <x:c r="L5154" t="s">
        <x:v>94</x:v>
      </x:c>
      <x:c r="M5154" t="s">
        <x:v>96</x:v>
      </x:c>
      <x:c r="N5154" s="8">
        <x:v>-1</x:v>
      </x:c>
      <x:c r="O5154" s="8">
        <x:v>0</x:v>
      </x:c>
      <x:c r="Q5154">
        <x:v>0</x:v>
      </x:c>
      <x:c r="R5154" s="6">
        <x:v>25.986</x:v>
      </x:c>
      <x:c r="S5154" s="8">
        <x:v>112514.816495479</x:v>
      </x:c>
      <x:c r="T5154" s="12">
        <x:v>285531.637790175</x:v>
      </x:c>
      <x:c r="U5154" s="12">
        <x:v>33.25</x:v>
      </x:c>
      <x:c r="V5154" s="12">
        <x:v>68.6</x:v>
      </x:c>
      <x:c r="W5154" s="12">
        <x:f>NA()</x:f>
      </x:c>
    </x:row>
    <x:row r="5155">
      <x:c r="A5155">
        <x:v>311474</x:v>
      </x:c>
      <x:c r="B5155" s="1">
        <x:v>44758.7010591782</x:v>
      </x:c>
      <x:c r="C5155" s="6">
        <x:v>87.8903916733333</x:v>
      </x:c>
      <x:c r="D5155" s="14" t="s">
        <x:v>92</x:v>
      </x:c>
      <x:c r="E5155" s="15">
        <x:v>44733.6693862269</x:v>
      </x:c>
      <x:c r="F5155" t="s">
        <x:v>97</x:v>
      </x:c>
      <x:c r="G5155" s="6">
        <x:v>66.6715411681206</x:v>
      </x:c>
      <x:c r="H5155" t="s">
        <x:v>95</x:v>
      </x:c>
      <x:c r="I5155" s="6">
        <x:v>30.3485182371837</x:v>
      </x:c>
      <x:c r="J5155" t="s">
        <x:v>93</x:v>
      </x:c>
      <x:c r="K5155" s="6">
        <x:v>1019</x:v>
      </x:c>
      <x:c r="L5155" t="s">
        <x:v>94</x:v>
      </x:c>
      <x:c r="M5155" t="s">
        <x:v>96</x:v>
      </x:c>
      <x:c r="N5155" s="8">
        <x:v>-1</x:v>
      </x:c>
      <x:c r="O5155" s="8">
        <x:v>0</x:v>
      </x:c>
      <x:c r="Q5155">
        <x:v>0</x:v>
      </x:c>
      <x:c r="R5155" s="6">
        <x:v>25.982</x:v>
      </x:c>
      <x:c r="S5155" s="8">
        <x:v>112517.033761106</x:v>
      </x:c>
      <x:c r="T5155" s="12">
        <x:v>285538.567630231</x:v>
      </x:c>
      <x:c r="U5155" s="12">
        <x:v>33.25</x:v>
      </x:c>
      <x:c r="V5155" s="12">
        <x:v>68.6</x:v>
      </x:c>
      <x:c r="W5155" s="12">
        <x:f>NA()</x:f>
      </x:c>
    </x:row>
    <x:row r="5156">
      <x:c r="A5156">
        <x:v>311479</x:v>
      </x:c>
      <x:c r="B5156" s="1">
        <x:v>44758.7010709838</x:v>
      </x:c>
      <x:c r="C5156" s="6">
        <x:v>87.9073853933333</x:v>
      </x:c>
      <x:c r="D5156" s="14" t="s">
        <x:v>92</x:v>
      </x:c>
      <x:c r="E5156" s="15">
        <x:v>44733.6693862269</x:v>
      </x:c>
      <x:c r="F5156" t="s">
        <x:v>97</x:v>
      </x:c>
      <x:c r="G5156" s="6">
        <x:v>66.6608172795651</x:v>
      </x:c>
      <x:c r="H5156" t="s">
        <x:v>95</x:v>
      </x:c>
      <x:c r="I5156" s="6">
        <x:v>30.3485182371837</x:v>
      </x:c>
      <x:c r="J5156" t="s">
        <x:v>93</x:v>
      </x:c>
      <x:c r="K5156" s="6">
        <x:v>1019</x:v>
      </x:c>
      <x:c r="L5156" t="s">
        <x:v>94</x:v>
      </x:c>
      <x:c r="M5156" t="s">
        <x:v>96</x:v>
      </x:c>
      <x:c r="N5156" s="8">
        <x:v>-1</x:v>
      </x:c>
      <x:c r="O5156" s="8">
        <x:v>0</x:v>
      </x:c>
      <x:c r="Q5156">
        <x:v>0</x:v>
      </x:c>
      <x:c r="R5156" s="6">
        <x:v>25.984</x:v>
      </x:c>
      <x:c r="S5156" s="8">
        <x:v>112520.360504383</x:v>
      </x:c>
      <x:c r="T5156" s="12">
        <x:v>285521.941018383</x:v>
      </x:c>
      <x:c r="U5156" s="12">
        <x:v>33.25</x:v>
      </x:c>
      <x:c r="V5156" s="12">
        <x:v>68.6</x:v>
      </x:c>
      <x:c r="W5156" s="12">
        <x:f>NA()</x:f>
      </x:c>
    </x:row>
    <x:row r="5157">
      <x:c r="A5157">
        <x:v>311482</x:v>
      </x:c>
      <x:c r="B5157" s="1">
        <x:v>44758.7010826389</x:v>
      </x:c>
      <x:c r="C5157" s="6">
        <x:v>87.9242080766667</x:v>
      </x:c>
      <x:c r="D5157" s="14" t="s">
        <x:v>92</x:v>
      </x:c>
      <x:c r="E5157" s="15">
        <x:v>44733.6693862269</x:v>
      </x:c>
      <x:c r="F5157" t="s">
        <x:v>97</x:v>
      </x:c>
      <x:c r="G5157" s="6">
        <x:v>66.640418345252</x:v>
      </x:c>
      <x:c r="H5157" t="s">
        <x:v>95</x:v>
      </x:c>
      <x:c r="I5157" s="6">
        <x:v>30.3546239843354</x:v>
      </x:c>
      <x:c r="J5157" t="s">
        <x:v>93</x:v>
      </x:c>
      <x:c r="K5157" s="6">
        <x:v>1019</x:v>
      </x:c>
      <x:c r="L5157" t="s">
        <x:v>94</x:v>
      </x:c>
      <x:c r="M5157" t="s">
        <x:v>96</x:v>
      </x:c>
      <x:c r="N5157" s="8">
        <x:v>-1</x:v>
      </x:c>
      <x:c r="O5157" s="8">
        <x:v>0</x:v>
      </x:c>
      <x:c r="Q5157">
        <x:v>0</x:v>
      </x:c>
      <x:c r="R5157" s="6">
        <x:v>25.987</x:v>
      </x:c>
      <x:c r="S5157" s="8">
        <x:v>112529.341593992</x:v>
      </x:c>
      <x:c r="T5157" s="12">
        <x:v>285532.450894881</x:v>
      </x:c>
      <x:c r="U5157" s="12">
        <x:v>33.25</x:v>
      </x:c>
      <x:c r="V5157" s="12">
        <x:v>68.6</x:v>
      </x:c>
      <x:c r="W5157" s="12">
        <x:f>NA()</x:f>
      </x:c>
    </x:row>
    <x:row r="5158">
      <x:c r="A5158">
        <x:v>311486</x:v>
      </x:c>
      <x:c r="B5158" s="1">
        <x:v>44758.701093831</x:v>
      </x:c>
      <x:c r="C5158" s="6">
        <x:v>87.940294445</x:v>
      </x:c>
      <x:c r="D5158" s="14" t="s">
        <x:v>92</x:v>
      </x:c>
      <x:c r="E5158" s="15">
        <x:v>44733.6693862269</x:v>
      </x:c>
      <x:c r="F5158" t="s">
        <x:v>97</x:v>
      </x:c>
      <x:c r="G5158" s="6">
        <x:v>66.640418345252</x:v>
      </x:c>
      <x:c r="H5158" t="s">
        <x:v>95</x:v>
      </x:c>
      <x:c r="I5158" s="6">
        <x:v>30.3546239843354</x:v>
      </x:c>
      <x:c r="J5158" t="s">
        <x:v>93</x:v>
      </x:c>
      <x:c r="K5158" s="6">
        <x:v>1019</x:v>
      </x:c>
      <x:c r="L5158" t="s">
        <x:v>94</x:v>
      </x:c>
      <x:c r="M5158" t="s">
        <x:v>96</x:v>
      </x:c>
      <x:c r="N5158" s="8">
        <x:v>-1</x:v>
      </x:c>
      <x:c r="O5158" s="8">
        <x:v>0</x:v>
      </x:c>
      <x:c r="Q5158">
        <x:v>0</x:v>
      </x:c>
      <x:c r="R5158" s="6">
        <x:v>25.987</x:v>
      </x:c>
      <x:c r="S5158" s="8">
        <x:v>112540.336402106</x:v>
      </x:c>
      <x:c r="T5158" s="12">
        <x:v>285535.997119916</x:v>
      </x:c>
      <x:c r="U5158" s="12">
        <x:v>33.25</x:v>
      </x:c>
      <x:c r="V5158" s="12">
        <x:v>68.6</x:v>
      </x:c>
      <x:c r="W5158" s="12">
        <x:f>NA()</x:f>
      </x:c>
    </x:row>
    <x:row r="5159">
      <x:c r="A5159">
        <x:v>311492</x:v>
      </x:c>
      <x:c r="B5159" s="1">
        <x:v>44758.7011055903</x:v>
      </x:c>
      <x:c r="C5159" s="6">
        <x:v>87.9572164883333</x:v>
      </x:c>
      <x:c r="D5159" s="14" t="s">
        <x:v>92</x:v>
      </x:c>
      <x:c r="E5159" s="15">
        <x:v>44733.6693862269</x:v>
      </x:c>
      <x:c r="F5159" t="s">
        <x:v>97</x:v>
      </x:c>
      <x:c r="G5159" s="6">
        <x:v>66.6179414085995</x:v>
      </x:c>
      <x:c r="H5159" t="s">
        <x:v>95</x:v>
      </x:c>
      <x:c r="I5159" s="6">
        <x:v>30.3485182371837</x:v>
      </x:c>
      <x:c r="J5159" t="s">
        <x:v>93</x:v>
      </x:c>
      <x:c r="K5159" s="6">
        <x:v>1019</x:v>
      </x:c>
      <x:c r="L5159" t="s">
        <x:v>94</x:v>
      </x:c>
      <x:c r="M5159" t="s">
        <x:v>96</x:v>
      </x:c>
      <x:c r="N5159" s="8">
        <x:v>-1</x:v>
      </x:c>
      <x:c r="O5159" s="8">
        <x:v>0</x:v>
      </x:c>
      <x:c r="Q5159">
        <x:v>0</x:v>
      </x:c>
      <x:c r="R5159" s="6">
        <x:v>25.992</x:v>
      </x:c>
      <x:c r="S5159" s="8">
        <x:v>112558.038696325</x:v>
      </x:c>
      <x:c r="T5159" s="12">
        <x:v>285528.540733257</x:v>
      </x:c>
      <x:c r="U5159" s="12">
        <x:v>33.25</x:v>
      </x:c>
      <x:c r="V5159" s="12">
        <x:v>68.6</x:v>
      </x:c>
      <x:c r="W5159" s="12">
        <x:f>NA()</x:f>
      </x:c>
    </x:row>
    <x:row r="5160">
      <x:c r="A5160">
        <x:v>311497</x:v>
      </x:c>
      <x:c r="B5160" s="1">
        <x:v>44758.7011172454</x:v>
      </x:c>
      <x:c r="C5160" s="6">
        <x:v>87.9740443916667</x:v>
      </x:c>
      <x:c r="D5160" s="14" t="s">
        <x:v>92</x:v>
      </x:c>
      <x:c r="E5160" s="15">
        <x:v>44733.6693862269</x:v>
      </x:c>
      <x:c r="F5160" t="s">
        <x:v>97</x:v>
      </x:c>
      <x:c r="G5160" s="6">
        <x:v>66.607227359096</x:v>
      </x:c>
      <x:c r="H5160" t="s">
        <x:v>95</x:v>
      </x:c>
      <x:c r="I5160" s="6">
        <x:v>30.3485182371837</x:v>
      </x:c>
      <x:c r="J5160" t="s">
        <x:v>93</x:v>
      </x:c>
      <x:c r="K5160" s="6">
        <x:v>1019</x:v>
      </x:c>
      <x:c r="L5160" t="s">
        <x:v>94</x:v>
      </x:c>
      <x:c r="M5160" t="s">
        <x:v>96</x:v>
      </x:c>
      <x:c r="N5160" s="8">
        <x:v>-1</x:v>
      </x:c>
      <x:c r="O5160" s="8">
        <x:v>0</x:v>
      </x:c>
      <x:c r="Q5160">
        <x:v>0</x:v>
      </x:c>
      <x:c r="R5160" s="6">
        <x:v>25.994</x:v>
      </x:c>
      <x:c r="S5160" s="8">
        <x:v>112566.928383358</x:v>
      </x:c>
      <x:c r="T5160" s="12">
        <x:v>285529.735010657</x:v>
      </x:c>
      <x:c r="U5160" s="12">
        <x:v>33.25</x:v>
      </x:c>
      <x:c r="V5160" s="12">
        <x:v>68.6</x:v>
      </x:c>
      <x:c r="W5160" s="12">
        <x:f>NA()</x:f>
      </x:c>
    </x:row>
    <x:row r="5161">
      <x:c r="A5161">
        <x:v>311502</x:v>
      </x:c>
      <x:c r="B5161" s="1">
        <x:v>44758.7011290162</x:v>
      </x:c>
      <x:c r="C5161" s="6">
        <x:v>87.9909677533333</x:v>
      </x:c>
      <x:c r="D5161" s="14" t="s">
        <x:v>92</x:v>
      </x:c>
      <x:c r="E5161" s="15">
        <x:v>44733.6693862269</x:v>
      </x:c>
      <x:c r="F5161" t="s">
        <x:v>97</x:v>
      </x:c>
      <x:c r="G5161" s="6">
        <x:v>66.559038461432</x:v>
      </x:c>
      <x:c r="H5161" t="s">
        <x:v>95</x:v>
      </x:c>
      <x:c r="I5161" s="6">
        <x:v>30.3485182371837</x:v>
      </x:c>
      <x:c r="J5161" t="s">
        <x:v>93</x:v>
      </x:c>
      <x:c r="K5161" s="6">
        <x:v>1019</x:v>
      </x:c>
      <x:c r="L5161" t="s">
        <x:v>94</x:v>
      </x:c>
      <x:c r="M5161" t="s">
        <x:v>96</x:v>
      </x:c>
      <x:c r="N5161" s="8">
        <x:v>-1</x:v>
      </x:c>
      <x:c r="O5161" s="8">
        <x:v>0</x:v>
      </x:c>
      <x:c r="Q5161">
        <x:v>0</x:v>
      </x:c>
      <x:c r="R5161" s="6">
        <x:v>26.003</x:v>
      </x:c>
      <x:c r="S5161" s="8">
        <x:v>112578.245560712</x:v>
      </x:c>
      <x:c r="T5161" s="12">
        <x:v>285535.586017228</x:v>
      </x:c>
      <x:c r="U5161" s="12">
        <x:v>33.25</x:v>
      </x:c>
      <x:c r="V5161" s="12">
        <x:v>68.6</x:v>
      </x:c>
      <x:c r="W5161" s="12">
        <x:f>NA()</x:f>
      </x:c>
    </x:row>
    <x:row r="5162">
      <x:c r="A5162">
        <x:v>311506</x:v>
      </x:c>
      <x:c r="B5162" s="1">
        <x:v>44758.7011401273</x:v>
      </x:c>
      <x:c r="C5162" s="6">
        <x:v>88.0069561333333</x:v>
      </x:c>
      <x:c r="D5162" s="14" t="s">
        <x:v>92</x:v>
      </x:c>
      <x:c r="E5162" s="15">
        <x:v>44733.6693862269</x:v>
      </x:c>
      <x:c r="F5162" t="s">
        <x:v>97</x:v>
      </x:c>
      <x:c r="G5162" s="6">
        <x:v>66.5654315853046</x:v>
      </x:c>
      <x:c r="H5162" t="s">
        <x:v>95</x:v>
      </x:c>
      <x:c r="I5162" s="6">
        <x:v>30.3546239843354</x:v>
      </x:c>
      <x:c r="J5162" t="s">
        <x:v>93</x:v>
      </x:c>
      <x:c r="K5162" s="6">
        <x:v>1019</x:v>
      </x:c>
      <x:c r="L5162" t="s">
        <x:v>94</x:v>
      </x:c>
      <x:c r="M5162" t="s">
        <x:v>96</x:v>
      </x:c>
      <x:c r="N5162" s="8">
        <x:v>-1</x:v>
      </x:c>
      <x:c r="O5162" s="8">
        <x:v>0</x:v>
      </x:c>
      <x:c r="Q5162">
        <x:v>0</x:v>
      </x:c>
      <x:c r="R5162" s="6">
        <x:v>26.001</x:v>
      </x:c>
      <x:c r="S5162" s="8">
        <x:v>112583.938820341</x:v>
      </x:c>
      <x:c r="T5162" s="12">
        <x:v>285538.98550444</x:v>
      </x:c>
      <x:c r="U5162" s="12">
        <x:v>33.25</x:v>
      </x:c>
      <x:c r="V5162" s="12">
        <x:v>68.6</x:v>
      </x:c>
      <x:c r="W5162" s="12">
        <x:f>NA()</x:f>
      </x:c>
    </x:row>
    <x:row r="5163">
      <x:c r="A5163">
        <x:v>311511</x:v>
      </x:c>
      <x:c r="B5163" s="1">
        <x:v>44758.7011518866</x:v>
      </x:c>
      <x:c r="C5163" s="6">
        <x:v>88.0239153583333</x:v>
      </x:c>
      <x:c r="D5163" s="14" t="s">
        <x:v>92</x:v>
      </x:c>
      <x:c r="E5163" s="15">
        <x:v>44733.6693862269</x:v>
      </x:c>
      <x:c r="F5163" t="s">
        <x:v>97</x:v>
      </x:c>
      <x:c r="G5163" s="6">
        <x:v>66.5654315853046</x:v>
      </x:c>
      <x:c r="H5163" t="s">
        <x:v>95</x:v>
      </x:c>
      <x:c r="I5163" s="6">
        <x:v>30.3546239843354</x:v>
      </x:c>
      <x:c r="J5163" t="s">
        <x:v>93</x:v>
      </x:c>
      <x:c r="K5163" s="6">
        <x:v>1019</x:v>
      </x:c>
      <x:c r="L5163" t="s">
        <x:v>94</x:v>
      </x:c>
      <x:c r="M5163" t="s">
        <x:v>96</x:v>
      </x:c>
      <x:c r="N5163" s="8">
        <x:v>-1</x:v>
      </x:c>
      <x:c r="O5163" s="8">
        <x:v>0</x:v>
      </x:c>
      <x:c r="Q5163">
        <x:v>0</x:v>
      </x:c>
      <x:c r="R5163" s="6">
        <x:v>26.001</x:v>
      </x:c>
      <x:c r="S5163" s="8">
        <x:v>112599.602966088</x:v>
      </x:c>
      <x:c r="T5163" s="12">
        <x:v>285534.051059968</x:v>
      </x:c>
      <x:c r="U5163" s="12">
        <x:v>33.25</x:v>
      </x:c>
      <x:c r="V5163" s="12">
        <x:v>68.6</x:v>
      </x:c>
      <x:c r="W5163" s="12">
        <x:f>NA()</x:f>
      </x:c>
    </x:row>
    <x:row r="5164">
      <x:c r="A5164">
        <x:v>311517</x:v>
      </x:c>
      <x:c r="B5164" s="1">
        <x:v>44758.7011636227</x:v>
      </x:c>
      <x:c r="C5164" s="6">
        <x:v>88.0407788316667</x:v>
      </x:c>
      <x:c r="D5164" s="14" t="s">
        <x:v>92</x:v>
      </x:c>
      <x:c r="E5164" s="15">
        <x:v>44733.6693862269</x:v>
      </x:c>
      <x:c r="F5164" t="s">
        <x:v>97</x:v>
      </x:c>
      <x:c r="G5164" s="6">
        <x:v>66.5750970061176</x:v>
      </x:c>
      <x:c r="H5164" t="s">
        <x:v>95</x:v>
      </x:c>
      <x:c r="I5164" s="6">
        <x:v>30.3485182371837</x:v>
      </x:c>
      <x:c r="J5164" t="s">
        <x:v>93</x:v>
      </x:c>
      <x:c r="K5164" s="6">
        <x:v>1019</x:v>
      </x:c>
      <x:c r="L5164" t="s">
        <x:v>94</x:v>
      </x:c>
      <x:c r="M5164" t="s">
        <x:v>96</x:v>
      </x:c>
      <x:c r="N5164" s="8">
        <x:v>-1</x:v>
      </x:c>
      <x:c r="O5164" s="8">
        <x:v>0</x:v>
      </x:c>
      <x:c r="Q5164">
        <x:v>0</x:v>
      </x:c>
      <x:c r="R5164" s="6">
        <x:v>26</x:v>
      </x:c>
      <x:c r="S5164" s="8">
        <x:v>112601.967142128</x:v>
      </x:c>
      <x:c r="T5164" s="12">
        <x:v>285534.222123939</x:v>
      </x:c>
      <x:c r="U5164" s="12">
        <x:v>33.25</x:v>
      </x:c>
      <x:c r="V5164" s="12">
        <x:v>68.6</x:v>
      </x:c>
      <x:c r="W5164" s="12">
        <x:f>NA()</x:f>
      </x:c>
    </x:row>
    <x:row r="5165">
      <x:c r="A5165">
        <x:v>311524</x:v>
      </x:c>
      <x:c r="B5165" s="1">
        <x:v>44758.7011753125</x:v>
      </x:c>
      <x:c r="C5165" s="6">
        <x:v>88.0576264283333</x:v>
      </x:c>
      <x:c r="D5165" s="14" t="s">
        <x:v>92</x:v>
      </x:c>
      <x:c r="E5165" s="15">
        <x:v>44733.6693862269</x:v>
      </x:c>
      <x:c r="F5165" t="s">
        <x:v>97</x:v>
      </x:c>
      <x:c r="G5165" s="6">
        <x:v>66.5493755225766</x:v>
      </x:c>
      <x:c r="H5165" t="s">
        <x:v>95</x:v>
      </x:c>
      <x:c r="I5165" s="6">
        <x:v>30.3546239843354</x:v>
      </x:c>
      <x:c r="J5165" t="s">
        <x:v>93</x:v>
      </x:c>
      <x:c r="K5165" s="6">
        <x:v>1019</x:v>
      </x:c>
      <x:c r="L5165" t="s">
        <x:v>94</x:v>
      </x:c>
      <x:c r="M5165" t="s">
        <x:v>96</x:v>
      </x:c>
      <x:c r="N5165" s="8">
        <x:v>-1</x:v>
      </x:c>
      <x:c r="O5165" s="8">
        <x:v>0</x:v>
      </x:c>
      <x:c r="Q5165">
        <x:v>0</x:v>
      </x:c>
      <x:c r="R5165" s="6">
        <x:v>26.004</x:v>
      </x:c>
      <x:c r="S5165" s="8">
        <x:v>112611.858560128</x:v>
      </x:c>
      <x:c r="T5165" s="12">
        <x:v>285533.655330783</x:v>
      </x:c>
      <x:c r="U5165" s="12">
        <x:v>33.25</x:v>
      </x:c>
      <x:c r="V5165" s="12">
        <x:v>68.6</x:v>
      </x:c>
      <x:c r="W5165" s="12">
        <x:f>NA()</x:f>
      </x:c>
    </x:row>
    <x:row r="5166">
      <x:c r="A5166">
        <x:v>311530</x:v>
      </x:c>
      <x:c r="B5166" s="1">
        <x:v>44758.7011864236</x:v>
      </x:c>
      <x:c r="C5166" s="6">
        <x:v>88.0736596966667</x:v>
      </x:c>
      <x:c r="D5166" s="14" t="s">
        <x:v>92</x:v>
      </x:c>
      <x:c r="E5166" s="15">
        <x:v>44733.6693862269</x:v>
      </x:c>
      <x:c r="F5166" t="s">
        <x:v>97</x:v>
      </x:c>
      <x:c r="G5166" s="6">
        <x:v>66.5429843356348</x:v>
      </x:c>
      <x:c r="H5166" t="s">
        <x:v>95</x:v>
      </x:c>
      <x:c r="I5166" s="6">
        <x:v>30.3485182371837</x:v>
      </x:c>
      <x:c r="J5166" t="s">
        <x:v>93</x:v>
      </x:c>
      <x:c r="K5166" s="6">
        <x:v>1019</x:v>
      </x:c>
      <x:c r="L5166" t="s">
        <x:v>94</x:v>
      </x:c>
      <x:c r="M5166" t="s">
        <x:v>96</x:v>
      </x:c>
      <x:c r="N5166" s="8">
        <x:v>-1</x:v>
      </x:c>
      <x:c r="O5166" s="8">
        <x:v>0</x:v>
      </x:c>
      <x:c r="Q5166">
        <x:v>0</x:v>
      </x:c>
      <x:c r="R5166" s="6">
        <x:v>26.006</x:v>
      </x:c>
      <x:c r="S5166" s="8">
        <x:v>112620.23737467</x:v>
      </x:c>
      <x:c r="T5166" s="12">
        <x:v>285522.290078732</x:v>
      </x:c>
      <x:c r="U5166" s="12">
        <x:v>33.25</x:v>
      </x:c>
      <x:c r="V5166" s="12">
        <x:v>68.6</x:v>
      </x:c>
      <x:c r="W5166" s="12">
        <x:f>NA()</x:f>
      </x:c>
    </x:row>
    <x:row r="5167">
      <x:c r="A5167">
        <x:v>311534</x:v>
      </x:c>
      <x:c r="B5167" s="1">
        <x:v>44758.7011981134</x:v>
      </x:c>
      <x:c r="C5167" s="6">
        <x:v>88.0904716166667</x:v>
      </x:c>
      <x:c r="D5167" s="14" t="s">
        <x:v>92</x:v>
      </x:c>
      <x:c r="E5167" s="15">
        <x:v>44733.6693862269</x:v>
      </x:c>
      <x:c r="F5167" t="s">
        <x:v>97</x:v>
      </x:c>
      <x:c r="G5167" s="6">
        <x:v>66.5322840391849</x:v>
      </x:c>
      <x:c r="H5167" t="s">
        <x:v>95</x:v>
      </x:c>
      <x:c r="I5167" s="6">
        <x:v>30.3485182371837</x:v>
      </x:c>
      <x:c r="J5167" t="s">
        <x:v>93</x:v>
      </x:c>
      <x:c r="K5167" s="6">
        <x:v>1019</x:v>
      </x:c>
      <x:c r="L5167" t="s">
        <x:v>94</x:v>
      </x:c>
      <x:c r="M5167" t="s">
        <x:v>96</x:v>
      </x:c>
      <x:c r="N5167" s="8">
        <x:v>-1</x:v>
      </x:c>
      <x:c r="O5167" s="8">
        <x:v>0</x:v>
      </x:c>
      <x:c r="Q5167">
        <x:v>0</x:v>
      </x:c>
      <x:c r="R5167" s="6">
        <x:v>26.008</x:v>
      </x:c>
      <x:c r="S5167" s="8">
        <x:v>112630.324284901</x:v>
      </x:c>
      <x:c r="T5167" s="12">
        <x:v>285531.589420732</x:v>
      </x:c>
      <x:c r="U5167" s="12">
        <x:v>33.25</x:v>
      </x:c>
      <x:c r="V5167" s="12">
        <x:v>68.6</x:v>
      </x:c>
      <x:c r="W5167" s="12">
        <x:f>NA()</x:f>
      </x:c>
    </x:row>
    <x:row r="5168">
      <x:c r="A5168">
        <x:v>311540</x:v>
      </x:c>
      <x:c r="B5168" s="1">
        <x:v>44758.7012098032</x:v>
      </x:c>
      <x:c r="C5168" s="6">
        <x:v>88.1073047883333</x:v>
      </x:c>
      <x:c r="D5168" s="14" t="s">
        <x:v>92</x:v>
      </x:c>
      <x:c r="E5168" s="15">
        <x:v>44733.6693862269</x:v>
      </x:c>
      <x:c r="F5168" t="s">
        <x:v>97</x:v>
      </x:c>
      <x:c r="G5168" s="6">
        <x:v>66.5226252350255</x:v>
      </x:c>
      <x:c r="H5168" t="s">
        <x:v>95</x:v>
      </x:c>
      <x:c r="I5168" s="6">
        <x:v>30.3546239843354</x:v>
      </x:c>
      <x:c r="J5168" t="s">
        <x:v>93</x:v>
      </x:c>
      <x:c r="K5168" s="6">
        <x:v>1019</x:v>
      </x:c>
      <x:c r="L5168" t="s">
        <x:v>94</x:v>
      </x:c>
      <x:c r="M5168" t="s">
        <x:v>96</x:v>
      </x:c>
      <x:c r="N5168" s="8">
        <x:v>-1</x:v>
      </x:c>
      <x:c r="O5168" s="8">
        <x:v>0</x:v>
      </x:c>
      <x:c r="Q5168">
        <x:v>0</x:v>
      </x:c>
      <x:c r="R5168" s="6">
        <x:v>26.009</x:v>
      </x:c>
      <x:c r="S5168" s="8">
        <x:v>112647.817844085</x:v>
      </x:c>
      <x:c r="T5168" s="12">
        <x:v>285536.311915348</x:v>
      </x:c>
      <x:c r="U5168" s="12">
        <x:v>33.25</x:v>
      </x:c>
      <x:c r="V5168" s="12">
        <x:v>68.6</x:v>
      </x:c>
      <x:c r="W5168" s="12">
        <x:f>NA()</x:f>
      </x:c>
    </x:row>
    <x:row r="5169">
      <x:c r="A5169">
        <x:v>311543</x:v>
      </x:c>
      <x:c r="B5169" s="1">
        <x:v>44758.7012214931</x:v>
      </x:c>
      <x:c r="C5169" s="6">
        <x:v>88.1241349616667</x:v>
      </x:c>
      <x:c r="D5169" s="14" t="s">
        <x:v>92</x:v>
      </x:c>
      <x:c r="E5169" s="15">
        <x:v>44733.6693862269</x:v>
      </x:c>
      <x:c r="F5169" t="s">
        <x:v>97</x:v>
      </x:c>
      <x:c r="G5169" s="6">
        <x:v>66.49054107812</x:v>
      </x:c>
      <x:c r="H5169" t="s">
        <x:v>95</x:v>
      </x:c>
      <x:c r="I5169" s="6">
        <x:v>30.3546239843354</x:v>
      </x:c>
      <x:c r="J5169" t="s">
        <x:v>93</x:v>
      </x:c>
      <x:c r="K5169" s="6">
        <x:v>1019</x:v>
      </x:c>
      <x:c r="L5169" t="s">
        <x:v>94</x:v>
      </x:c>
      <x:c r="M5169" t="s">
        <x:v>96</x:v>
      </x:c>
      <x:c r="N5169" s="8">
        <x:v>-1</x:v>
      </x:c>
      <x:c r="O5169" s="8">
        <x:v>0</x:v>
      </x:c>
      <x:c r="Q5169">
        <x:v>0</x:v>
      </x:c>
      <x:c r="R5169" s="6">
        <x:v>26.015</x:v>
      </x:c>
      <x:c r="S5169" s="8">
        <x:v>112650.992955542</x:v>
      </x:c>
      <x:c r="T5169" s="12">
        <x:v>285531.408721196</x:v>
      </x:c>
      <x:c r="U5169" s="12">
        <x:v>33.25</x:v>
      </x:c>
      <x:c r="V5169" s="12">
        <x:v>68.6</x:v>
      </x:c>
      <x:c r="W5169" s="12">
        <x:f>NA()</x:f>
      </x:c>
    </x:row>
    <x:row r="5170">
      <x:c r="A5170">
        <x:v>311548</x:v>
      </x:c>
      <x:c r="B5170" s="1">
        <x:v>44758.7012332176</x:v>
      </x:c>
      <x:c r="C5170" s="6">
        <x:v>88.1410095883333</x:v>
      </x:c>
      <x:c r="D5170" s="14" t="s">
        <x:v>92</x:v>
      </x:c>
      <x:c r="E5170" s="15">
        <x:v>44733.6693862269</x:v>
      </x:c>
      <x:c r="F5170" t="s">
        <x:v>97</x:v>
      </x:c>
      <x:c r="G5170" s="6">
        <x:v>66.5055418836001</x:v>
      </x:c>
      <x:c r="H5170" t="s">
        <x:v>95</x:v>
      </x:c>
      <x:c r="I5170" s="6">
        <x:v>30.3485182371837</x:v>
      </x:c>
      <x:c r="J5170" t="s">
        <x:v>93</x:v>
      </x:c>
      <x:c r="K5170" s="6">
        <x:v>1019</x:v>
      </x:c>
      <x:c r="L5170" t="s">
        <x:v>94</x:v>
      </x:c>
      <x:c r="M5170" t="s">
        <x:v>96</x:v>
      </x:c>
      <x:c r="N5170" s="8">
        <x:v>-1</x:v>
      </x:c>
      <x:c r="O5170" s="8">
        <x:v>0</x:v>
      </x:c>
      <x:c r="Q5170">
        <x:v>0</x:v>
      </x:c>
      <x:c r="R5170" s="6">
        <x:v>26.013</x:v>
      </x:c>
      <x:c r="S5170" s="8">
        <x:v>112658.099592142</x:v>
      </x:c>
      <x:c r="T5170" s="12">
        <x:v>285531.294611039</x:v>
      </x:c>
      <x:c r="U5170" s="12">
        <x:v>33.25</x:v>
      </x:c>
      <x:c r="V5170" s="12">
        <x:v>68.6</x:v>
      </x:c>
      <x:c r="W5170" s="12">
        <x:f>NA()</x:f>
      </x:c>
    </x:row>
    <x:row r="5171">
      <x:c r="A5171">
        <x:v>311553</x:v>
      </x:c>
      <x:c r="B5171" s="1">
        <x:v>44758.7012443287</x:v>
      </x:c>
      <x:c r="C5171" s="6">
        <x:v>88.1570091516667</x:v>
      </x:c>
      <x:c r="D5171" s="14" t="s">
        <x:v>92</x:v>
      </x:c>
      <x:c r="E5171" s="15">
        <x:v>44733.6693862269</x:v>
      </x:c>
      <x:c r="F5171" t="s">
        <x:v>97</x:v>
      </x:c>
      <x:c r="G5171" s="6">
        <x:v>66.4745056180526</x:v>
      </x:c>
      <x:c r="H5171" t="s">
        <x:v>95</x:v>
      </x:c>
      <x:c r="I5171" s="6">
        <x:v>30.3546239843354</x:v>
      </x:c>
      <x:c r="J5171" t="s">
        <x:v>93</x:v>
      </x:c>
      <x:c r="K5171" s="6">
        <x:v>1019</x:v>
      </x:c>
      <x:c r="L5171" t="s">
        <x:v>94</x:v>
      </x:c>
      <x:c r="M5171" t="s">
        <x:v>96</x:v>
      </x:c>
      <x:c r="N5171" s="8">
        <x:v>-1</x:v>
      </x:c>
      <x:c r="O5171" s="8">
        <x:v>0</x:v>
      </x:c>
      <x:c r="Q5171">
        <x:v>0</x:v>
      </x:c>
      <x:c r="R5171" s="6">
        <x:v>26.018</x:v>
      </x:c>
      <x:c r="S5171" s="8">
        <x:v>112669.426218012</x:v>
      </x:c>
      <x:c r="T5171" s="12">
        <x:v>285521.709005774</x:v>
      </x:c>
      <x:c r="U5171" s="12">
        <x:v>33.25</x:v>
      </x:c>
      <x:c r="V5171" s="12">
        <x:v>68.6</x:v>
      </x:c>
      <x:c r="W5171" s="12">
        <x:f>NA()</x:f>
      </x:c>
    </x:row>
    <x:row r="5172">
      <x:c r="A5172">
        <x:v>311560</x:v>
      </x:c>
      <x:c r="B5172" s="1">
        <x:v>44758.7012559838</x:v>
      </x:c>
      <x:c r="C5172" s="6">
        <x:v>88.1738112683333</x:v>
      </x:c>
      <x:c r="D5172" s="14" t="s">
        <x:v>92</x:v>
      </x:c>
      <x:c r="E5172" s="15">
        <x:v>44733.6693862269</x:v>
      </x:c>
      <x:c r="F5172" t="s">
        <x:v>97</x:v>
      </x:c>
      <x:c r="G5172" s="6">
        <x:v>66.4745056180526</x:v>
      </x:c>
      <x:c r="H5172" t="s">
        <x:v>95</x:v>
      </x:c>
      <x:c r="I5172" s="6">
        <x:v>30.3546239843354</x:v>
      </x:c>
      <x:c r="J5172" t="s">
        <x:v>93</x:v>
      </x:c>
      <x:c r="K5172" s="6">
        <x:v>1019</x:v>
      </x:c>
      <x:c r="L5172" t="s">
        <x:v>94</x:v>
      </x:c>
      <x:c r="M5172" t="s">
        <x:v>96</x:v>
      </x:c>
      <x:c r="N5172" s="8">
        <x:v>-1</x:v>
      </x:c>
      <x:c r="O5172" s="8">
        <x:v>0</x:v>
      </x:c>
      <x:c r="Q5172">
        <x:v>0</x:v>
      </x:c>
      <x:c r="R5172" s="6">
        <x:v>26.018</x:v>
      </x:c>
      <x:c r="S5172" s="8">
        <x:v>112680.843524742</x:v>
      </x:c>
      <x:c r="T5172" s="12">
        <x:v>285537.652351046</x:v>
      </x:c>
      <x:c r="U5172" s="12">
        <x:v>33.25</x:v>
      </x:c>
      <x:c r="V5172" s="12">
        <x:v>68.6</x:v>
      </x:c>
      <x:c r="W5172" s="12">
        <x:f>NA()</x:f>
      </x:c>
    </x:row>
    <x:row r="5173">
      <x:c r="A5173">
        <x:v>311564</x:v>
      </x:c>
      <x:c r="B5173" s="1">
        <x:v>44758.7012676736</x:v>
      </x:c>
      <x:c r="C5173" s="6">
        <x:v>88.1906321816667</x:v>
      </x:c>
      <x:c r="D5173" s="14" t="s">
        <x:v>92</x:v>
      </x:c>
      <x:c r="E5173" s="15">
        <x:v>44733.6693862269</x:v>
      </x:c>
      <x:c r="F5173" t="s">
        <x:v>97</x:v>
      </x:c>
      <x:c r="G5173" s="6">
        <x:v>66.4841569857385</x:v>
      </x:c>
      <x:c r="H5173" t="s">
        <x:v>95</x:v>
      </x:c>
      <x:c r="I5173" s="6">
        <x:v>30.3485182371837</x:v>
      </x:c>
      <x:c r="J5173" t="s">
        <x:v>93</x:v>
      </x:c>
      <x:c r="K5173" s="6">
        <x:v>1019</x:v>
      </x:c>
      <x:c r="L5173" t="s">
        <x:v>94</x:v>
      </x:c>
      <x:c r="M5173" t="s">
        <x:v>96</x:v>
      </x:c>
      <x:c r="N5173" s="8">
        <x:v>-1</x:v>
      </x:c>
      <x:c r="O5173" s="8">
        <x:v>0</x:v>
      </x:c>
      <x:c r="Q5173">
        <x:v>0</x:v>
      </x:c>
      <x:c r="R5173" s="6">
        <x:v>26.017</x:v>
      </x:c>
      <x:c r="S5173" s="8">
        <x:v>112683.117728995</x:v>
      </x:c>
      <x:c r="T5173" s="12">
        <x:v>285524.508736074</x:v>
      </x:c>
      <x:c r="U5173" s="12">
        <x:v>33.25</x:v>
      </x:c>
      <x:c r="V5173" s="12">
        <x:v>68.6</x:v>
      </x:c>
      <x:c r="W5173" s="12">
        <x:f>NA()</x:f>
      </x:c>
    </x:row>
    <x:row r="5174">
      <x:c r="A5174">
        <x:v>311569</x:v>
      </x:c>
      <x:c r="B5174" s="1">
        <x:v>44758.7012793634</x:v>
      </x:c>
      <x:c r="C5174" s="6">
        <x:v>88.2074963433333</x:v>
      </x:c>
      <x:c r="D5174" s="14" t="s">
        <x:v>92</x:v>
      </x:c>
      <x:c r="E5174" s="15">
        <x:v>44733.6693862269</x:v>
      </x:c>
      <x:c r="F5174" t="s">
        <x:v>97</x:v>
      </x:c>
      <x:c r="G5174" s="6">
        <x:v>66.4477896503056</x:v>
      </x:c>
      <x:c r="H5174" t="s">
        <x:v>95</x:v>
      </x:c>
      <x:c r="I5174" s="6">
        <x:v>30.3546239843354</x:v>
      </x:c>
      <x:c r="J5174" t="s">
        <x:v>93</x:v>
      </x:c>
      <x:c r="K5174" s="6">
        <x:v>1019</x:v>
      </x:c>
      <x:c r="L5174" t="s">
        <x:v>94</x:v>
      </x:c>
      <x:c r="M5174" t="s">
        <x:v>96</x:v>
      </x:c>
      <x:c r="N5174" s="8">
        <x:v>-1</x:v>
      </x:c>
      <x:c r="O5174" s="8">
        <x:v>0</x:v>
      </x:c>
      <x:c r="Q5174">
        <x:v>0</x:v>
      </x:c>
      <x:c r="R5174" s="6">
        <x:v>26.023</x:v>
      </x:c>
      <x:c r="S5174" s="8">
        <x:v>112692.289288369</x:v>
      </x:c>
      <x:c r="T5174" s="12">
        <x:v>285530.972593968</x:v>
      </x:c>
      <x:c r="U5174" s="12">
        <x:v>33.25</x:v>
      </x:c>
      <x:c r="V5174" s="12">
        <x:v>68.6</x:v>
      </x:c>
      <x:c r="W5174" s="12">
        <x:f>NA()</x:f>
      </x:c>
    </x:row>
    <x:row r="5175">
      <x:c r="A5175">
        <x:v>311573</x:v>
      </x:c>
      <x:c r="B5175" s="1">
        <x:v>44758.701291088</x:v>
      </x:c>
      <x:c r="C5175" s="6">
        <x:v>88.22437501</x:v>
      </x:c>
      <x:c r="D5175" s="14" t="s">
        <x:v>92</x:v>
      </x:c>
      <x:c r="E5175" s="15">
        <x:v>44733.6693862269</x:v>
      </x:c>
      <x:c r="F5175" t="s">
        <x:v>97</x:v>
      </x:c>
      <x:c r="G5175" s="6">
        <x:v>66.4788119866562</x:v>
      </x:c>
      <x:c r="H5175" t="s">
        <x:v>95</x:v>
      </x:c>
      <x:c r="I5175" s="6">
        <x:v>30.3485182371837</x:v>
      </x:c>
      <x:c r="J5175" t="s">
        <x:v>93</x:v>
      </x:c>
      <x:c r="K5175" s="6">
        <x:v>1019</x:v>
      </x:c>
      <x:c r="L5175" t="s">
        <x:v>94</x:v>
      </x:c>
      <x:c r="M5175" t="s">
        <x:v>96</x:v>
      </x:c>
      <x:c r="N5175" s="8">
        <x:v>-1</x:v>
      </x:c>
      <x:c r="O5175" s="8">
        <x:v>0</x:v>
      </x:c>
      <x:c r="Q5175">
        <x:v>0</x:v>
      </x:c>
      <x:c r="R5175" s="6">
        <x:v>26.018</x:v>
      </x:c>
      <x:c r="S5175" s="8">
        <x:v>112701.965893859</x:v>
      </x:c>
      <x:c r="T5175" s="12">
        <x:v>285531.000268894</x:v>
      </x:c>
      <x:c r="U5175" s="12">
        <x:v>33.25</x:v>
      </x:c>
      <x:c r="V5175" s="12">
        <x:v>68.6</x:v>
      </x:c>
      <x:c r="W5175" s="12">
        <x:f>NA()</x:f>
      </x:c>
    </x:row>
    <x:row r="5176">
      <x:c r="A5176">
        <x:v>311577</x:v>
      </x:c>
      <x:c r="B5176" s="1">
        <x:v>44758.7013021991</x:v>
      </x:c>
      <x:c r="C5176" s="6">
        <x:v>88.24033741</x:v>
      </x:c>
      <x:c r="D5176" s="14" t="s">
        <x:v>92</x:v>
      </x:c>
      <x:c r="E5176" s="15">
        <x:v>44733.6693862269</x:v>
      </x:c>
      <x:c r="F5176" t="s">
        <x:v>97</x:v>
      </x:c>
      <x:c r="G5176" s="6">
        <x:v>66.4477896503056</x:v>
      </x:c>
      <x:c r="H5176" t="s">
        <x:v>95</x:v>
      </x:c>
      <x:c r="I5176" s="6">
        <x:v>30.3546239843354</x:v>
      </x:c>
      <x:c r="J5176" t="s">
        <x:v>93</x:v>
      </x:c>
      <x:c r="K5176" s="6">
        <x:v>1019</x:v>
      </x:c>
      <x:c r="L5176" t="s">
        <x:v>94</x:v>
      </x:c>
      <x:c r="M5176" t="s">
        <x:v>96</x:v>
      </x:c>
      <x:c r="N5176" s="8">
        <x:v>-1</x:v>
      </x:c>
      <x:c r="O5176" s="8">
        <x:v>0</x:v>
      </x:c>
      <x:c r="Q5176">
        <x:v>0</x:v>
      </x:c>
      <x:c r="R5176" s="6">
        <x:v>26.023</x:v>
      </x:c>
      <x:c r="S5176" s="8">
        <x:v>112707.976125981</x:v>
      </x:c>
      <x:c r="T5176" s="12">
        <x:v>285530.440927688</x:v>
      </x:c>
      <x:c r="U5176" s="12">
        <x:v>33.25</x:v>
      </x:c>
      <x:c r="V5176" s="12">
        <x:v>68.6</x:v>
      </x:c>
      <x:c r="W5176" s="12">
        <x:f>NA()</x:f>
      </x:c>
    </x:row>
    <x:row r="5177">
      <x:c r="A5177">
        <x:v>311581</x:v>
      </x:c>
      <x:c r="B5177" s="1">
        <x:v>44758.7013139236</x:v>
      </x:c>
      <x:c r="C5177" s="6">
        <x:v>88.25721905</x:v>
      </x:c>
      <x:c r="D5177" s="14" t="s">
        <x:v>92</x:v>
      </x:c>
      <x:c r="E5177" s="15">
        <x:v>44733.6693862269</x:v>
      </x:c>
      <x:c r="F5177" t="s">
        <x:v>97</x:v>
      </x:c>
      <x:c r="G5177" s="6">
        <x:v>66.437106691373</x:v>
      </x:c>
      <x:c r="H5177" t="s">
        <x:v>95</x:v>
      </x:c>
      <x:c r="I5177" s="6">
        <x:v>30.3546239843354</x:v>
      </x:c>
      <x:c r="J5177" t="s">
        <x:v>93</x:v>
      </x:c>
      <x:c r="K5177" s="6">
        <x:v>1019</x:v>
      </x:c>
      <x:c r="L5177" t="s">
        <x:v>94</x:v>
      </x:c>
      <x:c r="M5177" t="s">
        <x:v>96</x:v>
      </x:c>
      <x:c r="N5177" s="8">
        <x:v>-1</x:v>
      </x:c>
      <x:c r="O5177" s="8">
        <x:v>0</x:v>
      </x:c>
      <x:c r="Q5177">
        <x:v>0</x:v>
      </x:c>
      <x:c r="R5177" s="6">
        <x:v>26.025</x:v>
      </x:c>
      <x:c r="S5177" s="8">
        <x:v>112730.86884427</x:v>
      </x:c>
      <x:c r="T5177" s="12">
        <x:v>285529.780105414</x:v>
      </x:c>
      <x:c r="U5177" s="12">
        <x:v>33.25</x:v>
      </x:c>
      <x:c r="V5177" s="12">
        <x:v>68.6</x:v>
      </x:c>
      <x:c r="W5177" s="12">
        <x:f>NA()</x:f>
      </x:c>
    </x:row>
    <x:row r="5178">
      <x:c r="A5178">
        <x:v>311590</x:v>
      </x:c>
      <x:c r="B5178" s="1">
        <x:v>44758.7013256134</x:v>
      </x:c>
      <x:c r="C5178" s="6">
        <x:v>88.2740745333333</x:v>
      </x:c>
      <x:c r="D5178" s="14" t="s">
        <x:v>92</x:v>
      </x:c>
      <x:c r="E5178" s="15">
        <x:v>44733.6693862269</x:v>
      </x:c>
      <x:c r="F5178" t="s">
        <x:v>97</x:v>
      </x:c>
      <x:c r="G5178" s="6">
        <x:v>66.4307290383518</x:v>
      </x:c>
      <x:c r="H5178" t="s">
        <x:v>95</x:v>
      </x:c>
      <x:c r="I5178" s="6">
        <x:v>30.3485182371837</x:v>
      </x:c>
      <x:c r="J5178" t="s">
        <x:v>93</x:v>
      </x:c>
      <x:c r="K5178" s="6">
        <x:v>1019</x:v>
      </x:c>
      <x:c r="L5178" t="s">
        <x:v>94</x:v>
      </x:c>
      <x:c r="M5178" t="s">
        <x:v>96</x:v>
      </x:c>
      <x:c r="N5178" s="8">
        <x:v>-1</x:v>
      </x:c>
      <x:c r="O5178" s="8">
        <x:v>0</x:v>
      </x:c>
      <x:c r="Q5178">
        <x:v>0</x:v>
      </x:c>
      <x:c r="R5178" s="6">
        <x:v>26.027</x:v>
      </x:c>
      <x:c r="S5178" s="8">
        <x:v>112736.705295787</x:v>
      </x:c>
      <x:c r="T5178" s="12">
        <x:v>285533.188653669</x:v>
      </x:c>
      <x:c r="U5178" s="12">
        <x:v>33.25</x:v>
      </x:c>
      <x:c r="V5178" s="12">
        <x:v>68.6</x:v>
      </x:c>
      <x:c r="W5178" s="12">
        <x:f>NA()</x:f>
      </x:c>
    </x:row>
    <x:row r="5179">
      <x:c r="A5179">
        <x:v>311593</x:v>
      </x:c>
      <x:c r="B5179" s="1">
        <x:v>44758.7013368403</x:v>
      </x:c>
      <x:c r="C5179" s="6">
        <x:v>88.2902234233333</x:v>
      </x:c>
      <x:c r="D5179" s="14" t="s">
        <x:v>92</x:v>
      </x:c>
      <x:c r="E5179" s="15">
        <x:v>44733.6693862269</x:v>
      </x:c>
      <x:c r="F5179" t="s">
        <x:v>97</x:v>
      </x:c>
      <x:c r="G5179" s="6">
        <x:v>66.4093715675434</x:v>
      </x:c>
      <x:c r="H5179" t="s">
        <x:v>95</x:v>
      </x:c>
      <x:c r="I5179" s="6">
        <x:v>30.3485182371837</x:v>
      </x:c>
      <x:c r="J5179" t="s">
        <x:v>93</x:v>
      </x:c>
      <x:c r="K5179" s="6">
        <x:v>1019</x:v>
      </x:c>
      <x:c r="L5179" t="s">
        <x:v>94</x:v>
      </x:c>
      <x:c r="M5179" t="s">
        <x:v>96</x:v>
      </x:c>
      <x:c r="N5179" s="8">
        <x:v>-1</x:v>
      </x:c>
      <x:c r="O5179" s="8">
        <x:v>0</x:v>
      </x:c>
      <x:c r="Q5179">
        <x:v>0</x:v>
      </x:c>
      <x:c r="R5179" s="6">
        <x:v>26.031</x:v>
      </x:c>
      <x:c r="S5179" s="8">
        <x:v>112746.423012</x:v>
      </x:c>
      <x:c r="T5179" s="12">
        <x:v>285525.028180896</x:v>
      </x:c>
      <x:c r="U5179" s="12">
        <x:v>33.25</x:v>
      </x:c>
      <x:c r="V5179" s="12">
        <x:v>68.6</x:v>
      </x:c>
      <x:c r="W5179" s="12">
        <x:f>NA()</x:f>
      </x:c>
    </x:row>
    <x:row r="5180">
      <x:c r="A5180">
        <x:v>311600</x:v>
      </x:c>
      <x:c r="B5180" s="1">
        <x:v>44758.7013486458</x:v>
      </x:c>
      <x:c r="C5180" s="6">
        <x:v>88.3072244733333</x:v>
      </x:c>
      <x:c r="D5180" s="14" t="s">
        <x:v>92</x:v>
      </x:c>
      <x:c r="E5180" s="15">
        <x:v>44733.6693862269</x:v>
      </x:c>
      <x:c r="F5180" t="s">
        <x:v>97</x:v>
      </x:c>
      <x:c r="G5180" s="6">
        <x:v>66.3783854060529</x:v>
      </x:c>
      <x:c r="H5180" t="s">
        <x:v>95</x:v>
      </x:c>
      <x:c r="I5180" s="6">
        <x:v>30.3546239843354</x:v>
      </x:c>
      <x:c r="J5180" t="s">
        <x:v>93</x:v>
      </x:c>
      <x:c r="K5180" s="6">
        <x:v>1019</x:v>
      </x:c>
      <x:c r="L5180" t="s">
        <x:v>94</x:v>
      </x:c>
      <x:c r="M5180" t="s">
        <x:v>96</x:v>
      </x:c>
      <x:c r="N5180" s="8">
        <x:v>-1</x:v>
      </x:c>
      <x:c r="O5180" s="8">
        <x:v>0</x:v>
      </x:c>
      <x:c r="Q5180">
        <x:v>0</x:v>
      </x:c>
      <x:c r="R5180" s="6">
        <x:v>26.036</x:v>
      </x:c>
      <x:c r="S5180" s="8">
        <x:v>112747.299762992</x:v>
      </x:c>
      <x:c r="T5180" s="12">
        <x:v>285523.54846215</x:v>
      </x:c>
      <x:c r="U5180" s="12">
        <x:v>33.25</x:v>
      </x:c>
      <x:c r="V5180" s="12">
        <x:v>68.6</x:v>
      </x:c>
      <x:c r="W5180" s="12">
        <x:f>NA()</x:f>
      </x:c>
    </x:row>
    <x:row r="5181">
      <x:c r="A5181">
        <x:v>311605</x:v>
      </x:c>
      <x:c r="B5181" s="1">
        <x:v>44758.7013603009</x:v>
      </x:c>
      <x:c r="C5181" s="6">
        <x:v>88.3240326833333</x:v>
      </x:c>
      <x:c r="D5181" s="14" t="s">
        <x:v>92</x:v>
      </x:c>
      <x:c r="E5181" s="15">
        <x:v>44733.6693862269</x:v>
      </x:c>
      <x:c r="F5181" t="s">
        <x:v>97</x:v>
      </x:c>
      <x:c r="G5181" s="6">
        <x:v>66.3677151661662</x:v>
      </x:c>
      <x:c r="H5181" t="s">
        <x:v>95</x:v>
      </x:c>
      <x:c r="I5181" s="6">
        <x:v>30.3546239843354</x:v>
      </x:c>
      <x:c r="J5181" t="s">
        <x:v>93</x:v>
      </x:c>
      <x:c r="K5181" s="6">
        <x:v>1019</x:v>
      </x:c>
      <x:c r="L5181" t="s">
        <x:v>94</x:v>
      </x:c>
      <x:c r="M5181" t="s">
        <x:v>96</x:v>
      </x:c>
      <x:c r="N5181" s="8">
        <x:v>-1</x:v>
      </x:c>
      <x:c r="O5181" s="8">
        <x:v>0</x:v>
      </x:c>
      <x:c r="Q5181">
        <x:v>0</x:v>
      </x:c>
      <x:c r="R5181" s="6">
        <x:v>26.038</x:v>
      </x:c>
      <x:c r="S5181" s="8">
        <x:v>112752.274307121</x:v>
      </x:c>
      <x:c r="T5181" s="12">
        <x:v>285520.452584637</x:v>
      </x:c>
      <x:c r="U5181" s="12">
        <x:v>33.25</x:v>
      </x:c>
      <x:c r="V5181" s="12">
        <x:v>68.6</x:v>
      </x:c>
      <x:c r="W5181" s="12">
        <x:f>NA()</x:f>
      </x:c>
    </x:row>
    <x:row r="5182">
      <x:c r="A5182">
        <x:v>311609</x:v>
      </x:c>
      <x:c r="B5182" s="1">
        <x:v>44758.701371956</x:v>
      </x:c>
      <x:c r="C5182" s="6">
        <x:v>88.340825685</x:v>
      </x:c>
      <x:c r="D5182" s="14" t="s">
        <x:v>92</x:v>
      </x:c>
      <x:c r="E5182" s="15">
        <x:v>44733.6693862269</x:v>
      </x:c>
      <x:c r="F5182" t="s">
        <x:v>97</x:v>
      </x:c>
      <x:c r="G5182" s="6">
        <x:v>66.3730500417203</x:v>
      </x:c>
      <x:c r="H5182" t="s">
        <x:v>95</x:v>
      </x:c>
      <x:c r="I5182" s="6">
        <x:v>30.3546239843354</x:v>
      </x:c>
      <x:c r="J5182" t="s">
        <x:v>93</x:v>
      </x:c>
      <x:c r="K5182" s="6">
        <x:v>1019</x:v>
      </x:c>
      <x:c r="L5182" t="s">
        <x:v>94</x:v>
      </x:c>
      <x:c r="M5182" t="s">
        <x:v>96</x:v>
      </x:c>
      <x:c r="N5182" s="8">
        <x:v>-1</x:v>
      </x:c>
      <x:c r="O5182" s="8">
        <x:v>0</x:v>
      </x:c>
      <x:c r="Q5182">
        <x:v>0</x:v>
      </x:c>
      <x:c r="R5182" s="6">
        <x:v>26.037</x:v>
      </x:c>
      <x:c r="S5182" s="8">
        <x:v>112777.171332442</x:v>
      </x:c>
      <x:c r="T5182" s="12">
        <x:v>285529.360671867</x:v>
      </x:c>
      <x:c r="U5182" s="12">
        <x:v>33.25</x:v>
      </x:c>
      <x:c r="V5182" s="12">
        <x:v>68.6</x:v>
      </x:c>
      <x:c r="W5182" s="12">
        <x:f>NA()</x:f>
      </x:c>
    </x:row>
    <x:row r="5183">
      <x:c r="A5183">
        <x:v>311612</x:v>
      </x:c>
      <x:c r="B5183" s="1">
        <x:v>44758.7013831018</x:v>
      </x:c>
      <x:c r="C5183" s="6">
        <x:v>88.35687851</x:v>
      </x:c>
      <x:c r="D5183" s="14" t="s">
        <x:v>92</x:v>
      </x:c>
      <x:c r="E5183" s="15">
        <x:v>44733.6693862269</x:v>
      </x:c>
      <x:c r="F5183" t="s">
        <x:v>97</x:v>
      </x:c>
      <x:c r="G5183" s="6">
        <x:v>66.3570468811379</x:v>
      </x:c>
      <x:c r="H5183" t="s">
        <x:v>95</x:v>
      </x:c>
      <x:c r="I5183" s="6">
        <x:v>30.3546239843354</x:v>
      </x:c>
      <x:c r="J5183" t="s">
        <x:v>93</x:v>
      </x:c>
      <x:c r="K5183" s="6">
        <x:v>1019</x:v>
      </x:c>
      <x:c r="L5183" t="s">
        <x:v>94</x:v>
      </x:c>
      <x:c r="M5183" t="s">
        <x:v>96</x:v>
      </x:c>
      <x:c r="N5183" s="8">
        <x:v>-1</x:v>
      </x:c>
      <x:c r="O5183" s="8">
        <x:v>0</x:v>
      </x:c>
      <x:c r="Q5183">
        <x:v>0</x:v>
      </x:c>
      <x:c r="R5183" s="6">
        <x:v>26.04</x:v>
      </x:c>
      <x:c r="S5183" s="8">
        <x:v>112776.84136556</x:v>
      </x:c>
      <x:c r="T5183" s="12">
        <x:v>285531.401146962</x:v>
      </x:c>
      <x:c r="U5183" s="12">
        <x:v>33.25</x:v>
      </x:c>
      <x:c r="V5183" s="12">
        <x:v>68.6</x:v>
      </x:c>
      <x:c r="W5183" s="12">
        <x:f>NA()</x:f>
      </x:c>
    </x:row>
    <x:row r="5184">
      <x:c r="A5184">
        <x:v>311620</x:v>
      </x:c>
      <x:c r="B5184" s="1">
        <x:v>44758.7013948264</x:v>
      </x:c>
      <x:c r="C5184" s="6">
        <x:v>88.3737144366667</x:v>
      </x:c>
      <x:c r="D5184" s="14" t="s">
        <x:v>92</x:v>
      </x:c>
      <x:c r="E5184" s="15">
        <x:v>44733.6693862269</x:v>
      </x:c>
      <x:c r="F5184" t="s">
        <x:v>97</x:v>
      </x:c>
      <x:c r="G5184" s="6">
        <x:v>66.3410481178373</x:v>
      </x:c>
      <x:c r="H5184" t="s">
        <x:v>95</x:v>
      </x:c>
      <x:c r="I5184" s="6">
        <x:v>30.3546239843354</x:v>
      </x:c>
      <x:c r="J5184" t="s">
        <x:v>93</x:v>
      </x:c>
      <x:c r="K5184" s="6">
        <x:v>1019</x:v>
      </x:c>
      <x:c r="L5184" t="s">
        <x:v>94</x:v>
      </x:c>
      <x:c r="M5184" t="s">
        <x:v>96</x:v>
      </x:c>
      <x:c r="N5184" s="8">
        <x:v>-1</x:v>
      </x:c>
      <x:c r="O5184" s="8">
        <x:v>0</x:v>
      </x:c>
      <x:c r="Q5184">
        <x:v>0</x:v>
      </x:c>
      <x:c r="R5184" s="6">
        <x:v>26.043</x:v>
      </x:c>
      <x:c r="S5184" s="8">
        <x:v>112795.311558105</x:v>
      </x:c>
      <x:c r="T5184" s="12">
        <x:v>285532.26514064</x:v>
      </x:c>
      <x:c r="U5184" s="12">
        <x:v>33.25</x:v>
      </x:c>
      <x:c r="V5184" s="12">
        <x:v>68.6</x:v>
      </x:c>
      <x:c r="W5184" s="12">
        <x:f>NA()</x:f>
      </x:c>
    </x:row>
    <x:row r="5185">
      <x:c r="A5185">
        <x:v>311624</x:v>
      </x:c>
      <x:c r="B5185" s="1">
        <x:v>44758.7014065625</x:v>
      </x:c>
      <x:c r="C5185" s="6">
        <x:v>88.39061286</x:v>
      </x:c>
      <x:c r="D5185" s="14" t="s">
        <x:v>92</x:v>
      </x:c>
      <x:c r="E5185" s="15">
        <x:v>44733.6693862269</x:v>
      </x:c>
      <x:c r="F5185" t="s">
        <x:v>97</x:v>
      </x:c>
      <x:c r="G5185" s="6">
        <x:v>66.3634159480839</x:v>
      </x:c>
      <x:c r="H5185" t="s">
        <x:v>95</x:v>
      </x:c>
      <x:c r="I5185" s="6">
        <x:v>30.3607297426033</x:v>
      </x:c>
      <x:c r="J5185" t="s">
        <x:v>93</x:v>
      </x:c>
      <x:c r="K5185" s="6">
        <x:v>1019</x:v>
      </x:c>
      <x:c r="L5185" t="s">
        <x:v>94</x:v>
      </x:c>
      <x:c r="M5185" t="s">
        <x:v>96</x:v>
      </x:c>
      <x:c r="N5185" s="8">
        <x:v>-1</x:v>
      </x:c>
      <x:c r="O5185" s="8">
        <x:v>0</x:v>
      </x:c>
      <x:c r="Q5185">
        <x:v>0</x:v>
      </x:c>
      <x:c r="R5185" s="6">
        <x:v>26.038</x:v>
      </x:c>
      <x:c r="S5185" s="8">
        <x:v>112790.701626713</x:v>
      </x:c>
      <x:c r="T5185" s="12">
        <x:v>285521.702569891</x:v>
      </x:c>
      <x:c r="U5185" s="12">
        <x:v>33.25</x:v>
      </x:c>
      <x:c r="V5185" s="12">
        <x:v>68.6</x:v>
      </x:c>
      <x:c r="W5185" s="12">
        <x:f>NA()</x:f>
      </x:c>
    </x:row>
    <x:row r="5186">
      <x:c r="A5186">
        <x:v>311629</x:v>
      </x:c>
      <x:c r="B5186" s="1">
        <x:v>44758.7014182523</x:v>
      </x:c>
      <x:c r="C5186" s="6">
        <x:v>88.4074456366667</x:v>
      </x:c>
      <x:c r="D5186" s="14" t="s">
        <x:v>92</x:v>
      </x:c>
      <x:c r="E5186" s="15">
        <x:v>44733.6693862269</x:v>
      </x:c>
      <x:c r="F5186" t="s">
        <x:v>97</x:v>
      </x:c>
      <x:c r="G5186" s="6">
        <x:v>66.3293507285715</x:v>
      </x:c>
      <x:c r="H5186" t="s">
        <x:v>95</x:v>
      </x:c>
      <x:c r="I5186" s="6">
        <x:v>30.3485182371837</x:v>
      </x:c>
      <x:c r="J5186" t="s">
        <x:v>93</x:v>
      </x:c>
      <x:c r="K5186" s="6">
        <x:v>1019</x:v>
      </x:c>
      <x:c r="L5186" t="s">
        <x:v>94</x:v>
      </x:c>
      <x:c r="M5186" t="s">
        <x:v>96</x:v>
      </x:c>
      <x:c r="N5186" s="8">
        <x:v>-1</x:v>
      </x:c>
      <x:c r="O5186" s="8">
        <x:v>0</x:v>
      </x:c>
      <x:c r="Q5186">
        <x:v>0</x:v>
      </x:c>
      <x:c r="R5186" s="6">
        <x:v>26.046</x:v>
      </x:c>
      <x:c r="S5186" s="8">
        <x:v>112802.811366508</x:v>
      </x:c>
      <x:c r="T5186" s="12">
        <x:v>285535.104364205</x:v>
      </x:c>
      <x:c r="U5186" s="12">
        <x:v>33.25</x:v>
      </x:c>
      <x:c r="V5186" s="12">
        <x:v>68.6</x:v>
      </x:c>
      <x:c r="W5186" s="12">
        <x:f>NA()</x:f>
      </x:c>
    </x:row>
    <x:row r="5187">
      <x:c r="A5187">
        <x:v>311635</x:v>
      </x:c>
      <x:c r="B5187" s="1">
        <x:v>44758.7014299421</x:v>
      </x:c>
      <x:c r="C5187" s="6">
        <x:v>88.4243230416667</x:v>
      </x:c>
      <x:c r="D5187" s="14" t="s">
        <x:v>92</x:v>
      </x:c>
      <x:c r="E5187" s="15">
        <x:v>44733.6693862269</x:v>
      </x:c>
      <x:c r="F5187" t="s">
        <x:v>97</x:v>
      </x:c>
      <x:c r="G5187" s="6">
        <x:v>66.3240199142325</x:v>
      </x:c>
      <x:c r="H5187" t="s">
        <x:v>95</x:v>
      </x:c>
      <x:c r="I5187" s="6">
        <x:v>30.3485182371837</x:v>
      </x:c>
      <x:c r="J5187" t="s">
        <x:v>93</x:v>
      </x:c>
      <x:c r="K5187" s="6">
        <x:v>1019</x:v>
      </x:c>
      <x:c r="L5187" t="s">
        <x:v>94</x:v>
      </x:c>
      <x:c r="M5187" t="s">
        <x:v>96</x:v>
      </x:c>
      <x:c r="N5187" s="8">
        <x:v>-1</x:v>
      </x:c>
      <x:c r="O5187" s="8">
        <x:v>0</x:v>
      </x:c>
      <x:c r="Q5187">
        <x:v>0</x:v>
      </x:c>
      <x:c r="R5187" s="6">
        <x:v>26.047</x:v>
      </x:c>
      <x:c r="S5187" s="8">
        <x:v>112814.580361136</x:v>
      </x:c>
      <x:c r="T5187" s="12">
        <x:v>285533.951129362</x:v>
      </x:c>
      <x:c r="U5187" s="12">
        <x:v>33.25</x:v>
      </x:c>
      <x:c r="V5187" s="12">
        <x:v>68.6</x:v>
      </x:c>
      <x:c r="W5187" s="12">
        <x:f>NA()</x:f>
      </x:c>
    </x:row>
    <x:row r="5188">
      <x:c r="A5188">
        <x:v>311638</x:v>
      </x:c>
      <x:c r="B5188" s="1">
        <x:v>44758.7014410532</x:v>
      </x:c>
      <x:c r="C5188" s="6">
        <x:v>88.4402914466667</x:v>
      </x:c>
      <x:c r="D5188" s="14" t="s">
        <x:v>92</x:v>
      </x:c>
      <x:c r="E5188" s="15">
        <x:v>44733.6693862269</x:v>
      </x:c>
      <x:c r="F5188" t="s">
        <x:v>97</x:v>
      </x:c>
      <x:c r="G5188" s="6">
        <x:v>66.3250537500947</x:v>
      </x:c>
      <x:c r="H5188" t="s">
        <x:v>95</x:v>
      </x:c>
      <x:c r="I5188" s="6">
        <x:v>30.3546239843354</x:v>
      </x:c>
      <x:c r="J5188" t="s">
        <x:v>93</x:v>
      </x:c>
      <x:c r="K5188" s="6">
        <x:v>1019</x:v>
      </x:c>
      <x:c r="L5188" t="s">
        <x:v>94</x:v>
      </x:c>
      <x:c r="M5188" t="s">
        <x:v>96</x:v>
      </x:c>
      <x:c r="N5188" s="8">
        <x:v>-1</x:v>
      </x:c>
      <x:c r="O5188" s="8">
        <x:v>0</x:v>
      </x:c>
      <x:c r="Q5188">
        <x:v>0</x:v>
      </x:c>
      <x:c r="R5188" s="6">
        <x:v>26.046</x:v>
      </x:c>
      <x:c r="S5188" s="8">
        <x:v>112819.885315668</x:v>
      </x:c>
      <x:c r="T5188" s="12">
        <x:v>285521.457853785</x:v>
      </x:c>
      <x:c r="U5188" s="12">
        <x:v>33.25</x:v>
      </x:c>
      <x:c r="V5188" s="12">
        <x:v>68.6</x:v>
      </x:c>
      <x:c r="W5188" s="12">
        <x:f>NA()</x:f>
      </x:c>
    </x:row>
    <x:row r="5189">
      <x:c r="A5189">
        <x:v>311645</x:v>
      </x:c>
      <x:c r="B5189" s="1">
        <x:v>44758.7014527431</x:v>
      </x:c>
      <x:c r="C5189" s="6">
        <x:v>88.4571051116667</x:v>
      </x:c>
      <x:c r="D5189" s="14" t="s">
        <x:v>92</x:v>
      </x:c>
      <x:c r="E5189" s="15">
        <x:v>44733.6693862269</x:v>
      </x:c>
      <x:c r="F5189" t="s">
        <x:v>97</x:v>
      </x:c>
      <x:c r="G5189" s="6">
        <x:v>66.3037347609946</x:v>
      </x:c>
      <x:c r="H5189" t="s">
        <x:v>95</x:v>
      </x:c>
      <x:c r="I5189" s="6">
        <x:v>30.3546239843354</x:v>
      </x:c>
      <x:c r="J5189" t="s">
        <x:v>93</x:v>
      </x:c>
      <x:c r="K5189" s="6">
        <x:v>1019</x:v>
      </x:c>
      <x:c r="L5189" t="s">
        <x:v>94</x:v>
      </x:c>
      <x:c r="M5189" t="s">
        <x:v>96</x:v>
      </x:c>
      <x:c r="N5189" s="8">
        <x:v>-1</x:v>
      </x:c>
      <x:c r="O5189" s="8">
        <x:v>0</x:v>
      </x:c>
      <x:c r="Q5189">
        <x:v>0</x:v>
      </x:c>
      <x:c r="R5189" s="6">
        <x:v>26.05</x:v>
      </x:c>
      <x:c r="S5189" s="8">
        <x:v>112836.092318405</x:v>
      </x:c>
      <x:c r="T5189" s="12">
        <x:v>285525.0055036</x:v>
      </x:c>
      <x:c r="U5189" s="12">
        <x:v>33.25</x:v>
      </x:c>
      <x:c r="V5189" s="12">
        <x:v>68.6</x:v>
      </x:c>
      <x:c r="W5189" s="12">
        <x:f>NA()</x:f>
      </x:c>
    </x:row>
    <x:row r="5190">
      <x:c r="A5190">
        <x:v>311650</x:v>
      </x:c>
      <x:c r="B5190" s="1">
        <x:v>44758.7014644676</x:v>
      </x:c>
      <x:c r="C5190" s="6">
        <x:v>88.474005935</x:v>
      </x:c>
      <x:c r="D5190" s="14" t="s">
        <x:v>92</x:v>
      </x:c>
      <x:c r="E5190" s="15">
        <x:v>44733.6693862269</x:v>
      </x:c>
      <x:c r="F5190" t="s">
        <x:v>97</x:v>
      </x:c>
      <x:c r="G5190" s="6">
        <x:v>66.2941113699424</x:v>
      </x:c>
      <x:c r="H5190" t="s">
        <x:v>95</x:v>
      </x:c>
      <x:c r="I5190" s="6">
        <x:v>30.3607297426033</x:v>
      </x:c>
      <x:c r="J5190" t="s">
        <x:v>93</x:v>
      </x:c>
      <x:c r="K5190" s="6">
        <x:v>1019</x:v>
      </x:c>
      <x:c r="L5190" t="s">
        <x:v>94</x:v>
      </x:c>
      <x:c r="M5190" t="s">
        <x:v>96</x:v>
      </x:c>
      <x:c r="N5190" s="8">
        <x:v>-1</x:v>
      </x:c>
      <x:c r="O5190" s="8">
        <x:v>0</x:v>
      </x:c>
      <x:c r="Q5190">
        <x:v>0</x:v>
      </x:c>
      <x:c r="R5190" s="6">
        <x:v>26.051</x:v>
      </x:c>
      <x:c r="S5190" s="8">
        <x:v>112838.882931635</x:v>
      </x:c>
      <x:c r="T5190" s="12">
        <x:v>285528.875572783</x:v>
      </x:c>
      <x:c r="U5190" s="12">
        <x:v>33.25</x:v>
      </x:c>
      <x:c r="V5190" s="12">
        <x:v>68.6</x:v>
      </x:c>
      <x:c r="W5190" s="12">
        <x:f>NA()</x:f>
      </x:c>
    </x:row>
    <x:row r="5191">
      <x:c r="A5191">
        <x:v>311655</x:v>
      </x:c>
      <x:c r="B5191" s="1">
        <x:v>44758.7014761574</x:v>
      </x:c>
      <x:c r="C5191" s="6">
        <x:v>88.4908463066667</x:v>
      </x:c>
      <x:c r="D5191" s="14" t="s">
        <x:v>92</x:v>
      </x:c>
      <x:c r="E5191" s="15">
        <x:v>44733.6693862269</x:v>
      </x:c>
      <x:c r="F5191" t="s">
        <x:v>97</x:v>
      </x:c>
      <x:c r="G5191" s="6">
        <x:v>66.2760645452103</x:v>
      </x:c>
      <x:c r="H5191" t="s">
        <x:v>95</x:v>
      </x:c>
      <x:c r="I5191" s="6">
        <x:v>30.3485182371837</x:v>
      </x:c>
      <x:c r="J5191" t="s">
        <x:v>93</x:v>
      </x:c>
      <x:c r="K5191" s="6">
        <x:v>1019</x:v>
      </x:c>
      <x:c r="L5191" t="s">
        <x:v>94</x:v>
      </x:c>
      <x:c r="M5191" t="s">
        <x:v>96</x:v>
      </x:c>
      <x:c r="N5191" s="8">
        <x:v>-1</x:v>
      </x:c>
      <x:c r="O5191" s="8">
        <x:v>0</x:v>
      </x:c>
      <x:c r="Q5191">
        <x:v>0</x:v>
      </x:c>
      <x:c r="R5191" s="6">
        <x:v>26.056</x:v>
      </x:c>
      <x:c r="S5191" s="8">
        <x:v>112852.056019212</x:v>
      </x:c>
      <x:c r="T5191" s="12">
        <x:v>285526.95578761</x:v>
      </x:c>
      <x:c r="U5191" s="12">
        <x:v>33.25</x:v>
      </x:c>
      <x:c r="V5191" s="12">
        <x:v>68.6</x:v>
      </x:c>
      <x:c r="W5191" s="12">
        <x:f>NA()</x:f>
      </x:c>
    </x:row>
    <x:row r="5192">
      <x:c r="A5192">
        <x:v>311660</x:v>
      </x:c>
      <x:c r="B5192" s="1">
        <x:v>44758.7014878472</x:v>
      </x:c>
      <x:c r="C5192" s="6">
        <x:v>88.5076911066667</x:v>
      </x:c>
      <x:c r="D5192" s="14" t="s">
        <x:v>92</x:v>
      </x:c>
      <x:c r="E5192" s="15">
        <x:v>44733.6693862269</x:v>
      </x:c>
      <x:c r="F5192" t="s">
        <x:v>97</x:v>
      </x:c>
      <x:c r="G5192" s="6">
        <x:v>66.2717709145334</x:v>
      </x:c>
      <x:c r="H5192" t="s">
        <x:v>95</x:v>
      </x:c>
      <x:c r="I5192" s="6">
        <x:v>30.3546239843354</x:v>
      </x:c>
      <x:c r="J5192" t="s">
        <x:v>93</x:v>
      </x:c>
      <x:c r="K5192" s="6">
        <x:v>1019</x:v>
      </x:c>
      <x:c r="L5192" t="s">
        <x:v>94</x:v>
      </x:c>
      <x:c r="M5192" t="s">
        <x:v>96</x:v>
      </x:c>
      <x:c r="N5192" s="8">
        <x:v>-1</x:v>
      </x:c>
      <x:c r="O5192" s="8">
        <x:v>0</x:v>
      </x:c>
      <x:c r="Q5192">
        <x:v>0</x:v>
      </x:c>
      <x:c r="R5192" s="6">
        <x:v>26.056</x:v>
      </x:c>
      <x:c r="S5192" s="8">
        <x:v>112859.232633181</x:v>
      </x:c>
      <x:c r="T5192" s="12">
        <x:v>285523.75595721</x:v>
      </x:c>
      <x:c r="U5192" s="12">
        <x:v>33.25</x:v>
      </x:c>
      <x:c r="V5192" s="12">
        <x:v>68.6</x:v>
      </x:c>
      <x:c r="W5192" s="12">
        <x:f>NA()</x:f>
      </x:c>
    </x:row>
    <x:row r="5193">
      <x:c r="A5193">
        <x:v>311663</x:v>
      </x:c>
      <x:c r="B5193" s="1">
        <x:v>44758.7014989931</x:v>
      </x:c>
      <x:c r="C5193" s="6">
        <x:v>88.5237215316667</x:v>
      </x:c>
      <x:c r="D5193" s="14" t="s">
        <x:v>92</x:v>
      </x:c>
      <x:c r="E5193" s="15">
        <x:v>44733.6693862269</x:v>
      </x:c>
      <x:c r="F5193" t="s">
        <x:v>97</x:v>
      </x:c>
      <x:c r="G5193" s="6">
        <x:v>66.2813909683086</x:v>
      </x:c>
      <x:c r="H5193" t="s">
        <x:v>95</x:v>
      </x:c>
      <x:c r="I5193" s="6">
        <x:v>30.3485182371837</x:v>
      </x:c>
      <x:c r="J5193" t="s">
        <x:v>93</x:v>
      </x:c>
      <x:c r="K5193" s="6">
        <x:v>1019</x:v>
      </x:c>
      <x:c r="L5193" t="s">
        <x:v>94</x:v>
      </x:c>
      <x:c r="M5193" t="s">
        <x:v>96</x:v>
      </x:c>
      <x:c r="N5193" s="8">
        <x:v>-1</x:v>
      </x:c>
      <x:c r="O5193" s="8">
        <x:v>0</x:v>
      </x:c>
      <x:c r="Q5193">
        <x:v>0</x:v>
      </x:c>
      <x:c r="R5193" s="6">
        <x:v>26.055</x:v>
      </x:c>
      <x:c r="S5193" s="8">
        <x:v>112867.80706813</x:v>
      </x:c>
      <x:c r="T5193" s="12">
        <x:v>285518.643420113</x:v>
      </x:c>
      <x:c r="U5193" s="12">
        <x:v>33.25</x:v>
      </x:c>
      <x:c r="V5193" s="12">
        <x:v>68.6</x:v>
      </x:c>
      <x:c r="W5193" s="12">
        <x:f>NA()</x:f>
      </x:c>
    </x:row>
    <x:row r="5194">
      <x:c r="A5194">
        <x:v>311670</x:v>
      </x:c>
      <x:c r="B5194" s="1">
        <x:v>44758.7015106481</x:v>
      </x:c>
      <x:c r="C5194" s="6">
        <x:v>88.54053472</x:v>
      </x:c>
      <x:c r="D5194" s="14" t="s">
        <x:v>92</x:v>
      </x:c>
      <x:c r="E5194" s="15">
        <x:v>44733.6693862269</x:v>
      </x:c>
      <x:c r="F5194" t="s">
        <x:v>97</x:v>
      </x:c>
      <x:c r="G5194" s="6">
        <x:v>66.2504714357375</x:v>
      </x:c>
      <x:c r="H5194" t="s">
        <x:v>95</x:v>
      </x:c>
      <x:c r="I5194" s="6">
        <x:v>30.3546239843354</x:v>
      </x:c>
      <x:c r="J5194" t="s">
        <x:v>93</x:v>
      </x:c>
      <x:c r="K5194" s="6">
        <x:v>1019</x:v>
      </x:c>
      <x:c r="L5194" t="s">
        <x:v>94</x:v>
      </x:c>
      <x:c r="M5194" t="s">
        <x:v>96</x:v>
      </x:c>
      <x:c r="N5194" s="8">
        <x:v>-1</x:v>
      </x:c>
      <x:c r="O5194" s="8">
        <x:v>0</x:v>
      </x:c>
      <x:c r="Q5194">
        <x:v>0</x:v>
      </x:c>
      <x:c r="R5194" s="6">
        <x:v>26.06</x:v>
      </x:c>
      <x:c r="S5194" s="8">
        <x:v>112874.726770592</x:v>
      </x:c>
      <x:c r="T5194" s="12">
        <x:v>285516.952703608</x:v>
      </x:c>
      <x:c r="U5194" s="12">
        <x:v>33.25</x:v>
      </x:c>
      <x:c r="V5194" s="12">
        <x:v>68.6</x:v>
      </x:c>
      <x:c r="W5194" s="12">
        <x:f>NA()</x:f>
      </x:c>
    </x:row>
    <x:row r="5195">
      <x:c r="A5195">
        <x:v>311673</x:v>
      </x:c>
      <x:c r="B5195" s="1">
        <x:v>44758.7015223727</x:v>
      </x:c>
      <x:c r="C5195" s="6">
        <x:v>88.5574233166667</x:v>
      </x:c>
      <x:c r="D5195" s="14" t="s">
        <x:v>92</x:v>
      </x:c>
      <x:c r="E5195" s="15">
        <x:v>44733.6693862269</x:v>
      </x:c>
      <x:c r="F5195" t="s">
        <x:v>97</x:v>
      </x:c>
      <x:c r="G5195" s="6">
        <x:v>66.2451477844771</x:v>
      </x:c>
      <x:c r="H5195" t="s">
        <x:v>95</x:v>
      </x:c>
      <x:c r="I5195" s="6">
        <x:v>30.3546239843354</x:v>
      </x:c>
      <x:c r="J5195" t="s">
        <x:v>93</x:v>
      </x:c>
      <x:c r="K5195" s="6">
        <x:v>1019</x:v>
      </x:c>
      <x:c r="L5195" t="s">
        <x:v>94</x:v>
      </x:c>
      <x:c r="M5195" t="s">
        <x:v>96</x:v>
      </x:c>
      <x:c r="N5195" s="8">
        <x:v>-1</x:v>
      </x:c>
      <x:c r="O5195" s="8">
        <x:v>0</x:v>
      </x:c>
      <x:c r="Q5195">
        <x:v>0</x:v>
      </x:c>
      <x:c r="R5195" s="6">
        <x:v>26.061</x:v>
      </x:c>
      <x:c r="S5195" s="8">
        <x:v>112889.142622291</x:v>
      </x:c>
      <x:c r="T5195" s="12">
        <x:v>285525.563716307</x:v>
      </x:c>
      <x:c r="U5195" s="12">
        <x:v>33.25</x:v>
      </x:c>
      <x:c r="V5195" s="12">
        <x:v>68.6</x:v>
      </x:c>
      <x:c r="W5195" s="12">
        <x:f>NA()</x:f>
      </x:c>
    </x:row>
    <x:row r="5196">
      <x:c r="A5196">
        <x:v>311680</x:v>
      </x:c>
      <x:c r="B5196" s="1">
        <x:v>44758.7015341435</x:v>
      </x:c>
      <x:c r="C5196" s="6">
        <x:v>88.5743733933333</x:v>
      </x:c>
      <x:c r="D5196" s="14" t="s">
        <x:v>92</x:v>
      </x:c>
      <x:c r="E5196" s="15">
        <x:v>44733.6693862269</x:v>
      </x:c>
      <x:c r="F5196" t="s">
        <x:v>97</x:v>
      </x:c>
      <x:c r="G5196" s="6">
        <x:v>66.2068653930844</x:v>
      </x:c>
      <x:c r="H5196" t="s">
        <x:v>95</x:v>
      </x:c>
      <x:c r="I5196" s="6">
        <x:v>30.3485182371837</x:v>
      </x:c>
      <x:c r="J5196" t="s">
        <x:v>93</x:v>
      </x:c>
      <x:c r="K5196" s="6">
        <x:v>1019</x:v>
      </x:c>
      <x:c r="L5196" t="s">
        <x:v>94</x:v>
      </x:c>
      <x:c r="M5196" t="s">
        <x:v>96</x:v>
      </x:c>
      <x:c r="N5196" s="8">
        <x:v>-1</x:v>
      </x:c>
      <x:c r="O5196" s="8">
        <x:v>0</x:v>
      </x:c>
      <x:c r="Q5196">
        <x:v>0</x:v>
      </x:c>
      <x:c r="R5196" s="6">
        <x:v>26.069</x:v>
      </x:c>
      <x:c r="S5196" s="8">
        <x:v>112894.044961323</x:v>
      </x:c>
      <x:c r="T5196" s="12">
        <x:v>285527.980186247</x:v>
      </x:c>
      <x:c r="U5196" s="12">
        <x:v>33.25</x:v>
      </x:c>
      <x:c r="V5196" s="12">
        <x:v>68.6</x:v>
      </x:c>
      <x:c r="W5196" s="12">
        <x:f>NA()</x:f>
      </x:c>
    </x:row>
    <x:row r="5197">
      <x:c r="A5197">
        <x:v>311684</x:v>
      </x:c>
      <x:c r="B5197" s="1">
        <x:v>44758.7015453356</x:v>
      </x:c>
      <x:c r="C5197" s="6">
        <x:v>88.5904466866667</x:v>
      </x:c>
      <x:c r="D5197" s="14" t="s">
        <x:v>92</x:v>
      </x:c>
      <x:c r="E5197" s="15">
        <x:v>44733.6693862269</x:v>
      </x:c>
      <x:c r="F5197" t="s">
        <x:v>97</x:v>
      </x:c>
      <x:c r="G5197" s="6">
        <x:v>66.2078958650374</x:v>
      </x:c>
      <x:c r="H5197" t="s">
        <x:v>95</x:v>
      </x:c>
      <x:c r="I5197" s="6">
        <x:v>30.3546239843354</x:v>
      </x:c>
      <x:c r="J5197" t="s">
        <x:v>93</x:v>
      </x:c>
      <x:c r="K5197" s="6">
        <x:v>1019</x:v>
      </x:c>
      <x:c r="L5197" t="s">
        <x:v>94</x:v>
      </x:c>
      <x:c r="M5197" t="s">
        <x:v>96</x:v>
      </x:c>
      <x:c r="N5197" s="8">
        <x:v>-1</x:v>
      </x:c>
      <x:c r="O5197" s="8">
        <x:v>0</x:v>
      </x:c>
      <x:c r="Q5197">
        <x:v>0</x:v>
      </x:c>
      <x:c r="R5197" s="6">
        <x:v>26.068</x:v>
      </x:c>
      <x:c r="S5197" s="8">
        <x:v>112904.620840725</x:v>
      </x:c>
      <x:c r="T5197" s="12">
        <x:v>285516.060264033</x:v>
      </x:c>
      <x:c r="U5197" s="12">
        <x:v>33.25</x:v>
      </x:c>
      <x:c r="V5197" s="12">
        <x:v>68.6</x:v>
      </x:c>
      <x:c r="W5197" s="12">
        <x:f>NA()</x:f>
      </x:c>
    </x:row>
    <x:row r="5198">
      <x:c r="A5198">
        <x:v>311688</x:v>
      </x:c>
      <x:c r="B5198" s="1">
        <x:v>44758.7015570602</x:v>
      </x:c>
      <x:c r="C5198" s="6">
        <x:v>88.6073409333333</x:v>
      </x:c>
      <x:c r="D5198" s="14" t="s">
        <x:v>92</x:v>
      </x:c>
      <x:c r="E5198" s="15">
        <x:v>44733.6693862269</x:v>
      </x:c>
      <x:c r="F5198" t="s">
        <x:v>97</x:v>
      </x:c>
      <x:c r="G5198" s="6">
        <x:v>66.2025761099804</x:v>
      </x:c>
      <x:c r="H5198" t="s">
        <x:v>95</x:v>
      </x:c>
      <x:c r="I5198" s="6">
        <x:v>30.3546239843354</x:v>
      </x:c>
      <x:c r="J5198" t="s">
        <x:v>93</x:v>
      </x:c>
      <x:c r="K5198" s="6">
        <x:v>1019</x:v>
      </x:c>
      <x:c r="L5198" t="s">
        <x:v>94</x:v>
      </x:c>
      <x:c r="M5198" t="s">
        <x:v>96</x:v>
      </x:c>
      <x:c r="N5198" s="8">
        <x:v>-1</x:v>
      </x:c>
      <x:c r="O5198" s="8">
        <x:v>0</x:v>
      </x:c>
      <x:c r="Q5198">
        <x:v>0</x:v>
      </x:c>
      <x:c r="R5198" s="6">
        <x:v>26.069</x:v>
      </x:c>
      <x:c r="S5198" s="8">
        <x:v>112915.560381347</x:v>
      </x:c>
      <x:c r="T5198" s="12">
        <x:v>285524.346817863</x:v>
      </x:c>
      <x:c r="U5198" s="12">
        <x:v>33.25</x:v>
      </x:c>
      <x:c r="V5198" s="12">
        <x:v>68.6</x:v>
      </x:c>
      <x:c r="W5198" s="12">
        <x:f>NA()</x:f>
      </x:c>
    </x:row>
    <x:row r="5199">
      <x:c r="A5199">
        <x:v>311694</x:v>
      </x:c>
      <x:c r="B5199" s="1">
        <x:v>44758.70156875</x:v>
      </x:c>
      <x:c r="C5199" s="6">
        <x:v>88.6242107683333</x:v>
      </x:c>
      <x:c r="D5199" s="14" t="s">
        <x:v>92</x:v>
      </x:c>
      <x:c r="E5199" s="15">
        <x:v>44733.6693862269</x:v>
      </x:c>
      <x:c r="F5199" t="s">
        <x:v>97</x:v>
      </x:c>
      <x:c r="G5199" s="6">
        <x:v>66.2121854823869</x:v>
      </x:c>
      <x:c r="H5199" t="s">
        <x:v>95</x:v>
      </x:c>
      <x:c r="I5199" s="6">
        <x:v>30.3485182371837</x:v>
      </x:c>
      <x:c r="J5199" t="s">
        <x:v>93</x:v>
      </x:c>
      <x:c r="K5199" s="6">
        <x:v>1019</x:v>
      </x:c>
      <x:c r="L5199" t="s">
        <x:v>94</x:v>
      </x:c>
      <x:c r="M5199" t="s">
        <x:v>96</x:v>
      </x:c>
      <x:c r="N5199" s="8">
        <x:v>-1</x:v>
      </x:c>
      <x:c r="O5199" s="8">
        <x:v>0</x:v>
      </x:c>
      <x:c r="Q5199">
        <x:v>0</x:v>
      </x:c>
      <x:c r="R5199" s="6">
        <x:v>26.068</x:v>
      </x:c>
      <x:c r="S5199" s="8">
        <x:v>112917.535344219</x:v>
      </x:c>
      <x:c r="T5199" s="12">
        <x:v>285534.35843956</x:v>
      </x:c>
      <x:c r="U5199" s="12">
        <x:v>33.25</x:v>
      </x:c>
      <x:c r="V5199" s="12">
        <x:v>68.6</x:v>
      </x:c>
      <x:c r="W5199" s="12">
        <x:f>NA()</x:f>
      </x:c>
    </x:row>
    <x:row r="5200">
      <x:c r="A5200">
        <x:v>311698</x:v>
      </x:c>
      <x:c r="B5200" s="1">
        <x:v>44758.7015804051</x:v>
      </x:c>
      <x:c r="C5200" s="6">
        <x:v>88.64099219</x:v>
      </x:c>
      <x:c r="D5200" s="14" t="s">
        <x:v>92</x:v>
      </x:c>
      <x:c r="E5200" s="15">
        <x:v>44733.6693862269</x:v>
      </x:c>
      <x:c r="F5200" t="s">
        <x:v>97</x:v>
      </x:c>
      <x:c r="G5200" s="6">
        <x:v>66.186619764991</x:v>
      </x:c>
      <x:c r="H5200" t="s">
        <x:v>95</x:v>
      </x:c>
      <x:c r="I5200" s="6">
        <x:v>30.3546239843354</x:v>
      </x:c>
      <x:c r="J5200" t="s">
        <x:v>93</x:v>
      </x:c>
      <x:c r="K5200" s="6">
        <x:v>1019</x:v>
      </x:c>
      <x:c r="L5200" t="s">
        <x:v>94</x:v>
      </x:c>
      <x:c r="M5200" t="s">
        <x:v>96</x:v>
      </x:c>
      <x:c r="N5200" s="8">
        <x:v>-1</x:v>
      </x:c>
      <x:c r="O5200" s="8">
        <x:v>0</x:v>
      </x:c>
      <x:c r="Q5200">
        <x:v>0</x:v>
      </x:c>
      <x:c r="R5200" s="6">
        <x:v>26.072</x:v>
      </x:c>
      <x:c r="S5200" s="8">
        <x:v>112924.385394974</x:v>
      </x:c>
      <x:c r="T5200" s="12">
        <x:v>285516.869490226</x:v>
      </x:c>
      <x:c r="U5200" s="12">
        <x:v>33.25</x:v>
      </x:c>
      <x:c r="V5200" s="12">
        <x:v>68.6</x:v>
      </x:c>
      <x:c r="W5200" s="12">
        <x:f>NA()</x:f>
      </x:c>
    </x:row>
    <x:row r="5201">
      <x:c r="A5201">
        <x:v>311701</x:v>
      </x:c>
      <x:c r="B5201" s="1">
        <x:v>44758.7015915162</x:v>
      </x:c>
      <x:c r="C5201" s="6">
        <x:v>88.65694794</x:v>
      </x:c>
      <x:c r="D5201" s="14" t="s">
        <x:v>92</x:v>
      </x:c>
      <x:c r="E5201" s="15">
        <x:v>44733.6693862269</x:v>
      </x:c>
      <x:c r="F5201" t="s">
        <x:v>97</x:v>
      </x:c>
      <x:c r="G5201" s="6">
        <x:v>66.1749550772105</x:v>
      </x:c>
      <x:c r="H5201" t="s">
        <x:v>95</x:v>
      </x:c>
      <x:c r="I5201" s="6">
        <x:v>30.3485182371837</x:v>
      </x:c>
      <x:c r="J5201" t="s">
        <x:v>93</x:v>
      </x:c>
      <x:c r="K5201" s="6">
        <x:v>1019</x:v>
      </x:c>
      <x:c r="L5201" t="s">
        <x:v>94</x:v>
      </x:c>
      <x:c r="M5201" t="s">
        <x:v>96</x:v>
      </x:c>
      <x:c r="N5201" s="8">
        <x:v>-1</x:v>
      </x:c>
      <x:c r="O5201" s="8">
        <x:v>0</x:v>
      </x:c>
      <x:c r="Q5201">
        <x:v>0</x:v>
      </x:c>
      <x:c r="R5201" s="6">
        <x:v>26.075</x:v>
      </x:c>
      <x:c r="S5201" s="8">
        <x:v>112930.435596089</x:v>
      </x:c>
      <x:c r="T5201" s="12">
        <x:v>285519.651813427</x:v>
      </x:c>
      <x:c r="U5201" s="12">
        <x:v>33.25</x:v>
      </x:c>
      <x:c r="V5201" s="12">
        <x:v>68.6</x:v>
      </x:c>
      <x:c r="W5201" s="12">
        <x:f>NA()</x:f>
      </x:c>
    </x:row>
    <x:row r="5202">
      <x:c r="A5202">
        <x:v>311707</x:v>
      </x:c>
      <x:c r="B5202" s="1">
        <x:v>44758.701603206</x:v>
      </x:c>
      <x:c r="C5202" s="6">
        <x:v>88.6738080616667</x:v>
      </x:c>
      <x:c r="D5202" s="14" t="s">
        <x:v>92</x:v>
      </x:c>
      <x:c r="E5202" s="15">
        <x:v>44733.6693862269</x:v>
      </x:c>
      <x:c r="F5202" t="s">
        <x:v>97</x:v>
      </x:c>
      <x:c r="G5202" s="6">
        <x:v>66.1696383939621</x:v>
      </x:c>
      <x:c r="H5202" t="s">
        <x:v>95</x:v>
      </x:c>
      <x:c r="I5202" s="6">
        <x:v>30.3485182371837</x:v>
      </x:c>
      <x:c r="J5202" t="s">
        <x:v>93</x:v>
      </x:c>
      <x:c r="K5202" s="6">
        <x:v>1019</x:v>
      </x:c>
      <x:c r="L5202" t="s">
        <x:v>94</x:v>
      </x:c>
      <x:c r="M5202" t="s">
        <x:v>96</x:v>
      </x:c>
      <x:c r="N5202" s="8">
        <x:v>-1</x:v>
      </x:c>
      <x:c r="O5202" s="8">
        <x:v>0</x:v>
      </x:c>
      <x:c r="Q5202">
        <x:v>0</x:v>
      </x:c>
      <x:c r="R5202" s="6">
        <x:v>26.076</x:v>
      </x:c>
      <x:c r="S5202" s="8">
        <x:v>112947.721069644</x:v>
      </x:c>
      <x:c r="T5202" s="12">
        <x:v>285512.158473196</x:v>
      </x:c>
      <x:c r="U5202" s="12">
        <x:v>33.25</x:v>
      </x:c>
      <x:c r="V5202" s="12">
        <x:v>68.6</x:v>
      </x:c>
      <x:c r="W5202" s="12">
        <x:f>NA()</x:f>
      </x:c>
    </x:row>
    <x:row r="5203">
      <x:c r="A5203">
        <x:v>311714</x:v>
      </x:c>
      <x:c r="B5203" s="1">
        <x:v>44758.7016149306</x:v>
      </x:c>
      <x:c r="C5203" s="6">
        <x:v>88.6907107916667</x:v>
      </x:c>
      <x:c r="D5203" s="14" t="s">
        <x:v>92</x:v>
      </x:c>
      <x:c r="E5203" s="15">
        <x:v>44733.6693862269</x:v>
      </x:c>
      <x:c r="F5203" t="s">
        <x:v>97</x:v>
      </x:c>
      <x:c r="G5203" s="6">
        <x:v>66.1706677989396</x:v>
      </x:c>
      <x:c r="H5203" t="s">
        <x:v>95</x:v>
      </x:c>
      <x:c r="I5203" s="6">
        <x:v>30.3546239843354</x:v>
      </x:c>
      <x:c r="J5203" t="s">
        <x:v>93</x:v>
      </x:c>
      <x:c r="K5203" s="6">
        <x:v>1019</x:v>
      </x:c>
      <x:c r="L5203" t="s">
        <x:v>94</x:v>
      </x:c>
      <x:c r="M5203" t="s">
        <x:v>96</x:v>
      </x:c>
      <x:c r="N5203" s="8">
        <x:v>-1</x:v>
      </x:c>
      <x:c r="O5203" s="8">
        <x:v>0</x:v>
      </x:c>
      <x:c r="Q5203">
        <x:v>0</x:v>
      </x:c>
      <x:c r="R5203" s="6">
        <x:v>26.075</x:v>
      </x:c>
      <x:c r="S5203" s="8">
        <x:v>112953.10844548</x:v>
      </x:c>
      <x:c r="T5203" s="12">
        <x:v>285524.412204849</x:v>
      </x:c>
      <x:c r="U5203" s="12">
        <x:v>33.25</x:v>
      </x:c>
      <x:c r="V5203" s="12">
        <x:v>68.6</x:v>
      </x:c>
      <x:c r="W5203" s="12">
        <x:f>NA()</x:f>
      </x:c>
    </x:row>
    <x:row r="5204">
      <x:c r="A5204">
        <x:v>311719</x:v>
      </x:c>
      <x:c r="B5204" s="1">
        <x:v>44758.7016266551</x:v>
      </x:c>
      <x:c r="C5204" s="6">
        <x:v>88.7075783716667</x:v>
      </x:c>
      <x:c r="D5204" s="14" t="s">
        <x:v>92</x:v>
      </x:c>
      <x:c r="E5204" s="15">
        <x:v>44733.6693862269</x:v>
      </x:c>
      <x:c r="F5204" t="s">
        <x:v>97</x:v>
      </x:c>
      <x:c r="G5204" s="6">
        <x:v>66.1610649450061</x:v>
      </x:c>
      <x:c r="H5204" t="s">
        <x:v>95</x:v>
      </x:c>
      <x:c r="I5204" s="6">
        <x:v>30.3607297426033</x:v>
      </x:c>
      <x:c r="J5204" t="s">
        <x:v>93</x:v>
      </x:c>
      <x:c r="K5204" s="6">
        <x:v>1019</x:v>
      </x:c>
      <x:c r="L5204" t="s">
        <x:v>94</x:v>
      </x:c>
      <x:c r="M5204" t="s">
        <x:v>96</x:v>
      </x:c>
      <x:c r="N5204" s="8">
        <x:v>-1</x:v>
      </x:c>
      <x:c r="O5204" s="8">
        <x:v>0</x:v>
      </x:c>
      <x:c r="Q5204">
        <x:v>0</x:v>
      </x:c>
      <x:c r="R5204" s="6">
        <x:v>26.076</x:v>
      </x:c>
      <x:c r="S5204" s="8">
        <x:v>112966.189651116</x:v>
      </x:c>
      <x:c r="T5204" s="12">
        <x:v>285527.932160228</x:v>
      </x:c>
      <x:c r="U5204" s="12">
        <x:v>33.25</x:v>
      </x:c>
      <x:c r="V5204" s="12">
        <x:v>68.6</x:v>
      </x:c>
      <x:c r="W5204" s="12">
        <x:f>NA()</x:f>
      </x:c>
    </x:row>
    <x:row r="5205">
      <x:c r="A5205">
        <x:v>311723</x:v>
      </x:c>
      <x:c r="B5205" s="1">
        <x:v>44758.7016378125</x:v>
      </x:c>
      <x:c r="C5205" s="6">
        <x:v>88.7236412166667</x:v>
      </x:c>
      <x:c r="D5205" s="14" t="s">
        <x:v>92</x:v>
      </x:c>
      <x:c r="E5205" s="15">
        <x:v>44733.6693862269</x:v>
      </x:c>
      <x:c r="F5205" t="s">
        <x:v>97</x:v>
      </x:c>
      <x:c r="G5205" s="6">
        <x:v>66.1451198166815</x:v>
      </x:c>
      <x:c r="H5205" t="s">
        <x:v>95</x:v>
      </x:c>
      <x:c r="I5205" s="6">
        <x:v>30.3607297426033</x:v>
      </x:c>
      <x:c r="J5205" t="s">
        <x:v>93</x:v>
      </x:c>
      <x:c r="K5205" s="6">
        <x:v>1019</x:v>
      </x:c>
      <x:c r="L5205" t="s">
        <x:v>94</x:v>
      </x:c>
      <x:c r="M5205" t="s">
        <x:v>96</x:v>
      </x:c>
      <x:c r="N5205" s="8">
        <x:v>-1</x:v>
      </x:c>
      <x:c r="O5205" s="8">
        <x:v>0</x:v>
      </x:c>
      <x:c r="Q5205">
        <x:v>0</x:v>
      </x:c>
      <x:c r="R5205" s="6">
        <x:v>26.079</x:v>
      </x:c>
      <x:c r="S5205" s="8">
        <x:v>112962.689447689</x:v>
      </x:c>
      <x:c r="T5205" s="12">
        <x:v>285523.791393476</x:v>
      </x:c>
      <x:c r="U5205" s="12">
        <x:v>33.25</x:v>
      </x:c>
      <x:c r="V5205" s="12">
        <x:v>68.6</x:v>
      </x:c>
      <x:c r="W5205" s="12">
        <x:f>NA()</x:f>
      </x:c>
    </x:row>
    <x:row r="5206">
      <x:c r="A5206">
        <x:v>311730</x:v>
      </x:c>
      <x:c r="B5206" s="1">
        <x:v>44758.7016496181</x:v>
      </x:c>
      <x:c r="C5206" s="6">
        <x:v>88.74064857</x:v>
      </x:c>
      <x:c r="D5206" s="14" t="s">
        <x:v>92</x:v>
      </x:c>
      <x:c r="E5206" s="15">
        <x:v>44733.6693862269</x:v>
      </x:c>
      <x:c r="F5206" t="s">
        <x:v>97</x:v>
      </x:c>
      <x:c r="G5206" s="6">
        <x:v>66.1398057461387</x:v>
      </x:c>
      <x:c r="H5206" t="s">
        <x:v>95</x:v>
      </x:c>
      <x:c r="I5206" s="6">
        <x:v>30.3607297426033</x:v>
      </x:c>
      <x:c r="J5206" t="s">
        <x:v>93</x:v>
      </x:c>
      <x:c r="K5206" s="6">
        <x:v>1019</x:v>
      </x:c>
      <x:c r="L5206" t="s">
        <x:v>94</x:v>
      </x:c>
      <x:c r="M5206" t="s">
        <x:v>96</x:v>
      </x:c>
      <x:c r="N5206" s="8">
        <x:v>-1</x:v>
      </x:c>
      <x:c r="O5206" s="8">
        <x:v>0</x:v>
      </x:c>
      <x:c r="Q5206">
        <x:v>0</x:v>
      </x:c>
      <x:c r="R5206" s="6">
        <x:v>26.08</x:v>
      </x:c>
      <x:c r="S5206" s="8">
        <x:v>112979.868238151</x:v>
      </x:c>
      <x:c r="T5206" s="12">
        <x:v>285530.42939541</x:v>
      </x:c>
      <x:c r="U5206" s="12">
        <x:v>33.25</x:v>
      </x:c>
      <x:c r="V5206" s="12">
        <x:v>68.6</x:v>
      </x:c>
      <x:c r="W5206" s="12">
        <x:f>NA()</x:f>
      </x:c>
    </x:row>
    <x:row r="5207">
      <x:c r="A5207">
        <x:v>311733</x:v>
      </x:c>
      <x:c r="B5207" s="1">
        <x:v>44758.7016613079</x:v>
      </x:c>
      <x:c r="C5207" s="6">
        <x:v>88.7574628566667</x:v>
      </x:c>
      <x:c r="D5207" s="14" t="s">
        <x:v>92</x:v>
      </x:c>
      <x:c r="E5207" s="15">
        <x:v>44733.6693862269</x:v>
      </x:c>
      <x:c r="F5207" t="s">
        <x:v>97</x:v>
      </x:c>
      <x:c r="G5207" s="6">
        <x:v>66.1015931719627</x:v>
      </x:c>
      <x:c r="H5207" t="s">
        <x:v>95</x:v>
      </x:c>
      <x:c r="I5207" s="6">
        <x:v>30.3546239843354</x:v>
      </x:c>
      <x:c r="J5207" t="s">
        <x:v>93</x:v>
      </x:c>
      <x:c r="K5207" s="6">
        <x:v>1019</x:v>
      </x:c>
      <x:c r="L5207" t="s">
        <x:v>94</x:v>
      </x:c>
      <x:c r="M5207" t="s">
        <x:v>96</x:v>
      </x:c>
      <x:c r="N5207" s="8">
        <x:v>-1</x:v>
      </x:c>
      <x:c r="O5207" s="8">
        <x:v>0</x:v>
      </x:c>
      <x:c r="Q5207">
        <x:v>0</x:v>
      </x:c>
      <x:c r="R5207" s="6">
        <x:v>26.088</x:v>
      </x:c>
      <x:c r="S5207" s="8">
        <x:v>112987.941581379</x:v>
      </x:c>
      <x:c r="T5207" s="12">
        <x:v>285531.830504144</x:v>
      </x:c>
      <x:c r="U5207" s="12">
        <x:v>33.25</x:v>
      </x:c>
      <x:c r="V5207" s="12">
        <x:v>68.6</x:v>
      </x:c>
      <x:c r="W5207" s="12">
        <x:f>NA()</x:f>
      </x:c>
    </x:row>
    <x:row r="5208">
      <x:c r="A5208">
        <x:v>311738</x:v>
      </x:c>
      <x:c r="B5208" s="1">
        <x:v>44758.7016730324</x:v>
      </x:c>
      <x:c r="C5208" s="6">
        <x:v>88.77433257</x:v>
      </x:c>
      <x:c r="D5208" s="14" t="s">
        <x:v>92</x:v>
      </x:c>
      <x:c r="E5208" s="15">
        <x:v>44733.6693862269</x:v>
      </x:c>
      <x:c r="F5208" t="s">
        <x:v>97</x:v>
      </x:c>
      <x:c r="G5208" s="6">
        <x:v>66.1122146932956</x:v>
      </x:c>
      <x:c r="H5208" t="s">
        <x:v>95</x:v>
      </x:c>
      <x:c r="I5208" s="6">
        <x:v>30.3546239843354</x:v>
      </x:c>
      <x:c r="J5208" t="s">
        <x:v>93</x:v>
      </x:c>
      <x:c r="K5208" s="6">
        <x:v>1019</x:v>
      </x:c>
      <x:c r="L5208" t="s">
        <x:v>94</x:v>
      </x:c>
      <x:c r="M5208" t="s">
        <x:v>96</x:v>
      </x:c>
      <x:c r="N5208" s="8">
        <x:v>-1</x:v>
      </x:c>
      <x:c r="O5208" s="8">
        <x:v>0</x:v>
      </x:c>
      <x:c r="Q5208">
        <x:v>0</x:v>
      </x:c>
      <x:c r="R5208" s="6">
        <x:v>26.086</x:v>
      </x:c>
      <x:c r="S5208" s="8">
        <x:v>112994.450002297</x:v>
      </x:c>
      <x:c r="T5208" s="12">
        <x:v>285521.447427296</x:v>
      </x:c>
      <x:c r="U5208" s="12">
        <x:v>33.25</x:v>
      </x:c>
      <x:c r="V5208" s="12">
        <x:v>68.6</x:v>
      </x:c>
      <x:c r="W5208" s="12">
        <x:f>NA()</x:f>
      </x:c>
    </x:row>
    <x:row r="5209">
      <x:c r="A5209">
        <x:v>311741</x:v>
      </x:c>
      <x:c r="B5209" s="1">
        <x:v>44758.7016841088</x:v>
      </x:c>
      <x:c r="C5209" s="6">
        <x:v>88.7903103716667</x:v>
      </x:c>
      <x:c r="D5209" s="14" t="s">
        <x:v>92</x:v>
      </x:c>
      <x:c r="E5209" s="15">
        <x:v>44733.6693862269</x:v>
      </x:c>
      <x:c r="F5209" t="s">
        <x:v>97</x:v>
      </x:c>
      <x:c r="G5209" s="6">
        <x:v>66.1015931719627</x:v>
      </x:c>
      <x:c r="H5209" t="s">
        <x:v>95</x:v>
      </x:c>
      <x:c r="I5209" s="6">
        <x:v>30.3546239843354</x:v>
      </x:c>
      <x:c r="J5209" t="s">
        <x:v>93</x:v>
      </x:c>
      <x:c r="K5209" s="6">
        <x:v>1019</x:v>
      </x:c>
      <x:c r="L5209" t="s">
        <x:v>94</x:v>
      </x:c>
      <x:c r="M5209" t="s">
        <x:v>96</x:v>
      </x:c>
      <x:c r="N5209" s="8">
        <x:v>-1</x:v>
      </x:c>
      <x:c r="O5209" s="8">
        <x:v>0</x:v>
      </x:c>
      <x:c r="Q5209">
        <x:v>0</x:v>
      </x:c>
      <x:c r="R5209" s="6">
        <x:v>26.088</x:v>
      </x:c>
      <x:c r="S5209" s="8">
        <x:v>113000.39267005</x:v>
      </x:c>
      <x:c r="T5209" s="12">
        <x:v>285510.115082843</x:v>
      </x:c>
      <x:c r="U5209" s="12">
        <x:v>33.25</x:v>
      </x:c>
      <x:c r="V5209" s="12">
        <x:v>68.6</x:v>
      </x:c>
      <x:c r="W5209" s="12">
        <x:f>NA()</x:f>
      </x:c>
    </x:row>
    <x:row r="5210">
      <x:c r="A5210">
        <x:v>311747</x:v>
      </x:c>
      <x:c r="B5210" s="1">
        <x:v>44758.7016958333</x:v>
      </x:c>
      <x:c r="C5210" s="6">
        <x:v>88.8071669133333</x:v>
      </x:c>
      <x:c r="D5210" s="14" t="s">
        <x:v>92</x:v>
      </x:c>
      <x:c r="E5210" s="15">
        <x:v>44733.6693862269</x:v>
      </x:c>
      <x:c r="F5210" t="s">
        <x:v>97</x:v>
      </x:c>
      <x:c r="G5210" s="6">
        <x:v>66.0760747902957</x:v>
      </x:c>
      <x:c r="H5210" t="s">
        <x:v>95</x:v>
      </x:c>
      <x:c r="I5210" s="6">
        <x:v>30.3607297426033</x:v>
      </x:c>
      <x:c r="J5210" t="s">
        <x:v>93</x:v>
      </x:c>
      <x:c r="K5210" s="6">
        <x:v>1019</x:v>
      </x:c>
      <x:c r="L5210" t="s">
        <x:v>94</x:v>
      </x:c>
      <x:c r="M5210" t="s">
        <x:v>96</x:v>
      </x:c>
      <x:c r="N5210" s="8">
        <x:v>-1</x:v>
      </x:c>
      <x:c r="O5210" s="8">
        <x:v>0</x:v>
      </x:c>
      <x:c r="Q5210">
        <x:v>0</x:v>
      </x:c>
      <x:c r="R5210" s="6">
        <x:v>26.092</x:v>
      </x:c>
      <x:c r="S5210" s="8">
        <x:v>113020.159995656</x:v>
      </x:c>
      <x:c r="T5210" s="12">
        <x:v>285523.678543344</x:v>
      </x:c>
      <x:c r="U5210" s="12">
        <x:v>33.25</x:v>
      </x:c>
      <x:c r="V5210" s="12">
        <x:v>68.6</x:v>
      </x:c>
      <x:c r="W5210" s="12">
        <x:f>NA()</x:f>
      </x:c>
    </x:row>
    <x:row r="5211">
      <x:c r="A5211">
        <x:v>311753</x:v>
      </x:c>
      <x:c r="B5211" s="1">
        <x:v>44758.7017075579</x:v>
      </x:c>
      <x:c r="C5211" s="6">
        <x:v>88.8240527233333</x:v>
      </x:c>
      <x:c r="D5211" s="14" t="s">
        <x:v>92</x:v>
      </x:c>
      <x:c r="E5211" s="15">
        <x:v>44733.6693862269</x:v>
      </x:c>
      <x:c r="F5211" t="s">
        <x:v>97</x:v>
      </x:c>
      <x:c r="G5211" s="6">
        <x:v>66.075047864359</x:v>
      </x:c>
      <x:c r="H5211" t="s">
        <x:v>95</x:v>
      </x:c>
      <x:c r="I5211" s="6">
        <x:v>30.3546239843354</x:v>
      </x:c>
      <x:c r="J5211" t="s">
        <x:v>93</x:v>
      </x:c>
      <x:c r="K5211" s="6">
        <x:v>1019</x:v>
      </x:c>
      <x:c r="L5211" t="s">
        <x:v>94</x:v>
      </x:c>
      <x:c r="M5211" t="s">
        <x:v>96</x:v>
      </x:c>
      <x:c r="N5211" s="8">
        <x:v>-1</x:v>
      </x:c>
      <x:c r="O5211" s="8">
        <x:v>0</x:v>
      </x:c>
      <x:c r="Q5211">
        <x:v>0</x:v>
      </x:c>
      <x:c r="R5211" s="6">
        <x:v>26.093</x:v>
      </x:c>
      <x:c r="S5211" s="8">
        <x:v>113029.001777707</x:v>
      </x:c>
      <x:c r="T5211" s="12">
        <x:v>285534.621209193</x:v>
      </x:c>
      <x:c r="U5211" s="12">
        <x:v>33.25</x:v>
      </x:c>
      <x:c r="V5211" s="12">
        <x:v>68.6</x:v>
      </x:c>
      <x:c r="W5211" s="12">
        <x:f>NA()</x:f>
      </x:c>
    </x:row>
    <x:row r="5212">
      <x:c r="A5212">
        <x:v>311757</x:v>
      </x:c>
      <x:c r="B5212" s="1">
        <x:v>44758.701719213</x:v>
      </x:c>
      <x:c r="C5212" s="6">
        <x:v>88.8408459266667</x:v>
      </x:c>
      <x:c r="D5212" s="14" t="s">
        <x:v>92</x:v>
      </x:c>
      <x:c r="E5212" s="15">
        <x:v>44733.6693862269</x:v>
      </x:c>
      <x:c r="F5212" t="s">
        <x:v>97</x:v>
      </x:c>
      <x:c r="G5212" s="6">
        <x:v>66.0644331382788</x:v>
      </x:c>
      <x:c r="H5212" t="s">
        <x:v>95</x:v>
      </x:c>
      <x:c r="I5212" s="6">
        <x:v>30.3546239843354</x:v>
      </x:c>
      <x:c r="J5212" t="s">
        <x:v>93</x:v>
      </x:c>
      <x:c r="K5212" s="6">
        <x:v>1019</x:v>
      </x:c>
      <x:c r="L5212" t="s">
        <x:v>94</x:v>
      </x:c>
      <x:c r="M5212" t="s">
        <x:v>96</x:v>
      </x:c>
      <x:c r="N5212" s="8">
        <x:v>-1</x:v>
      </x:c>
      <x:c r="O5212" s="8">
        <x:v>0</x:v>
      </x:c>
      <x:c r="Q5212">
        <x:v>0</x:v>
      </x:c>
      <x:c r="R5212" s="6">
        <x:v>26.095</x:v>
      </x:c>
      <x:c r="S5212" s="8">
        <x:v>113043.246913505</x:v>
      </x:c>
      <x:c r="T5212" s="12">
        <x:v>285529.85641757</x:v>
      </x:c>
      <x:c r="U5212" s="12">
        <x:v>33.25</x:v>
      </x:c>
      <x:c r="V5212" s="12">
        <x:v>68.6</x:v>
      </x:c>
      <x:c r="W5212" s="12">
        <x:f>NA()</x:f>
      </x:c>
    </x:row>
    <x:row r="5213">
      <x:c r="A5213">
        <x:v>311765</x:v>
      </x:c>
      <x:c r="B5213" s="1">
        <x:v>44758.7017308681</x:v>
      </x:c>
      <x:c r="C5213" s="6">
        <x:v>88.8576422016667</x:v>
      </x:c>
      <x:c r="D5213" s="14" t="s">
        <x:v>92</x:v>
      </x:c>
      <x:c r="E5213" s="15">
        <x:v>44733.6693862269</x:v>
      </x:c>
      <x:c r="F5213" t="s">
        <x:v>97</x:v>
      </x:c>
      <x:c r="G5213" s="6">
        <x:v>66.0591265029058</x:v>
      </x:c>
      <x:c r="H5213" t="s">
        <x:v>95</x:v>
      </x:c>
      <x:c r="I5213" s="6">
        <x:v>30.3546239843354</x:v>
      </x:c>
      <x:c r="J5213" t="s">
        <x:v>93</x:v>
      </x:c>
      <x:c r="K5213" s="6">
        <x:v>1019</x:v>
      </x:c>
      <x:c r="L5213" t="s">
        <x:v>94</x:v>
      </x:c>
      <x:c r="M5213" t="s">
        <x:v>96</x:v>
      </x:c>
      <x:c r="N5213" s="8">
        <x:v>-1</x:v>
      </x:c>
      <x:c r="O5213" s="8">
        <x:v>0</x:v>
      </x:c>
      <x:c r="Q5213">
        <x:v>0</x:v>
      </x:c>
      <x:c r="R5213" s="6">
        <x:v>26.096</x:v>
      </x:c>
      <x:c r="S5213" s="8">
        <x:v>113052.325260203</x:v>
      </x:c>
      <x:c r="T5213" s="12">
        <x:v>285532.036928532</x:v>
      </x:c>
      <x:c r="U5213" s="12">
        <x:v>33.25</x:v>
      </x:c>
      <x:c r="V5213" s="12">
        <x:v>68.6</x:v>
      </x:c>
      <x:c r="W5213" s="12">
        <x:f>NA()</x:f>
      </x:c>
    </x:row>
    <x:row r="5214">
      <x:c r="A5214">
        <x:v>311767</x:v>
      </x:c>
      <x:c r="B5214" s="1">
        <x:v>44758.7017419792</x:v>
      </x:c>
      <x:c r="C5214" s="6">
        <x:v>88.87365316</x:v>
      </x:c>
      <x:c r="D5214" s="14" t="s">
        <x:v>92</x:v>
      </x:c>
      <x:c r="E5214" s="15">
        <x:v>44733.6693862269</x:v>
      </x:c>
      <x:c r="F5214" t="s">
        <x:v>97</x:v>
      </x:c>
      <x:c r="G5214" s="6">
        <x:v>66.0230190425573</x:v>
      </x:c>
      <x:c r="H5214" t="s">
        <x:v>95</x:v>
      </x:c>
      <x:c r="I5214" s="6">
        <x:v>30.3607297426033</x:v>
      </x:c>
      <x:c r="J5214" t="s">
        <x:v>93</x:v>
      </x:c>
      <x:c r="K5214" s="6">
        <x:v>1019</x:v>
      </x:c>
      <x:c r="L5214" t="s">
        <x:v>94</x:v>
      </x:c>
      <x:c r="M5214" t="s">
        <x:v>96</x:v>
      </x:c>
      <x:c r="N5214" s="8">
        <x:v>-1</x:v>
      </x:c>
      <x:c r="O5214" s="8">
        <x:v>0</x:v>
      </x:c>
      <x:c r="Q5214">
        <x:v>0</x:v>
      </x:c>
      <x:c r="R5214" s="6">
        <x:v>26.102</x:v>
      </x:c>
      <x:c r="S5214" s="8">
        <x:v>113059.747448317</x:v>
      </x:c>
      <x:c r="T5214" s="12">
        <x:v>285515.063411145</x:v>
      </x:c>
      <x:c r="U5214" s="12">
        <x:v>33.25</x:v>
      </x:c>
      <x:c r="V5214" s="12">
        <x:v>68.6</x:v>
      </x:c>
      <x:c r="W5214" s="12">
        <x:f>NA()</x:f>
      </x:c>
    </x:row>
    <x:row r="5215">
      <x:c r="A5215">
        <x:v>311772</x:v>
      </x:c>
      <x:c r="B5215" s="1">
        <x:v>44758.701753669</x:v>
      </x:c>
      <x:c r="C5215" s="6">
        <x:v>88.890452845</x:v>
      </x:c>
      <x:c r="D5215" s="14" t="s">
        <x:v>92</x:v>
      </x:c>
      <x:c r="E5215" s="15">
        <x:v>44733.6693862269</x:v>
      </x:c>
      <x:c r="F5215" t="s">
        <x:v>97</x:v>
      </x:c>
      <x:c r="G5215" s="6">
        <x:v>66.0230190425573</x:v>
      </x:c>
      <x:c r="H5215" t="s">
        <x:v>95</x:v>
      </x:c>
      <x:c r="I5215" s="6">
        <x:v>30.3607297426033</x:v>
      </x:c>
      <x:c r="J5215" t="s">
        <x:v>93</x:v>
      </x:c>
      <x:c r="K5215" s="6">
        <x:v>1019</x:v>
      </x:c>
      <x:c r="L5215" t="s">
        <x:v>94</x:v>
      </x:c>
      <x:c r="M5215" t="s">
        <x:v>96</x:v>
      </x:c>
      <x:c r="N5215" s="8">
        <x:v>-1</x:v>
      </x:c>
      <x:c r="O5215" s="8">
        <x:v>0</x:v>
      </x:c>
      <x:c r="Q5215">
        <x:v>0</x:v>
      </x:c>
      <x:c r="R5215" s="6">
        <x:v>26.102</x:v>
      </x:c>
      <x:c r="S5215" s="8">
        <x:v>113061.485158556</x:v>
      </x:c>
      <x:c r="T5215" s="12">
        <x:v>285519.992187983</x:v>
      </x:c>
      <x:c r="U5215" s="12">
        <x:v>33.25</x:v>
      </x:c>
      <x:c r="V5215" s="12">
        <x:v>68.6</x:v>
      </x:c>
      <x:c r="W5215" s="12">
        <x:f>NA()</x:f>
      </x:c>
    </x:row>
    <x:row r="5216">
      <x:c r="A5216">
        <x:v>311776</x:v>
      </x:c>
      <x:c r="B5216" s="1">
        <x:v>44758.7017653588</x:v>
      </x:c>
      <x:c r="C5216" s="6">
        <x:v>88.90728655</x:v>
      </x:c>
      <x:c r="D5216" s="14" t="s">
        <x:v>92</x:v>
      </x:c>
      <x:c r="E5216" s="15">
        <x:v>44733.6693862269</x:v>
      </x:c>
      <x:c r="F5216" t="s">
        <x:v>97</x:v>
      </x:c>
      <x:c r="G5216" s="6">
        <x:v>66.0166908755797</x:v>
      </x:c>
      <x:c r="H5216" t="s">
        <x:v>95</x:v>
      </x:c>
      <x:c r="I5216" s="6">
        <x:v>30.3546239843354</x:v>
      </x:c>
      <x:c r="J5216" t="s">
        <x:v>93</x:v>
      </x:c>
      <x:c r="K5216" s="6">
        <x:v>1019</x:v>
      </x:c>
      <x:c r="L5216" t="s">
        <x:v>94</x:v>
      </x:c>
      <x:c r="M5216" t="s">
        <x:v>96</x:v>
      </x:c>
      <x:c r="N5216" s="8">
        <x:v>-1</x:v>
      </x:c>
      <x:c r="O5216" s="8">
        <x:v>0</x:v>
      </x:c>
      <x:c r="Q5216">
        <x:v>0</x:v>
      </x:c>
      <x:c r="R5216" s="6">
        <x:v>26.104</x:v>
      </x:c>
      <x:c r="S5216" s="8">
        <x:v>113083.152451223</x:v>
      </x:c>
      <x:c r="T5216" s="12">
        <x:v>285531.253549164</x:v>
      </x:c>
      <x:c r="U5216" s="12">
        <x:v>33.25</x:v>
      </x:c>
      <x:c r="V5216" s="12">
        <x:v>68.6</x:v>
      </x:c>
      <x:c r="W5216" s="12">
        <x:f>NA()</x:f>
      </x:c>
    </x:row>
    <x:row r="5217">
      <x:c r="A5217">
        <x:v>311784</x:v>
      </x:c>
      <x:c r="B5217" s="1">
        <x:v>44758.7017770486</x:v>
      </x:c>
      <x:c r="C5217" s="6">
        <x:v>88.924140295</x:v>
      </x:c>
      <x:c r="D5217" s="14" t="s">
        <x:v>92</x:v>
      </x:c>
      <x:c r="E5217" s="15">
        <x:v>44733.6693862269</x:v>
      </x:c>
      <x:c r="F5217" t="s">
        <x:v>97</x:v>
      </x:c>
      <x:c r="G5217" s="6">
        <x:v>66.0060868152234</x:v>
      </x:c>
      <x:c r="H5217" t="s">
        <x:v>95</x:v>
      </x:c>
      <x:c r="I5217" s="6">
        <x:v>30.3546239843354</x:v>
      </x:c>
      <x:c r="J5217" t="s">
        <x:v>93</x:v>
      </x:c>
      <x:c r="K5217" s="6">
        <x:v>1019</x:v>
      </x:c>
      <x:c r="L5217" t="s">
        <x:v>94</x:v>
      </x:c>
      <x:c r="M5217" t="s">
        <x:v>96</x:v>
      </x:c>
      <x:c r="N5217" s="8">
        <x:v>-1</x:v>
      </x:c>
      <x:c r="O5217" s="8">
        <x:v>0</x:v>
      </x:c>
      <x:c r="Q5217">
        <x:v>0</x:v>
      </x:c>
      <x:c r="R5217" s="6">
        <x:v>26.106</x:v>
      </x:c>
      <x:c r="S5217" s="8">
        <x:v>113092.582898318</x:v>
      </x:c>
      <x:c r="T5217" s="12">
        <x:v>285531.501604797</x:v>
      </x:c>
      <x:c r="U5217" s="12">
        <x:v>33.25</x:v>
      </x:c>
      <x:c r="V5217" s="12">
        <x:v>68.6</x:v>
      </x:c>
      <x:c r="W5217" s="12">
        <x:f>NA()</x:f>
      </x:c>
    </x:row>
    <x:row r="5218">
      <x:c r="A5218">
        <x:v>311789</x:v>
      </x:c>
      <x:c r="B5218" s="1">
        <x:v>44758.7017887731</x:v>
      </x:c>
      <x:c r="C5218" s="6">
        <x:v>88.9409979033333</x:v>
      </x:c>
      <x:c r="D5218" s="14" t="s">
        <x:v>92</x:v>
      </x:c>
      <x:c r="E5218" s="15">
        <x:v>44733.6693862269</x:v>
      </x:c>
      <x:c r="F5218" t="s">
        <x:v>97</x:v>
      </x:c>
      <x:c r="G5218" s="6">
        <x:v>65.9901843574913</x:v>
      </x:c>
      <x:c r="H5218" t="s">
        <x:v>95</x:v>
      </x:c>
      <x:c r="I5218" s="6">
        <x:v>30.3546239843354</x:v>
      </x:c>
      <x:c r="J5218" t="s">
        <x:v>93</x:v>
      </x:c>
      <x:c r="K5218" s="6">
        <x:v>1019</x:v>
      </x:c>
      <x:c r="L5218" t="s">
        <x:v>94</x:v>
      </x:c>
      <x:c r="M5218" t="s">
        <x:v>96</x:v>
      </x:c>
      <x:c r="N5218" s="8">
        <x:v>-1</x:v>
      </x:c>
      <x:c r="O5218" s="8">
        <x:v>0</x:v>
      </x:c>
      <x:c r="Q5218">
        <x:v>0</x:v>
      </x:c>
      <x:c r="R5218" s="6">
        <x:v>26.109</x:v>
      </x:c>
      <x:c r="S5218" s="8">
        <x:v>113093.317830751</x:v>
      </x:c>
      <x:c r="T5218" s="12">
        <x:v>285510.067944507</x:v>
      </x:c>
      <x:c r="U5218" s="12">
        <x:v>33.25</x:v>
      </x:c>
      <x:c r="V5218" s="12">
        <x:v>68.6</x:v>
      </x:c>
      <x:c r="W5218" s="12">
        <x:f>NA()</x:f>
      </x:c>
    </x:row>
    <x:row r="5219">
      <x:c r="A5219">
        <x:v>311792</x:v>
      </x:c>
      <x:c r="B5219" s="1">
        <x:v>44758.701799919</x:v>
      </x:c>
      <x:c r="C5219" s="6">
        <x:v>88.9570657166667</x:v>
      </x:c>
      <x:c r="D5219" s="14" t="s">
        <x:v>92</x:v>
      </x:c>
      <x:c r="E5219" s="15">
        <x:v>44733.6693862269</x:v>
      </x:c>
      <x:c r="F5219" t="s">
        <x:v>97</x:v>
      </x:c>
      <x:c r="G5219" s="6">
        <x:v>65.9901843574913</x:v>
      </x:c>
      <x:c r="H5219" t="s">
        <x:v>95</x:v>
      </x:c>
      <x:c r="I5219" s="6">
        <x:v>30.3546239843354</x:v>
      </x:c>
      <x:c r="J5219" t="s">
        <x:v>93</x:v>
      </x:c>
      <x:c r="K5219" s="6">
        <x:v>1019</x:v>
      </x:c>
      <x:c r="L5219" t="s">
        <x:v>94</x:v>
      </x:c>
      <x:c r="M5219" t="s">
        <x:v>96</x:v>
      </x:c>
      <x:c r="N5219" s="8">
        <x:v>-1</x:v>
      </x:c>
      <x:c r="O5219" s="8">
        <x:v>0</x:v>
      </x:c>
      <x:c r="Q5219">
        <x:v>0</x:v>
      </x:c>
      <x:c r="R5219" s="6">
        <x:v>26.109</x:v>
      </x:c>
      <x:c r="S5219" s="8">
        <x:v>113104.890879556</x:v>
      </x:c>
      <x:c r="T5219" s="12">
        <x:v>285510.319545436</x:v>
      </x:c>
      <x:c r="U5219" s="12">
        <x:v>33.25</x:v>
      </x:c>
      <x:c r="V5219" s="12">
        <x:v>68.6</x:v>
      </x:c>
      <x:c r="W5219" s="12">
        <x:f>NA()</x:f>
      </x:c>
    </x:row>
    <x:row r="5220">
      <x:c r="A5220">
        <x:v>311797</x:v>
      </x:c>
      <x:c r="B5220" s="1">
        <x:v>44758.7018115741</x:v>
      </x:c>
      <x:c r="C5220" s="6">
        <x:v>88.973866065</x:v>
      </x:c>
      <x:c r="D5220" s="14" t="s">
        <x:v>92</x:v>
      </x:c>
      <x:c r="E5220" s="15">
        <x:v>44733.6693862269</x:v>
      </x:c>
      <x:c r="F5220" t="s">
        <x:v>97</x:v>
      </x:c>
      <x:c r="G5220" s="6">
        <x:v>65.9795851401347</x:v>
      </x:c>
      <x:c r="H5220" t="s">
        <x:v>95</x:v>
      </x:c>
      <x:c r="I5220" s="6">
        <x:v>30.3546239843354</x:v>
      </x:c>
      <x:c r="J5220" t="s">
        <x:v>93</x:v>
      </x:c>
      <x:c r="K5220" s="6">
        <x:v>1019</x:v>
      </x:c>
      <x:c r="L5220" t="s">
        <x:v>94</x:v>
      </x:c>
      <x:c r="M5220" t="s">
        <x:v>96</x:v>
      </x:c>
      <x:c r="N5220" s="8">
        <x:v>-1</x:v>
      </x:c>
      <x:c r="O5220" s="8">
        <x:v>0</x:v>
      </x:c>
      <x:c r="Q5220">
        <x:v>0</x:v>
      </x:c>
      <x:c r="R5220" s="6">
        <x:v>26.111</x:v>
      </x:c>
      <x:c r="S5220" s="8">
        <x:v>113113.671911393</x:v>
      </x:c>
      <x:c r="T5220" s="12">
        <x:v>285515.401554728</x:v>
      </x:c>
      <x:c r="U5220" s="12">
        <x:v>33.25</x:v>
      </x:c>
      <x:c r="V5220" s="12">
        <x:v>68.6</x:v>
      </x:c>
      <x:c r="W5220" s="12">
        <x:f>NA()</x:f>
      </x:c>
    </x:row>
    <x:row r="5221">
      <x:c r="A5221">
        <x:v>311802</x:v>
      </x:c>
      <x:c r="B5221" s="1">
        <x:v>44758.7018232986</x:v>
      </x:c>
      <x:c r="C5221" s="6">
        <x:v>88.9907371033333</x:v>
      </x:c>
      <x:c r="D5221" s="14" t="s">
        <x:v>92</x:v>
      </x:c>
      <x:c r="E5221" s="15">
        <x:v>44733.6693862269</x:v>
      </x:c>
      <x:c r="F5221" t="s">
        <x:v>97</x:v>
      </x:c>
      <x:c r="G5221" s="6">
        <x:v>65.9636899445343</x:v>
      </x:c>
      <x:c r="H5221" t="s">
        <x:v>95</x:v>
      </x:c>
      <x:c r="I5221" s="6">
        <x:v>30.3546239843354</x:v>
      </x:c>
      <x:c r="J5221" t="s">
        <x:v>93</x:v>
      </x:c>
      <x:c r="K5221" s="6">
        <x:v>1019</x:v>
      </x:c>
      <x:c r="L5221" t="s">
        <x:v>94</x:v>
      </x:c>
      <x:c r="M5221" t="s">
        <x:v>96</x:v>
      </x:c>
      <x:c r="N5221" s="8">
        <x:v>-1</x:v>
      </x:c>
      <x:c r="O5221" s="8">
        <x:v>0</x:v>
      </x:c>
      <x:c r="Q5221">
        <x:v>0</x:v>
      </x:c>
      <x:c r="R5221" s="6">
        <x:v>26.114</x:v>
      </x:c>
      <x:c r="S5221" s="8">
        <x:v>113123.907932511</x:v>
      </x:c>
      <x:c r="T5221" s="12">
        <x:v>285523.973040798</x:v>
      </x:c>
      <x:c r="U5221" s="12">
        <x:v>33.25</x:v>
      </x:c>
      <x:c r="V5221" s="12">
        <x:v>68.6</x:v>
      </x:c>
      <x:c r="W5221" s="12">
        <x:f>NA()</x:f>
      </x:c>
    </x:row>
    <x:row r="5222">
      <x:c r="A5222">
        <x:v>311809</x:v>
      </x:c>
      <x:c r="B5222" s="1">
        <x:v>44758.7018349884</x:v>
      </x:c>
      <x:c r="C5222" s="6">
        <x:v>89.0075923433333</x:v>
      </x:c>
      <x:c r="D5222" s="14" t="s">
        <x:v>92</x:v>
      </x:c>
      <x:c r="E5222" s="15">
        <x:v>44733.6693862269</x:v>
      </x:c>
      <x:c r="F5222" t="s">
        <x:v>97</x:v>
      </x:c>
      <x:c r="G5222" s="6">
        <x:v>65.9594161091836</x:v>
      </x:c>
      <x:c r="H5222" t="s">
        <x:v>95</x:v>
      </x:c>
      <x:c r="I5222" s="6">
        <x:v>30.3607297426033</x:v>
      </x:c>
      <x:c r="J5222" t="s">
        <x:v>93</x:v>
      </x:c>
      <x:c r="K5222" s="6">
        <x:v>1019</x:v>
      </x:c>
      <x:c r="L5222" t="s">
        <x:v>94</x:v>
      </x:c>
      <x:c r="M5222" t="s">
        <x:v>96</x:v>
      </x:c>
      <x:c r="N5222" s="8">
        <x:v>-1</x:v>
      </x:c>
      <x:c r="O5222" s="8">
        <x:v>0</x:v>
      </x:c>
      <x:c r="Q5222">
        <x:v>0</x:v>
      </x:c>
      <x:c r="R5222" s="6">
        <x:v>26.114</x:v>
      </x:c>
      <x:c r="S5222" s="8">
        <x:v>113130.646124919</x:v>
      </x:c>
      <x:c r="T5222" s="12">
        <x:v>285532.42092473</x:v>
      </x:c>
      <x:c r="U5222" s="12">
        <x:v>33.25</x:v>
      </x:c>
      <x:c r="V5222" s="12">
        <x:v>68.6</x:v>
      </x:c>
      <x:c r="W5222" s="12">
        <x:f>NA()</x:f>
      </x:c>
    </x:row>
    <x:row r="5223">
      <x:c r="A5223">
        <x:v>311812</x:v>
      </x:c>
      <x:c r="B5223" s="1">
        <x:v>44758.7018461458</x:v>
      </x:c>
      <x:c r="C5223" s="6">
        <x:v>89.0236135633333</x:v>
      </x:c>
      <x:c r="D5223" s="14" t="s">
        <x:v>92</x:v>
      </x:c>
      <x:c r="E5223" s="15">
        <x:v>44733.6693862269</x:v>
      </x:c>
      <x:c r="F5223" t="s">
        <x:v>97</x:v>
      </x:c>
      <x:c r="G5223" s="6">
        <x:v>65.9477991039406</x:v>
      </x:c>
      <x:c r="H5223" t="s">
        <x:v>95</x:v>
      </x:c>
      <x:c r="I5223" s="6">
        <x:v>30.3546239843354</x:v>
      </x:c>
      <x:c r="J5223" t="s">
        <x:v>93</x:v>
      </x:c>
      <x:c r="K5223" s="6">
        <x:v>1019</x:v>
      </x:c>
      <x:c r="L5223" t="s">
        <x:v>94</x:v>
      </x:c>
      <x:c r="M5223" t="s">
        <x:v>96</x:v>
      </x:c>
      <x:c r="N5223" s="8">
        <x:v>-1</x:v>
      </x:c>
      <x:c r="O5223" s="8">
        <x:v>0</x:v>
      </x:c>
      <x:c r="Q5223">
        <x:v>0</x:v>
      </x:c>
      <x:c r="R5223" s="6">
        <x:v>26.117</x:v>
      </x:c>
      <x:c r="S5223" s="8">
        <x:v>113137.285797092</x:v>
      </x:c>
      <x:c r="T5223" s="12">
        <x:v>285522.746538088</x:v>
      </x:c>
      <x:c r="U5223" s="12">
        <x:v>33.25</x:v>
      </x:c>
      <x:c r="V5223" s="12">
        <x:v>68.6</x:v>
      </x:c>
      <x:c r="W5223" s="12">
        <x:f>NA()</x:f>
      </x:c>
    </x:row>
    <x:row r="5224">
      <x:c r="A5224">
        <x:v>311816</x:v>
      </x:c>
      <x:c r="B5224" s="1">
        <x:v>44758.7018578356</x:v>
      </x:c>
      <x:c r="C5224" s="6">
        <x:v>89.0404820566667</x:v>
      </x:c>
      <x:c r="D5224" s="14" t="s">
        <x:v>92</x:v>
      </x:c>
      <x:c r="E5224" s="15">
        <x:v>44733.6693862269</x:v>
      </x:c>
      <x:c r="F5224" t="s">
        <x:v>97</x:v>
      </x:c>
      <x:c r="G5224" s="6">
        <x:v>65.9372076288187</x:v>
      </x:c>
      <x:c r="H5224" t="s">
        <x:v>95</x:v>
      </x:c>
      <x:c r="I5224" s="6">
        <x:v>30.3546239843354</x:v>
      </x:c>
      <x:c r="J5224" t="s">
        <x:v>93</x:v>
      </x:c>
      <x:c r="K5224" s="6">
        <x:v>1019</x:v>
      </x:c>
      <x:c r="L5224" t="s">
        <x:v>94</x:v>
      </x:c>
      <x:c r="M5224" t="s">
        <x:v>96</x:v>
      </x:c>
      <x:c r="N5224" s="8">
        <x:v>-1</x:v>
      </x:c>
      <x:c r="O5224" s="8">
        <x:v>0</x:v>
      </x:c>
      <x:c r="Q5224">
        <x:v>0</x:v>
      </x:c>
      <x:c r="R5224" s="6">
        <x:v>26.119</x:v>
      </x:c>
      <x:c r="S5224" s="8">
        <x:v>113144.938647034</x:v>
      </x:c>
      <x:c r="T5224" s="12">
        <x:v>285520.789177414</x:v>
      </x:c>
      <x:c r="U5224" s="12">
        <x:v>33.25</x:v>
      </x:c>
      <x:c r="V5224" s="12">
        <x:v>68.6</x:v>
      </x:c>
      <x:c r="W5224" s="12">
        <x:f>NA()</x:f>
      </x:c>
    </x:row>
    <x:row r="5225">
      <x:c r="A5225">
        <x:v>311821</x:v>
      </x:c>
      <x:c r="B5225" s="1">
        <x:v>44758.7018695255</x:v>
      </x:c>
      <x:c r="C5225" s="6">
        <x:v>89.05728958</x:v>
      </x:c>
      <x:c r="D5225" s="14" t="s">
        <x:v>92</x:v>
      </x:c>
      <x:c r="E5225" s="15">
        <x:v>44733.6693862269</x:v>
      </x:c>
      <x:c r="F5225" t="s">
        <x:v>97</x:v>
      </x:c>
      <x:c r="G5225" s="6">
        <x:v>65.9117596398299</x:v>
      </x:c>
      <x:c r="H5225" t="s">
        <x:v>95</x:v>
      </x:c>
      <x:c r="I5225" s="6">
        <x:v>30.3607297426033</x:v>
      </x:c>
      <x:c r="J5225" t="s">
        <x:v>93</x:v>
      </x:c>
      <x:c r="K5225" s="6">
        <x:v>1019</x:v>
      </x:c>
      <x:c r="L5225" t="s">
        <x:v>94</x:v>
      </x:c>
      <x:c r="M5225" t="s">
        <x:v>96</x:v>
      </x:c>
      <x:c r="N5225" s="8">
        <x:v>-1</x:v>
      </x:c>
      <x:c r="O5225" s="8">
        <x:v>0</x:v>
      </x:c>
      <x:c r="Q5225">
        <x:v>0</x:v>
      </x:c>
      <x:c r="R5225" s="6">
        <x:v>26.123</x:v>
      </x:c>
      <x:c r="S5225" s="8">
        <x:v>113165.129575533</x:v>
      </x:c>
      <x:c r="T5225" s="12">
        <x:v>285525.861290562</x:v>
      </x:c>
      <x:c r="U5225" s="12">
        <x:v>33.25</x:v>
      </x:c>
      <x:c r="V5225" s="12">
        <x:v>68.6</x:v>
      </x:c>
      <x:c r="W5225" s="12">
        <x:f>NA()</x:f>
      </x:c>
    </x:row>
    <x:row r="5226">
      <x:c r="A5226">
        <x:v>311830</x:v>
      </x:c>
      <x:c r="B5226" s="1">
        <x:v>44758.7018812847</x:v>
      </x:c>
      <x:c r="C5226" s="6">
        <x:v>89.0742243516667</x:v>
      </x:c>
      <x:c r="D5226" s="14" t="s">
        <x:v>92</x:v>
      </x:c>
      <x:c r="E5226" s="15">
        <x:v>44733.6693862269</x:v>
      </x:c>
      <x:c r="F5226" t="s">
        <x:v>97</x:v>
      </x:c>
      <x:c r="G5226" s="6">
        <x:v>65.9117596398299</x:v>
      </x:c>
      <x:c r="H5226" t="s">
        <x:v>95</x:v>
      </x:c>
      <x:c r="I5226" s="6">
        <x:v>30.3607297426033</x:v>
      </x:c>
      <x:c r="J5226" t="s">
        <x:v>93</x:v>
      </x:c>
      <x:c r="K5226" s="6">
        <x:v>1019</x:v>
      </x:c>
      <x:c r="L5226" t="s">
        <x:v>94</x:v>
      </x:c>
      <x:c r="M5226" t="s">
        <x:v>96</x:v>
      </x:c>
      <x:c r="N5226" s="8">
        <x:v>-1</x:v>
      </x:c>
      <x:c r="O5226" s="8">
        <x:v>0</x:v>
      </x:c>
      <x:c r="Q5226">
        <x:v>0</x:v>
      </x:c>
      <x:c r="R5226" s="6">
        <x:v>26.123</x:v>
      </x:c>
      <x:c r="S5226" s="8">
        <x:v>113169.972628351</x:v>
      </x:c>
      <x:c r="T5226" s="12">
        <x:v>285531.649459219</x:v>
      </x:c>
      <x:c r="U5226" s="12">
        <x:v>33.25</x:v>
      </x:c>
      <x:c r="V5226" s="12">
        <x:v>68.6</x:v>
      </x:c>
      <x:c r="W5226" s="12">
        <x:f>NA()</x:f>
      </x:c>
    </x:row>
    <x:row r="5227">
      <x:c r="A5227">
        <x:v>311834</x:v>
      </x:c>
      <x:c r="B5227" s="1">
        <x:v>44758.7018929398</x:v>
      </x:c>
      <x:c r="C5227" s="6">
        <x:v>89.091026865</x:v>
      </x:c>
      <x:c r="D5227" s="14" t="s">
        <x:v>92</x:v>
      </x:c>
      <x:c r="E5227" s="15">
        <x:v>44733.6693862269</x:v>
      </x:c>
      <x:c r="F5227" t="s">
        <x:v>97</x:v>
      </x:c>
      <x:c r="G5227" s="6">
        <x:v>65.9213240427853</x:v>
      </x:c>
      <x:c r="H5227" t="s">
        <x:v>95</x:v>
      </x:c>
      <x:c r="I5227" s="6">
        <x:v>30.3546239843354</x:v>
      </x:c>
      <x:c r="J5227" t="s">
        <x:v>93</x:v>
      </x:c>
      <x:c r="K5227" s="6">
        <x:v>1019</x:v>
      </x:c>
      <x:c r="L5227" t="s">
        <x:v>94</x:v>
      </x:c>
      <x:c r="M5227" t="s">
        <x:v>96</x:v>
      </x:c>
      <x:c r="N5227" s="8">
        <x:v>-1</x:v>
      </x:c>
      <x:c r="O5227" s="8">
        <x:v>0</x:v>
      </x:c>
      <x:c r="Q5227">
        <x:v>0</x:v>
      </x:c>
      <x:c r="R5227" s="6">
        <x:v>26.122</x:v>
      </x:c>
      <x:c r="S5227" s="8">
        <x:v>113166.344191015</x:v>
      </x:c>
      <x:c r="T5227" s="12">
        <x:v>285526.007622279</x:v>
      </x:c>
      <x:c r="U5227" s="12">
        <x:v>33.25</x:v>
      </x:c>
      <x:c r="V5227" s="12">
        <x:v>68.6</x:v>
      </x:c>
      <x:c r="W5227" s="12">
        <x:f>NA()</x:f>
      </x:c>
    </x:row>
    <x:row r="5228">
      <x:c r="A5228">
        <x:v>311837</x:v>
      </x:c>
      <x:c r="B5228" s="1">
        <x:v>44758.7019040856</x:v>
      </x:c>
      <x:c r="C5228" s="6">
        <x:v>89.1070570066667</x:v>
      </x:c>
      <x:c r="D5228" s="14" t="s">
        <x:v>92</x:v>
      </x:c>
      <x:c r="E5228" s="15">
        <x:v>44733.6693862269</x:v>
      </x:c>
      <x:c r="F5228" t="s">
        <x:v>97</x:v>
      </x:c>
      <x:c r="G5228" s="6">
        <x:v>65.9170528690834</x:v>
      </x:c>
      <x:c r="H5228" t="s">
        <x:v>95</x:v>
      </x:c>
      <x:c r="I5228" s="6">
        <x:v>30.3607297426033</x:v>
      </x:c>
      <x:c r="J5228" t="s">
        <x:v>93</x:v>
      </x:c>
      <x:c r="K5228" s="6">
        <x:v>1019</x:v>
      </x:c>
      <x:c r="L5228" t="s">
        <x:v>94</x:v>
      </x:c>
      <x:c r="M5228" t="s">
        <x:v>96</x:v>
      </x:c>
      <x:c r="N5228" s="8">
        <x:v>-1</x:v>
      </x:c>
      <x:c r="O5228" s="8">
        <x:v>0</x:v>
      </x:c>
      <x:c r="Q5228">
        <x:v>0</x:v>
      </x:c>
      <x:c r="R5228" s="6">
        <x:v>26.122</x:v>
      </x:c>
      <x:c r="S5228" s="8">
        <x:v>113169.218388721</x:v>
      </x:c>
      <x:c r="T5228" s="12">
        <x:v>285524.300473636</x:v>
      </x:c>
      <x:c r="U5228" s="12">
        <x:v>33.25</x:v>
      </x:c>
      <x:c r="V5228" s="12">
        <x:v>68.6</x:v>
      </x:c>
      <x:c r="W5228" s="12">
        <x:f>NA()</x:f>
      </x:c>
    </x:row>
    <x:row r="5229">
      <x:c r="A5229">
        <x:v>311842</x:v>
      </x:c>
      <x:c r="B5229" s="1">
        <x:v>44758.7019157755</x:v>
      </x:c>
      <x:c r="C5229" s="6">
        <x:v>89.123916635</x:v>
      </x:c>
      <x:c r="D5229" s="14" t="s">
        <x:v>92</x:v>
      </x:c>
      <x:c r="E5229" s="15">
        <x:v>44733.6693862269</x:v>
      </x:c>
      <x:c r="F5229" t="s">
        <x:v>97</x:v>
      </x:c>
      <x:c r="G5229" s="6">
        <x:v>65.9074892365275</x:v>
      </x:c>
      <x:c r="H5229" t="s">
        <x:v>95</x:v>
      </x:c>
      <x:c r="I5229" s="6">
        <x:v>30.3668355119885</x:v>
      </x:c>
      <x:c r="J5229" t="s">
        <x:v>93</x:v>
      </x:c>
      <x:c r="K5229" s="6">
        <x:v>1019</x:v>
      </x:c>
      <x:c r="L5229" t="s">
        <x:v>94</x:v>
      </x:c>
      <x:c r="M5229" t="s">
        <x:v>96</x:v>
      </x:c>
      <x:c r="N5229" s="8">
        <x:v>-1</x:v>
      </x:c>
      <x:c r="O5229" s="8">
        <x:v>0</x:v>
      </x:c>
      <x:c r="Q5229">
        <x:v>0</x:v>
      </x:c>
      <x:c r="R5229" s="6">
        <x:v>26.123</x:v>
      </x:c>
      <x:c r="S5229" s="8">
        <x:v>113184.426238533</x:v>
      </x:c>
      <x:c r="T5229" s="12">
        <x:v>285525.644301937</x:v>
      </x:c>
      <x:c r="U5229" s="12">
        <x:v>33.25</x:v>
      </x:c>
      <x:c r="V5229" s="12">
        <x:v>68.6</x:v>
      </x:c>
      <x:c r="W5229" s="12">
        <x:f>NA()</x:f>
      </x:c>
    </x:row>
    <x:row r="5230">
      <x:c r="A5230">
        <x:v>311847</x:v>
      </x:c>
      <x:c r="B5230" s="1">
        <x:v>44758.7019275116</x:v>
      </x:c>
      <x:c r="C5230" s="6">
        <x:v>89.1407765216667</x:v>
      </x:c>
      <x:c r="D5230" s="14" t="s">
        <x:v>92</x:v>
      </x:c>
      <x:c r="E5230" s="15">
        <x:v>44733.6693862269</x:v>
      </x:c>
      <x:c r="F5230" t="s">
        <x:v>97</x:v>
      </x:c>
      <x:c r="G5230" s="6">
        <x:v>65.8958828515687</x:v>
      </x:c>
      <x:c r="H5230" t="s">
        <x:v>95</x:v>
      </x:c>
      <x:c r="I5230" s="6">
        <x:v>30.3607297426033</x:v>
      </x:c>
      <x:c r="J5230" t="s">
        <x:v>93</x:v>
      </x:c>
      <x:c r="K5230" s="6">
        <x:v>1019</x:v>
      </x:c>
      <x:c r="L5230" t="s">
        <x:v>94</x:v>
      </x:c>
      <x:c r="M5230" t="s">
        <x:v>96</x:v>
      </x:c>
      <x:c r="N5230" s="8">
        <x:v>-1</x:v>
      </x:c>
      <x:c r="O5230" s="8">
        <x:v>0</x:v>
      </x:c>
      <x:c r="Q5230">
        <x:v>0</x:v>
      </x:c>
      <x:c r="R5230" s="6">
        <x:v>26.126</x:v>
      </x:c>
      <x:c r="S5230" s="8">
        <x:v>113193.085464197</x:v>
      </x:c>
      <x:c r="T5230" s="12">
        <x:v>285530.416368871</x:v>
      </x:c>
      <x:c r="U5230" s="12">
        <x:v>33.25</x:v>
      </x:c>
      <x:c r="V5230" s="12">
        <x:v>68.6</x:v>
      </x:c>
      <x:c r="W5230" s="12">
        <x:f>NA()</x:f>
      </x:c>
    </x:row>
    <x:row r="5231">
      <x:c r="A5231">
        <x:v>311855</x:v>
      </x:c>
      <x:c r="B5231" s="1">
        <x:v>44758.7019391551</x:v>
      </x:c>
      <x:c r="C5231" s="6">
        <x:v>89.1575801983333</x:v>
      </x:c>
      <x:c r="D5231" s="14" t="s">
        <x:v>92</x:v>
      </x:c>
      <x:c r="E5231" s="15">
        <x:v>44733.6693862269</x:v>
      </x:c>
      <x:c r="F5231" t="s">
        <x:v>97</x:v>
      </x:c>
      <x:c r="G5231" s="6">
        <x:v>65.8958828515687</x:v>
      </x:c>
      <x:c r="H5231" t="s">
        <x:v>95</x:v>
      </x:c>
      <x:c r="I5231" s="6">
        <x:v>30.3607297426033</x:v>
      </x:c>
      <x:c r="J5231" t="s">
        <x:v>93</x:v>
      </x:c>
      <x:c r="K5231" s="6">
        <x:v>1019</x:v>
      </x:c>
      <x:c r="L5231" t="s">
        <x:v>94</x:v>
      </x:c>
      <x:c r="M5231" t="s">
        <x:v>96</x:v>
      </x:c>
      <x:c r="N5231" s="8">
        <x:v>-1</x:v>
      </x:c>
      <x:c r="O5231" s="8">
        <x:v>0</x:v>
      </x:c>
      <x:c r="Q5231">
        <x:v>0</x:v>
      </x:c>
      <x:c r="R5231" s="6">
        <x:v>26.126</x:v>
      </x:c>
      <x:c r="S5231" s="8">
        <x:v>113202.276209027</x:v>
      </x:c>
      <x:c r="T5231" s="12">
        <x:v>285526.929809946</x:v>
      </x:c>
      <x:c r="U5231" s="12">
        <x:v>33.25</x:v>
      </x:c>
      <x:c r="V5231" s="12">
        <x:v>68.6</x:v>
      </x:c>
      <x:c r="W5231" s="12">
        <x:f>NA()</x:f>
      </x:c>
    </x:row>
    <x:row r="5232">
      <x:c r="A5232">
        <x:v>311857</x:v>
      </x:c>
      <x:c r="B5232" s="1">
        <x:v>44758.7019503125</x:v>
      </x:c>
      <x:c r="C5232" s="6">
        <x:v>89.1736537333333</x:v>
      </x:c>
      <x:c r="D5232" s="14" t="s">
        <x:v>92</x:v>
      </x:c>
      <x:c r="E5232" s="15">
        <x:v>44733.6693862269</x:v>
      </x:c>
      <x:c r="F5232" t="s">
        <x:v>97</x:v>
      </x:c>
      <x:c r="G5232" s="6">
        <x:v>65.8747205637018</x:v>
      </x:c>
      <x:c r="H5232" t="s">
        <x:v>95</x:v>
      </x:c>
      <x:c r="I5232" s="6">
        <x:v>30.3607297426033</x:v>
      </x:c>
      <x:c r="J5232" t="s">
        <x:v>93</x:v>
      </x:c>
      <x:c r="K5232" s="6">
        <x:v>1019</x:v>
      </x:c>
      <x:c r="L5232" t="s">
        <x:v>94</x:v>
      </x:c>
      <x:c r="M5232" t="s">
        <x:v>96</x:v>
      </x:c>
      <x:c r="N5232" s="8">
        <x:v>-1</x:v>
      </x:c>
      <x:c r="O5232" s="8">
        <x:v>0</x:v>
      </x:c>
      <x:c r="Q5232">
        <x:v>0</x:v>
      </x:c>
      <x:c r="R5232" s="6">
        <x:v>26.13</x:v>
      </x:c>
      <x:c r="S5232" s="8">
        <x:v>113215.000824129</x:v>
      </x:c>
      <x:c r="T5232" s="12">
        <x:v>285517.733513085</x:v>
      </x:c>
      <x:c r="U5232" s="12">
        <x:v>33.25</x:v>
      </x:c>
      <x:c r="V5232" s="12">
        <x:v>68.6</x:v>
      </x:c>
      <x:c r="W5232" s="12">
        <x:f>NA()</x:f>
      </x:c>
    </x:row>
    <x:row r="5233">
      <x:c r="A5233">
        <x:v>311862</x:v>
      </x:c>
      <x:c r="B5233" s="1">
        <x:v>44758.7019620718</x:v>
      </x:c>
      <x:c r="C5233" s="6">
        <x:v>89.1905544366667</x:v>
      </x:c>
      <x:c r="D5233" s="14" t="s">
        <x:v>92</x:v>
      </x:c>
      <x:c r="E5233" s="15">
        <x:v>44733.6693862269</x:v>
      </x:c>
      <x:c r="F5233" t="s">
        <x:v>97</x:v>
      </x:c>
      <x:c r="G5233" s="6">
        <x:v>65.8588539179595</x:v>
      </x:c>
      <x:c r="H5233" t="s">
        <x:v>95</x:v>
      </x:c>
      <x:c r="I5233" s="6">
        <x:v>30.3607297426033</x:v>
      </x:c>
      <x:c r="J5233" t="s">
        <x:v>93</x:v>
      </x:c>
      <x:c r="K5233" s="6">
        <x:v>1019</x:v>
      </x:c>
      <x:c r="L5233" t="s">
        <x:v>94</x:v>
      </x:c>
      <x:c r="M5233" t="s">
        <x:v>96</x:v>
      </x:c>
      <x:c r="N5233" s="8">
        <x:v>-1</x:v>
      </x:c>
      <x:c r="O5233" s="8">
        <x:v>0</x:v>
      </x:c>
      <x:c r="Q5233">
        <x:v>0</x:v>
      </x:c>
      <x:c r="R5233" s="6">
        <x:v>26.133</x:v>
      </x:c>
      <x:c r="S5233" s="8">
        <x:v>113225.408135318</x:v>
      </x:c>
      <x:c r="T5233" s="12">
        <x:v>285526.343906006</x:v>
      </x:c>
      <x:c r="U5233" s="12">
        <x:v>33.25</x:v>
      </x:c>
      <x:c r="V5233" s="12">
        <x:v>68.6</x:v>
      </x:c>
      <x:c r="W5233" s="12">
        <x:f>NA()</x:f>
      </x:c>
    </x:row>
    <x:row r="5234">
      <x:c r="A5234">
        <x:v>311868</x:v>
      </x:c>
      <x:c r="B5234" s="1">
        <x:v>44758.7019738426</x:v>
      </x:c>
      <x:c r="C5234" s="6">
        <x:v>89.20754596</x:v>
      </x:c>
      <x:c r="D5234" s="14" t="s">
        <x:v>92</x:v>
      </x:c>
      <x:c r="E5234" s="15">
        <x:v>44733.6693862269</x:v>
      </x:c>
      <x:c r="F5234" t="s">
        <x:v>97</x:v>
      </x:c>
      <x:c r="G5234" s="6">
        <x:v>65.8535660014543</x:v>
      </x:c>
      <x:c r="H5234" t="s">
        <x:v>95</x:v>
      </x:c>
      <x:c r="I5234" s="6">
        <x:v>30.3607297426033</x:v>
      </x:c>
      <x:c r="J5234" t="s">
        <x:v>93</x:v>
      </x:c>
      <x:c r="K5234" s="6">
        <x:v>1019</x:v>
      </x:c>
      <x:c r="L5234" t="s">
        <x:v>94</x:v>
      </x:c>
      <x:c r="M5234" t="s">
        <x:v>96</x:v>
      </x:c>
      <x:c r="N5234" s="8">
        <x:v>-1</x:v>
      </x:c>
      <x:c r="O5234" s="8">
        <x:v>0</x:v>
      </x:c>
      <x:c r="Q5234">
        <x:v>0</x:v>
      </x:c>
      <x:c r="R5234" s="6">
        <x:v>26.134</x:v>
      </x:c>
      <x:c r="S5234" s="8">
        <x:v>113239.365520063</x:v>
      </x:c>
      <x:c r="T5234" s="12">
        <x:v>285518.51458466</x:v>
      </x:c>
      <x:c r="U5234" s="12">
        <x:v>33.25</x:v>
      </x:c>
      <x:c r="V5234" s="12">
        <x:v>68.6</x:v>
      </x:c>
      <x:c r="W5234" s="12">
        <x:f>NA()</x:f>
      </x:c>
    </x:row>
    <x:row r="5235">
      <x:c r="A5235">
        <x:v>311875</x:v>
      </x:c>
      <x:c r="B5235" s="1">
        <x:v>44758.7019855324</x:v>
      </x:c>
      <x:c r="C5235" s="6">
        <x:v>89.2243417816667</x:v>
      </x:c>
      <x:c r="D5235" s="14" t="s">
        <x:v>92</x:v>
      </x:c>
      <x:c r="E5235" s="15">
        <x:v>44733.6693862269</x:v>
      </x:c>
      <x:c r="F5235" t="s">
        <x:v>97</x:v>
      </x:c>
      <x:c r="G5235" s="6">
        <x:v>65.8324191608</x:v>
      </x:c>
      <x:c r="H5235" t="s">
        <x:v>95</x:v>
      </x:c>
      <x:c r="I5235" s="6">
        <x:v>30.3607297426033</x:v>
      </x:c>
      <x:c r="J5235" t="s">
        <x:v>93</x:v>
      </x:c>
      <x:c r="K5235" s="6">
        <x:v>1019</x:v>
      </x:c>
      <x:c r="L5235" t="s">
        <x:v>94</x:v>
      </x:c>
      <x:c r="M5235" t="s">
        <x:v>96</x:v>
      </x:c>
      <x:c r="N5235" s="8">
        <x:v>-1</x:v>
      </x:c>
      <x:c r="O5235" s="8">
        <x:v>0</x:v>
      </x:c>
      <x:c r="Q5235">
        <x:v>0</x:v>
      </x:c>
      <x:c r="R5235" s="6">
        <x:v>26.138</x:v>
      </x:c>
      <x:c r="S5235" s="8">
        <x:v>113245.937963298</x:v>
      </x:c>
      <x:c r="T5235" s="12">
        <x:v>285526.28228049</x:v>
      </x:c>
      <x:c r="U5235" s="12">
        <x:v>33.25</x:v>
      </x:c>
      <x:c r="V5235" s="12">
        <x:v>68.6</x:v>
      </x:c>
      <x:c r="W5235" s="12">
        <x:f>NA()</x:f>
      </x:c>
    </x:row>
    <x:row r="5236">
      <x:c r="A5236">
        <x:v>311880</x:v>
      </x:c>
      <x:c r="B5236" s="1">
        <x:v>44758.7019966088</x:v>
      </x:c>
      <x:c r="C5236" s="6">
        <x:v>89.2403220333333</x:v>
      </x:c>
      <x:c r="D5236" s="14" t="s">
        <x:v>92</x:v>
      </x:c>
      <x:c r="E5236" s="15">
        <x:v>44733.6693862269</x:v>
      </x:c>
      <x:c r="F5236" t="s">
        <x:v>97</x:v>
      </x:c>
      <x:c r="G5236" s="6">
        <x:v>65.807015946836</x:v>
      </x:c>
      <x:c r="H5236" t="s">
        <x:v>95</x:v>
      </x:c>
      <x:c r="I5236" s="6">
        <x:v>30.3668355119885</x:v>
      </x:c>
      <x:c r="J5236" t="s">
        <x:v>93</x:v>
      </x:c>
      <x:c r="K5236" s="6">
        <x:v>1019</x:v>
      </x:c>
      <x:c r="L5236" t="s">
        <x:v>94</x:v>
      </x:c>
      <x:c r="M5236" t="s">
        <x:v>96</x:v>
      </x:c>
      <x:c r="N5236" s="8">
        <x:v>-1</x:v>
      </x:c>
      <x:c r="O5236" s="8">
        <x:v>0</x:v>
      </x:c>
      <x:c r="Q5236">
        <x:v>0</x:v>
      </x:c>
      <x:c r="R5236" s="6">
        <x:v>26.142</x:v>
      </x:c>
      <x:c r="S5236" s="8">
        <x:v>113244.798127115</x:v>
      </x:c>
      <x:c r="T5236" s="12">
        <x:v>285506.894367502</x:v>
      </x:c>
      <x:c r="U5236" s="12">
        <x:v>33.25</x:v>
      </x:c>
      <x:c r="V5236" s="12">
        <x:v>68.6</x:v>
      </x:c>
      <x:c r="W5236" s="12">
        <x:f>NA()</x:f>
      </x:c>
    </x:row>
    <x:row r="5237">
      <x:c r="A5237">
        <x:v>311882</x:v>
      </x:c>
      <x:c r="B5237" s="1">
        <x:v>44758.7020082986</x:v>
      </x:c>
      <x:c r="C5237" s="6">
        <x:v>89.25716192</x:v>
      </x:c>
      <x:c r="D5237" s="14" t="s">
        <x:v>92</x:v>
      </x:c>
      <x:c r="E5237" s="15">
        <x:v>44733.6693862269</x:v>
      </x:c>
      <x:c r="F5237" t="s">
        <x:v>97</x:v>
      </x:c>
      <x:c r="G5237" s="6">
        <x:v>65.821848634813</x:v>
      </x:c>
      <x:c r="H5237" t="s">
        <x:v>95</x:v>
      </x:c>
      <x:c r="I5237" s="6">
        <x:v>30.3607297426033</x:v>
      </x:c>
      <x:c r="J5237" t="s">
        <x:v>93</x:v>
      </x:c>
      <x:c r="K5237" s="6">
        <x:v>1019</x:v>
      </x:c>
      <x:c r="L5237" t="s">
        <x:v>94</x:v>
      </x:c>
      <x:c r="M5237" t="s">
        <x:v>96</x:v>
      </x:c>
      <x:c r="N5237" s="8">
        <x:v>-1</x:v>
      </x:c>
      <x:c r="O5237" s="8">
        <x:v>0</x:v>
      </x:c>
      <x:c r="Q5237">
        <x:v>0</x:v>
      </x:c>
      <x:c r="R5237" s="6">
        <x:v>26.14</x:v>
      </x:c>
      <x:c r="S5237" s="8">
        <x:v>113261.581754383</x:v>
      </x:c>
      <x:c r="T5237" s="12">
        <x:v>285518.177542835</x:v>
      </x:c>
      <x:c r="U5237" s="12">
        <x:v>33.25</x:v>
      </x:c>
      <x:c r="V5237" s="12">
        <x:v>68.6</x:v>
      </x:c>
      <x:c r="W5237" s="12">
        <x:f>NA()</x:f>
      </x:c>
    </x:row>
    <x:row r="5238">
      <x:c r="A5238">
        <x:v>311889</x:v>
      </x:c>
      <x:c r="B5238" s="1">
        <x:v>44758.7020200231</x:v>
      </x:c>
      <x:c r="C5238" s="6">
        <x:v>89.2740373783333</x:v>
      </x:c>
      <x:c r="D5238" s="14" t="s">
        <x:v>92</x:v>
      </x:c>
      <x:c r="E5238" s="15">
        <x:v>44733.6693862269</x:v>
      </x:c>
      <x:c r="F5238" t="s">
        <x:v>97</x:v>
      </x:c>
      <x:c r="G5238" s="6">
        <x:v>65.7848669805685</x:v>
      </x:c>
      <x:c r="H5238" t="s">
        <x:v>95</x:v>
      </x:c>
      <x:c r="I5238" s="6">
        <x:v>30.3607297426033</x:v>
      </x:c>
      <x:c r="J5238" t="s">
        <x:v>93</x:v>
      </x:c>
      <x:c r="K5238" s="6">
        <x:v>1019</x:v>
      </x:c>
      <x:c r="L5238" t="s">
        <x:v>94</x:v>
      </x:c>
      <x:c r="M5238" t="s">
        <x:v>96</x:v>
      </x:c>
      <x:c r="N5238" s="8">
        <x:v>-1</x:v>
      </x:c>
      <x:c r="O5238" s="8">
        <x:v>0</x:v>
      </x:c>
      <x:c r="Q5238">
        <x:v>0</x:v>
      </x:c>
      <x:c r="R5238" s="6">
        <x:v>26.147</x:v>
      </x:c>
      <x:c r="S5238" s="8">
        <x:v>113264.053767446</x:v>
      </x:c>
      <x:c r="T5238" s="12">
        <x:v>285524.210281446</x:v>
      </x:c>
      <x:c r="U5238" s="12">
        <x:v>33.25</x:v>
      </x:c>
      <x:c r="V5238" s="12">
        <x:v>68.6</x:v>
      </x:c>
      <x:c r="W5238" s="12">
        <x:f>NA()</x:f>
      </x:c>
    </x:row>
    <x:row r="5239">
      <x:c r="A5239">
        <x:v>311892</x:v>
      </x:c>
      <x:c r="B5239" s="1">
        <x:v>44758.702031713</x:v>
      </x:c>
      <x:c r="C5239" s="6">
        <x:v>89.2908421533333</x:v>
      </x:c>
      <x:c r="D5239" s="14" t="s">
        <x:v>92</x:v>
      </x:c>
      <x:c r="E5239" s="15">
        <x:v>44733.6693862269</x:v>
      </x:c>
      <x:c r="F5239" t="s">
        <x:v>97</x:v>
      </x:c>
      <x:c r="G5239" s="6">
        <x:v>65.779585814739</x:v>
      </x:c>
      <x:c r="H5239" t="s">
        <x:v>95</x:v>
      </x:c>
      <x:c r="I5239" s="6">
        <x:v>30.3607297426033</x:v>
      </x:c>
      <x:c r="J5239" t="s">
        <x:v>93</x:v>
      </x:c>
      <x:c r="K5239" s="6">
        <x:v>1019</x:v>
      </x:c>
      <x:c r="L5239" t="s">
        <x:v>94</x:v>
      </x:c>
      <x:c r="M5239" t="s">
        <x:v>96</x:v>
      </x:c>
      <x:c r="N5239" s="8">
        <x:v>-1</x:v>
      </x:c>
      <x:c r="O5239" s="8">
        <x:v>0</x:v>
      </x:c>
      <x:c r="Q5239">
        <x:v>0</x:v>
      </x:c>
      <x:c r="R5239" s="6">
        <x:v>26.148</x:v>
      </x:c>
      <x:c r="S5239" s="8">
        <x:v>113282.449800833</x:v>
      </x:c>
      <x:c r="T5239" s="12">
        <x:v>285522.923476758</x:v>
      </x:c>
      <x:c r="U5239" s="12">
        <x:v>33.25</x:v>
      </x:c>
      <x:c r="V5239" s="12">
        <x:v>68.6</x:v>
      </x:c>
      <x:c r="W5239" s="12">
        <x:f>NA()</x:f>
      </x:c>
    </x:row>
    <x:row r="5240">
      <x:c r="A5240">
        <x:v>311900</x:v>
      </x:c>
      <x:c r="B5240" s="1">
        <x:v>44758.7020434028</x:v>
      </x:c>
      <x:c r="C5240" s="6">
        <x:v>89.3076676483333</x:v>
      </x:c>
      <x:c r="D5240" s="14" t="s">
        <x:v>92</x:v>
      </x:c>
      <x:c r="E5240" s="15">
        <x:v>44733.6693862269</x:v>
      </x:c>
      <x:c r="F5240" t="s">
        <x:v>97</x:v>
      </x:c>
      <x:c r="G5240" s="6">
        <x:v>65.7848669805685</x:v>
      </x:c>
      <x:c r="H5240" t="s">
        <x:v>95</x:v>
      </x:c>
      <x:c r="I5240" s="6">
        <x:v>30.3607297426033</x:v>
      </x:c>
      <x:c r="J5240" t="s">
        <x:v>93</x:v>
      </x:c>
      <x:c r="K5240" s="6">
        <x:v>1019</x:v>
      </x:c>
      <x:c r="L5240" t="s">
        <x:v>94</x:v>
      </x:c>
      <x:c r="M5240" t="s">
        <x:v>96</x:v>
      </x:c>
      <x:c r="N5240" s="8">
        <x:v>-1</x:v>
      </x:c>
      <x:c r="O5240" s="8">
        <x:v>0</x:v>
      </x:c>
      <x:c r="Q5240">
        <x:v>0</x:v>
      </x:c>
      <x:c r="R5240" s="6">
        <x:v>26.147</x:v>
      </x:c>
      <x:c r="S5240" s="8">
        <x:v>113294.992133857</x:v>
      </x:c>
      <x:c r="T5240" s="12">
        <x:v>285524.865292159</x:v>
      </x:c>
      <x:c r="U5240" s="12">
        <x:v>33.25</x:v>
      </x:c>
      <x:c r="V5240" s="12">
        <x:v>68.6</x:v>
      </x:c>
      <x:c r="W5240" s="12">
        <x:f>NA()</x:f>
      </x:c>
    </x:row>
    <x:row r="5241">
      <x:c r="A5241">
        <x:v>311901</x:v>
      </x:c>
      <x:c r="B5241" s="1">
        <x:v>44758.7020544792</x:v>
      </x:c>
      <x:c r="C5241" s="6">
        <x:v>89.3236641416667</x:v>
      </x:c>
      <x:c r="D5241" s="14" t="s">
        <x:v>92</x:v>
      </x:c>
      <x:c r="E5241" s="15">
        <x:v>44733.6693862269</x:v>
      </x:c>
      <x:c r="F5241" t="s">
        <x:v>97</x:v>
      </x:c>
      <x:c r="G5241" s="6">
        <x:v>65.7690249281776</x:v>
      </x:c>
      <x:c r="H5241" t="s">
        <x:v>95</x:v>
      </x:c>
      <x:c r="I5241" s="6">
        <x:v>30.3607297426033</x:v>
      </x:c>
      <x:c r="J5241" t="s">
        <x:v>93</x:v>
      </x:c>
      <x:c r="K5241" s="6">
        <x:v>1019</x:v>
      </x:c>
      <x:c r="L5241" t="s">
        <x:v>94</x:v>
      </x:c>
      <x:c r="M5241" t="s">
        <x:v>96</x:v>
      </x:c>
      <x:c r="N5241" s="8">
        <x:v>-1</x:v>
      </x:c>
      <x:c r="O5241" s="8">
        <x:v>0</x:v>
      </x:c>
      <x:c r="Q5241">
        <x:v>0</x:v>
      </x:c>
      <x:c r="R5241" s="6">
        <x:v>26.15</x:v>
      </x:c>
      <x:c r="S5241" s="8">
        <x:v>113301.918832004</x:v>
      </x:c>
      <x:c r="T5241" s="12">
        <x:v>285525.028189663</x:v>
      </x:c>
      <x:c r="U5241" s="12">
        <x:v>33.25</x:v>
      </x:c>
      <x:c r="V5241" s="12">
        <x:v>68.6</x:v>
      </x:c>
      <x:c r="W5241" s="12">
        <x:f>NA()</x:f>
      </x:c>
    </x:row>
    <x:row r="5242">
      <x:c r="A5242">
        <x:v>311906</x:v>
      </x:c>
      <x:c r="B5242" s="1">
        <x:v>44758.702066169</x:v>
      </x:c>
      <x:c r="C5242" s="6">
        <x:v>89.34046604</x:v>
      </x:c>
      <x:c r="D5242" s="14" t="s">
        <x:v>92</x:v>
      </x:c>
      <x:c r="E5242" s="15">
        <x:v>44733.6693862269</x:v>
      </x:c>
      <x:c r="F5242" t="s">
        <x:v>97</x:v>
      </x:c>
      <x:c r="G5242" s="6">
        <x:v>65.7647634918958</x:v>
      </x:c>
      <x:c r="H5242" t="s">
        <x:v>95</x:v>
      </x:c>
      <x:c r="I5242" s="6">
        <x:v>30.3668355119885</x:v>
      </x:c>
      <x:c r="J5242" t="s">
        <x:v>93</x:v>
      </x:c>
      <x:c r="K5242" s="6">
        <x:v>1019</x:v>
      </x:c>
      <x:c r="L5242" t="s">
        <x:v>94</x:v>
      </x:c>
      <x:c r="M5242" t="s">
        <x:v>96</x:v>
      </x:c>
      <x:c r="N5242" s="8">
        <x:v>-1</x:v>
      </x:c>
      <x:c r="O5242" s="8">
        <x:v>0</x:v>
      </x:c>
      <x:c r="Q5242">
        <x:v>0</x:v>
      </x:c>
      <x:c r="R5242" s="6">
        <x:v>26.15</x:v>
      </x:c>
      <x:c r="S5242" s="8">
        <x:v>113310.093141635</x:v>
      </x:c>
      <x:c r="T5242" s="12">
        <x:v>285522.695291325</x:v>
      </x:c>
      <x:c r="U5242" s="12">
        <x:v>33.25</x:v>
      </x:c>
      <x:c r="V5242" s="12">
        <x:v>68.6</x:v>
      </x:c>
      <x:c r="W5242" s="12">
        <x:f>NA()</x:f>
      </x:c>
    </x:row>
    <x:row r="5243">
      <x:c r="A5243">
        <x:v>311911</x:v>
      </x:c>
      <x:c r="B5243" s="1">
        <x:v>44758.7020778588</x:v>
      </x:c>
      <x:c r="C5243" s="6">
        <x:v>89.3572929816667</x:v>
      </x:c>
      <x:c r="D5243" s="14" t="s">
        <x:v>92</x:v>
      </x:c>
      <x:c r="E5243" s="15">
        <x:v>44733.6693862269</x:v>
      </x:c>
      <x:c r="F5243" t="s">
        <x:v>97</x:v>
      </x:c>
      <x:c r="G5243" s="6">
        <x:v>65.74790893369</x:v>
      </x:c>
      <x:c r="H5243" t="s">
        <x:v>95</x:v>
      </x:c>
      <x:c r="I5243" s="6">
        <x:v>30.3607297426033</x:v>
      </x:c>
      <x:c r="J5243" t="s">
        <x:v>93</x:v>
      </x:c>
      <x:c r="K5243" s="6">
        <x:v>1019</x:v>
      </x:c>
      <x:c r="L5243" t="s">
        <x:v>94</x:v>
      </x:c>
      <x:c r="M5243" t="s">
        <x:v>96</x:v>
      </x:c>
      <x:c r="N5243" s="8">
        <x:v>-1</x:v>
      </x:c>
      <x:c r="O5243" s="8">
        <x:v>0</x:v>
      </x:c>
      <x:c r="Q5243">
        <x:v>0</x:v>
      </x:c>
      <x:c r="R5243" s="6">
        <x:v>26.154</x:v>
      </x:c>
      <x:c r="S5243" s="8">
        <x:v>113320.777930564</x:v>
      </x:c>
      <x:c r="T5243" s="12">
        <x:v>285527.121883798</x:v>
      </x:c>
      <x:c r="U5243" s="12">
        <x:v>33.25</x:v>
      </x:c>
      <x:c r="V5243" s="12">
        <x:v>68.6</x:v>
      </x:c>
      <x:c r="W5243" s="12">
        <x:f>NA()</x:f>
      </x:c>
    </x:row>
    <x:row r="5244">
      <x:c r="A5244">
        <x:v>311920</x:v>
      </x:c>
      <x:c r="B5244" s="1">
        <x:v>44758.7020895486</x:v>
      </x:c>
      <x:c r="C5244" s="6">
        <x:v>89.37413792</x:v>
      </x:c>
      <x:c r="D5244" s="14" t="s">
        <x:v>92</x:v>
      </x:c>
      <x:c r="E5244" s="15">
        <x:v>44733.6693862269</x:v>
      </x:c>
      <x:c r="F5244" t="s">
        <x:v>97</x:v>
      </x:c>
      <x:c r="G5244" s="6">
        <x:v>65.74790893369</x:v>
      </x:c>
      <x:c r="H5244" t="s">
        <x:v>95</x:v>
      </x:c>
      <x:c r="I5244" s="6">
        <x:v>30.3607297426033</x:v>
      </x:c>
      <x:c r="J5244" t="s">
        <x:v>93</x:v>
      </x:c>
      <x:c r="K5244" s="6">
        <x:v>1019</x:v>
      </x:c>
      <x:c r="L5244" t="s">
        <x:v>94</x:v>
      </x:c>
      <x:c r="M5244" t="s">
        <x:v>96</x:v>
      </x:c>
      <x:c r="N5244" s="8">
        <x:v>-1</x:v>
      </x:c>
      <x:c r="O5244" s="8">
        <x:v>0</x:v>
      </x:c>
      <x:c r="Q5244">
        <x:v>0</x:v>
      </x:c>
      <x:c r="R5244" s="6">
        <x:v>26.154</x:v>
      </x:c>
      <x:c r="S5244" s="8">
        <x:v>113337.672231454</x:v>
      </x:c>
      <x:c r="T5244" s="12">
        <x:v>285517.756932995</x:v>
      </x:c>
      <x:c r="U5244" s="12">
        <x:v>33.25</x:v>
      </x:c>
      <x:c r="V5244" s="12">
        <x:v>68.6</x:v>
      </x:c>
      <x:c r="W5244" s="12">
        <x:f>NA()</x:f>
      </x:c>
    </x:row>
    <x:row r="5245">
      <x:c r="A5245">
        <x:v>311925</x:v>
      </x:c>
      <x:c r="B5245" s="1">
        <x:v>44758.7021012384</x:v>
      </x:c>
      <x:c r="C5245" s="6">
        <x:v>89.390980085</x:v>
      </x:c>
      <x:c r="D5245" s="14" t="s">
        <x:v>92</x:v>
      </x:c>
      <x:c r="E5245" s="15">
        <x:v>44733.6693862269</x:v>
      </x:c>
      <x:c r="F5245" t="s">
        <x:v>97</x:v>
      </x:c>
      <x:c r="G5245" s="6">
        <x:v>65.7330943781597</x:v>
      </x:c>
      <x:c r="H5245" t="s">
        <x:v>95</x:v>
      </x:c>
      <x:c r="I5245" s="6">
        <x:v>30.3668355119885</x:v>
      </x:c>
      <x:c r="J5245" t="s">
        <x:v>93</x:v>
      </x:c>
      <x:c r="K5245" s="6">
        <x:v>1019</x:v>
      </x:c>
      <x:c r="L5245" t="s">
        <x:v>94</x:v>
      </x:c>
      <x:c r="M5245" t="s">
        <x:v>96</x:v>
      </x:c>
      <x:c r="N5245" s="8">
        <x:v>-1</x:v>
      </x:c>
      <x:c r="O5245" s="8">
        <x:v>0</x:v>
      </x:c>
      <x:c r="Q5245">
        <x:v>0</x:v>
      </x:c>
      <x:c r="R5245" s="6">
        <x:v>26.156</x:v>
      </x:c>
      <x:c r="S5245" s="8">
        <x:v>113338.516510519</x:v>
      </x:c>
      <x:c r="T5245" s="12">
        <x:v>285530.389499539</x:v>
      </x:c>
      <x:c r="U5245" s="12">
        <x:v>33.25</x:v>
      </x:c>
      <x:c r="V5245" s="12">
        <x:v>68.6</x:v>
      </x:c>
      <x:c r="W5245" s="12">
        <x:f>NA()</x:f>
      </x:c>
    </x:row>
    <x:row r="5246">
      <x:c r="A5246">
        <x:v>311926</x:v>
      </x:c>
      <x:c r="B5246" s="1">
        <x:v>44758.7021123495</x:v>
      </x:c>
      <x:c r="C5246" s="6">
        <x:v>89.4069917533333</x:v>
      </x:c>
      <x:c r="D5246" s="14" t="s">
        <x:v>92</x:v>
      </x:c>
      <x:c r="E5246" s="15">
        <x:v>44733.6693862269</x:v>
      </x:c>
      <x:c r="F5246" t="s">
        <x:v>97</x:v>
      </x:c>
      <x:c r="G5246" s="6">
        <x:v>65.7225418570903</x:v>
      </x:c>
      <x:c r="H5246" t="s">
        <x:v>95</x:v>
      </x:c>
      <x:c r="I5246" s="6">
        <x:v>30.3668355119885</x:v>
      </x:c>
      <x:c r="J5246" t="s">
        <x:v>93</x:v>
      </x:c>
      <x:c r="K5246" s="6">
        <x:v>1019</x:v>
      </x:c>
      <x:c r="L5246" t="s">
        <x:v>94</x:v>
      </x:c>
      <x:c r="M5246" t="s">
        <x:v>96</x:v>
      </x:c>
      <x:c r="N5246" s="8">
        <x:v>-1</x:v>
      </x:c>
      <x:c r="O5246" s="8">
        <x:v>0</x:v>
      </x:c>
      <x:c r="Q5246">
        <x:v>0</x:v>
      </x:c>
      <x:c r="R5246" s="6">
        <x:v>26.158</x:v>
      </x:c>
      <x:c r="S5246" s="8">
        <x:v>113347.253492525</x:v>
      </x:c>
      <x:c r="T5246" s="12">
        <x:v>285528.597893927</x:v>
      </x:c>
      <x:c r="U5246" s="12">
        <x:v>33.25</x:v>
      </x:c>
      <x:c r="V5246" s="12">
        <x:v>68.6</x:v>
      </x:c>
      <x:c r="W5246" s="12">
        <x:f>NA()</x:f>
      </x:c>
    </x:row>
    <x:row r="5247">
      <x:c r="A5247">
        <x:v>311931</x:v>
      </x:c>
      <x:c r="B5247" s="1">
        <x:v>44758.7021241088</x:v>
      </x:c>
      <x:c r="C5247" s="6">
        <x:v>89.423894995</x:v>
      </x:c>
      <x:c r="D5247" s="14" t="s">
        <x:v>92</x:v>
      </x:c>
      <x:c r="E5247" s="15">
        <x:v>44733.6693862269</x:v>
      </x:c>
      <x:c r="F5247" t="s">
        <x:v>97</x:v>
      </x:c>
      <x:c r="G5247" s="6">
        <x:v>65.7067166833033</x:v>
      </x:c>
      <x:c r="H5247" t="s">
        <x:v>95</x:v>
      </x:c>
      <x:c r="I5247" s="6">
        <x:v>30.3668355119885</x:v>
      </x:c>
      <x:c r="J5247" t="s">
        <x:v>93</x:v>
      </x:c>
      <x:c r="K5247" s="6">
        <x:v>1019</x:v>
      </x:c>
      <x:c r="L5247" t="s">
        <x:v>94</x:v>
      </x:c>
      <x:c r="M5247" t="s">
        <x:v>96</x:v>
      </x:c>
      <x:c r="N5247" s="8">
        <x:v>-1</x:v>
      </x:c>
      <x:c r="O5247" s="8">
        <x:v>0</x:v>
      </x:c>
      <x:c r="Q5247">
        <x:v>0</x:v>
      </x:c>
      <x:c r="R5247" s="6">
        <x:v>26.161</x:v>
      </x:c>
      <x:c r="S5247" s="8">
        <x:v>113366.518352027</x:v>
      </x:c>
      <x:c r="T5247" s="12">
        <x:v>285527.260249867</x:v>
      </x:c>
      <x:c r="U5247" s="12">
        <x:v>33.25</x:v>
      </x:c>
      <x:c r="V5247" s="12">
        <x:v>68.6</x:v>
      </x:c>
      <x:c r="W5247" s="12">
        <x:f>NA()</x:f>
      </x:c>
    </x:row>
    <x:row r="5248">
      <x:c r="A5248">
        <x:v>311937</x:v>
      </x:c>
      <x:c r="B5248" s="1">
        <x:v>44758.7021357639</x:v>
      </x:c>
      <x:c r="C5248" s="6">
        <x:v>89.440699205</x:v>
      </x:c>
      <x:c r="D5248" s="14" t="s">
        <x:v>92</x:v>
      </x:c>
      <x:c r="E5248" s="15">
        <x:v>44733.6693862269</x:v>
      </x:c>
      <x:c r="F5248" t="s">
        <x:v>97</x:v>
      </x:c>
      <x:c r="G5248" s="6">
        <x:v>65.6698081055145</x:v>
      </x:c>
      <x:c r="H5248" t="s">
        <x:v>95</x:v>
      </x:c>
      <x:c r="I5248" s="6">
        <x:v>30.3668355119885</x:v>
      </x:c>
      <x:c r="J5248" t="s">
        <x:v>93</x:v>
      </x:c>
      <x:c r="K5248" s="6">
        <x:v>1019</x:v>
      </x:c>
      <x:c r="L5248" t="s">
        <x:v>94</x:v>
      </x:c>
      <x:c r="M5248" t="s">
        <x:v>96</x:v>
      </x:c>
      <x:c r="N5248" s="8">
        <x:v>-1</x:v>
      </x:c>
      <x:c r="O5248" s="8">
        <x:v>0</x:v>
      </x:c>
      <x:c r="Q5248">
        <x:v>0</x:v>
      </x:c>
      <x:c r="R5248" s="6">
        <x:v>26.168</x:v>
      </x:c>
      <x:c r="S5248" s="8">
        <x:v>113370.65928772</x:v>
      </x:c>
      <x:c r="T5248" s="12">
        <x:v>285528.875717583</x:v>
      </x:c>
      <x:c r="U5248" s="12">
        <x:v>33.25</x:v>
      </x:c>
      <x:c r="V5248" s="12">
        <x:v>68.6</x:v>
      </x:c>
      <x:c r="W5248" s="12">
        <x:f>NA()</x:f>
      </x:c>
    </x:row>
    <x:row r="5249">
      <x:c r="A5249">
        <x:v>311945</x:v>
      </x:c>
      <x:c r="B5249" s="1">
        <x:v>44758.7021474537</x:v>
      </x:c>
      <x:c r="C5249" s="6">
        <x:v>89.4575437133333</x:v>
      </x:c>
      <x:c r="D5249" s="14" t="s">
        <x:v>92</x:v>
      </x:c>
      <x:c r="E5249" s="15">
        <x:v>44733.6693862269</x:v>
      </x:c>
      <x:c r="F5249" t="s">
        <x:v>97</x:v>
      </x:c>
      <x:c r="G5249" s="6">
        <x:v>65.6898796476637</x:v>
      </x:c>
      <x:c r="H5249" t="s">
        <x:v>95</x:v>
      </x:c>
      <x:c r="I5249" s="6">
        <x:v>30.3607297426033</x:v>
      </x:c>
      <x:c r="J5249" t="s">
        <x:v>93</x:v>
      </x:c>
      <x:c r="K5249" s="6">
        <x:v>1019</x:v>
      </x:c>
      <x:c r="L5249" t="s">
        <x:v>94</x:v>
      </x:c>
      <x:c r="M5249" t="s">
        <x:v>96</x:v>
      </x:c>
      <x:c r="N5249" s="8">
        <x:v>-1</x:v>
      </x:c>
      <x:c r="O5249" s="8">
        <x:v>0</x:v>
      </x:c>
      <x:c r="Q5249">
        <x:v>0</x:v>
      </x:c>
      <x:c r="R5249" s="6">
        <x:v>26.165</x:v>
      </x:c>
      <x:c r="S5249" s="8">
        <x:v>113389.818586825</x:v>
      </x:c>
      <x:c r="T5249" s="12">
        <x:v>285532.018604103</x:v>
      </x:c>
      <x:c r="U5249" s="12">
        <x:v>33.25</x:v>
      </x:c>
      <x:c r="V5249" s="12">
        <x:v>68.6</x:v>
      </x:c>
      <x:c r="W5249" s="12">
        <x:f>NA()</x:f>
      </x:c>
    </x:row>
    <x:row r="5250">
      <x:c r="A5250">
        <x:v>311946</x:v>
      </x:c>
      <x:c r="B5250" s="1">
        <x:v>44758.7021585995</x:v>
      </x:c>
      <x:c r="C5250" s="6">
        <x:v>89.4735678266667</x:v>
      </x:c>
      <x:c r="D5250" s="14" t="s">
        <x:v>92</x:v>
      </x:c>
      <x:c r="E5250" s="15">
        <x:v>44733.6693862269</x:v>
      </x:c>
      <x:c r="F5250" t="s">
        <x:v>97</x:v>
      </x:c>
      <x:c r="G5250" s="6">
        <x:v>65.6529822067221</x:v>
      </x:c>
      <x:c r="H5250" t="s">
        <x:v>95</x:v>
      </x:c>
      <x:c r="I5250" s="6">
        <x:v>30.3607297426033</x:v>
      </x:c>
      <x:c r="J5250" t="s">
        <x:v>93</x:v>
      </x:c>
      <x:c r="K5250" s="6">
        <x:v>1019</x:v>
      </x:c>
      <x:c r="L5250" t="s">
        <x:v>94</x:v>
      </x:c>
      <x:c r="M5250" t="s">
        <x:v>96</x:v>
      </x:c>
      <x:c r="N5250" s="8">
        <x:v>-1</x:v>
      </x:c>
      <x:c r="O5250" s="8">
        <x:v>0</x:v>
      </x:c>
      <x:c r="Q5250">
        <x:v>0</x:v>
      </x:c>
      <x:c r="R5250" s="6">
        <x:v>26.172</x:v>
      </x:c>
      <x:c r="S5250" s="8">
        <x:v>113398.791719952</x:v>
      </x:c>
      <x:c r="T5250" s="12">
        <x:v>285524.456828765</x:v>
      </x:c>
      <x:c r="U5250" s="12">
        <x:v>33.25</x:v>
      </x:c>
      <x:c r="V5250" s="12">
        <x:v>68.6</x:v>
      </x:c>
      <x:c r="W5250" s="12">
        <x:f>NA()</x:f>
      </x:c>
    </x:row>
    <x:row r="5251">
      <x:c r="A5251">
        <x:v>311951</x:v>
      </x:c>
      <x:c r="B5251" s="1">
        <x:v>44758.7021702893</x:v>
      </x:c>
      <x:c r="C5251" s="6">
        <x:v>89.4903975716667</x:v>
      </x:c>
      <x:c r="D5251" s="14" t="s">
        <x:v>92</x:v>
      </x:c>
      <x:c r="E5251" s="15">
        <x:v>44733.6693862269</x:v>
      </x:c>
      <x:c r="F5251" t="s">
        <x:v>97</x:v>
      </x:c>
      <x:c r="G5251" s="6">
        <x:v>65.6539973514156</x:v>
      </x:c>
      <x:c r="H5251" t="s">
        <x:v>95</x:v>
      </x:c>
      <x:c r="I5251" s="6">
        <x:v>30.3668355119885</x:v>
      </x:c>
      <x:c r="J5251" t="s">
        <x:v>93</x:v>
      </x:c>
      <x:c r="K5251" s="6">
        <x:v>1019</x:v>
      </x:c>
      <x:c r="L5251" t="s">
        <x:v>94</x:v>
      </x:c>
      <x:c r="M5251" t="s">
        <x:v>96</x:v>
      </x:c>
      <x:c r="N5251" s="8">
        <x:v>-1</x:v>
      </x:c>
      <x:c r="O5251" s="8">
        <x:v>0</x:v>
      </x:c>
      <x:c r="Q5251">
        <x:v>0</x:v>
      </x:c>
      <x:c r="R5251" s="6">
        <x:v>26.171</x:v>
      </x:c>
      <x:c r="S5251" s="8">
        <x:v>113401.673790344</x:v>
      </x:c>
      <x:c r="T5251" s="12">
        <x:v>285527.688742419</x:v>
      </x:c>
      <x:c r="U5251" s="12">
        <x:v>33.25</x:v>
      </x:c>
      <x:c r="V5251" s="12">
        <x:v>68.6</x:v>
      </x:c>
      <x:c r="W5251" s="12">
        <x:f>NA()</x:f>
      </x:c>
    </x:row>
    <x:row r="5252">
      <x:c r="A5252">
        <x:v>311956</x:v>
      </x:c>
      <x:c r="B5252" s="1">
        <x:v>44758.7021819792</x:v>
      </x:c>
      <x:c r="C5252" s="6">
        <x:v>89.507243155</x:v>
      </x:c>
      <x:c r="D5252" s="14" t="s">
        <x:v>92</x:v>
      </x:c>
      <x:c r="E5252" s="15">
        <x:v>44733.6693862269</x:v>
      </x:c>
      <x:c r="F5252" t="s">
        <x:v>97</x:v>
      </x:c>
      <x:c r="G5252" s="6">
        <x:v>65.6529822067221</x:v>
      </x:c>
      <x:c r="H5252" t="s">
        <x:v>95</x:v>
      </x:c>
      <x:c r="I5252" s="6">
        <x:v>30.3607297426033</x:v>
      </x:c>
      <x:c r="J5252" t="s">
        <x:v>93</x:v>
      </x:c>
      <x:c r="K5252" s="6">
        <x:v>1019</x:v>
      </x:c>
      <x:c r="L5252" t="s">
        <x:v>94</x:v>
      </x:c>
      <x:c r="M5252" t="s">
        <x:v>96</x:v>
      </x:c>
      <x:c r="N5252" s="8">
        <x:v>-1</x:v>
      </x:c>
      <x:c r="O5252" s="8">
        <x:v>0</x:v>
      </x:c>
      <x:c r="Q5252">
        <x:v>0</x:v>
      </x:c>
      <x:c r="R5252" s="6">
        <x:v>26.172</x:v>
      </x:c>
      <x:c r="S5252" s="8">
        <x:v>113404.440977538</x:v>
      </x:c>
      <x:c r="T5252" s="12">
        <x:v>285528.448442183</x:v>
      </x:c>
      <x:c r="U5252" s="12">
        <x:v>33.25</x:v>
      </x:c>
      <x:c r="V5252" s="12">
        <x:v>68.6</x:v>
      </x:c>
      <x:c r="W5252" s="12">
        <x:f>NA()</x:f>
      </x:c>
    </x:row>
    <x:row r="5253">
      <x:c r="A5253">
        <x:v>311965</x:v>
      </x:c>
      <x:c r="B5253" s="1">
        <x:v>44758.7021936343</x:v>
      </x:c>
      <x:c r="C5253" s="6">
        <x:v>89.5240465816667</x:v>
      </x:c>
      <x:c r="D5253" s="14" t="s">
        <x:v>92</x:v>
      </x:c>
      <x:c r="E5253" s="15">
        <x:v>44733.6693862269</x:v>
      </x:c>
      <x:c r="F5253" t="s">
        <x:v>97</x:v>
      </x:c>
      <x:c r="G5253" s="6">
        <x:v>65.6529822067221</x:v>
      </x:c>
      <x:c r="H5253" t="s">
        <x:v>95</x:v>
      </x:c>
      <x:c r="I5253" s="6">
        <x:v>30.3607297426033</x:v>
      </x:c>
      <x:c r="J5253" t="s">
        <x:v>93</x:v>
      </x:c>
      <x:c r="K5253" s="6">
        <x:v>1019</x:v>
      </x:c>
      <x:c r="L5253" t="s">
        <x:v>94</x:v>
      </x:c>
      <x:c r="M5253" t="s">
        <x:v>96</x:v>
      </x:c>
      <x:c r="N5253" s="8">
        <x:v>-1</x:v>
      </x:c>
      <x:c r="O5253" s="8">
        <x:v>0</x:v>
      </x:c>
      <x:c r="Q5253">
        <x:v>0</x:v>
      </x:c>
      <x:c r="R5253" s="6">
        <x:v>26.172</x:v>
      </x:c>
      <x:c r="S5253" s="8">
        <x:v>113422.775500545</x:v>
      </x:c>
      <x:c r="T5253" s="12">
        <x:v>285527.584483232</x:v>
      </x:c>
      <x:c r="U5253" s="12">
        <x:v>33.25</x:v>
      </x:c>
      <x:c r="V5253" s="12">
        <x:v>68.6</x:v>
      </x:c>
      <x:c r="W5253" s="12">
        <x:f>NA()</x:f>
      </x:c>
    </x:row>
    <x:row r="5254">
      <x:c r="A5254">
        <x:v>311970</x:v>
      </x:c>
      <x:c r="B5254" s="1">
        <x:v>44758.7022053241</x:v>
      </x:c>
      <x:c r="C5254" s="6">
        <x:v>89.5408798183333</x:v>
      </x:c>
      <x:c r="D5254" s="14" t="s">
        <x:v>92</x:v>
      </x:c>
      <x:c r="E5254" s="15">
        <x:v>44733.6693862269</x:v>
      </x:c>
      <x:c r="F5254" t="s">
        <x:v>97</x:v>
      </x:c>
      <x:c r="G5254" s="6">
        <x:v>65.6171223976769</x:v>
      </x:c>
      <x:c r="H5254" t="s">
        <x:v>95</x:v>
      </x:c>
      <x:c r="I5254" s="6">
        <x:v>30.3668355119885</x:v>
      </x:c>
      <x:c r="J5254" t="s">
        <x:v>93</x:v>
      </x:c>
      <x:c r="K5254" s="6">
        <x:v>1019</x:v>
      </x:c>
      <x:c r="L5254" t="s">
        <x:v>94</x:v>
      </x:c>
      <x:c r="M5254" t="s">
        <x:v>96</x:v>
      </x:c>
      <x:c r="N5254" s="8">
        <x:v>-1</x:v>
      </x:c>
      <x:c r="O5254" s="8">
        <x:v>0</x:v>
      </x:c>
      <x:c r="Q5254">
        <x:v>0</x:v>
      </x:c>
      <x:c r="R5254" s="6">
        <x:v>26.178</x:v>
      </x:c>
      <x:c r="S5254" s="8">
        <x:v>113422.021244117</x:v>
      </x:c>
      <x:c r="T5254" s="12">
        <x:v>285520.516100513</x:v>
      </x:c>
      <x:c r="U5254" s="12">
        <x:v>33.25</x:v>
      </x:c>
      <x:c r="V5254" s="12">
        <x:v>68.6</x:v>
      </x:c>
      <x:c r="W5254" s="12">
        <x:f>NA()</x:f>
      </x:c>
    </x:row>
    <x:row r="5255">
      <x:c r="A5255">
        <x:v>311971</x:v>
      </x:c>
      <x:c r="B5255" s="1">
        <x:v>44758.7022164699</x:v>
      </x:c>
      <x:c r="C5255" s="6">
        <x:v>89.5568827766667</x:v>
      </x:c>
      <x:c r="D5255" s="14" t="s">
        <x:v>92</x:v>
      </x:c>
      <x:c r="E5255" s="15">
        <x:v>44733.6693862269</x:v>
      </x:c>
      <x:c r="F5255" t="s">
        <x:v>97</x:v>
      </x:c>
      <x:c r="G5255" s="6">
        <x:v>65.627655698746</x:v>
      </x:c>
      <x:c r="H5255" t="s">
        <x:v>95</x:v>
      </x:c>
      <x:c r="I5255" s="6">
        <x:v>30.3668355119885</x:v>
      </x:c>
      <x:c r="J5255" t="s">
        <x:v>93</x:v>
      </x:c>
      <x:c r="K5255" s="6">
        <x:v>1019</x:v>
      </x:c>
      <x:c r="L5255" t="s">
        <x:v>94</x:v>
      </x:c>
      <x:c r="M5255" t="s">
        <x:v>96</x:v>
      </x:c>
      <x:c r="N5255" s="8">
        <x:v>-1</x:v>
      </x:c>
      <x:c r="O5255" s="8">
        <x:v>0</x:v>
      </x:c>
      <x:c r="Q5255">
        <x:v>0</x:v>
      </x:c>
      <x:c r="R5255" s="6">
        <x:v>26.176</x:v>
      </x:c>
      <x:c r="S5255" s="8">
        <x:v>113433.432657892</x:v>
      </x:c>
      <x:c r="T5255" s="12">
        <x:v>285509.861980373</x:v>
      </x:c>
      <x:c r="U5255" s="12">
        <x:v>33.25</x:v>
      </x:c>
      <x:c r="V5255" s="12">
        <x:v>68.6</x:v>
      </x:c>
      <x:c r="W5255" s="12">
        <x:f>NA()</x:f>
      </x:c>
    </x:row>
    <x:row r="5256">
      <x:c r="A5256">
        <x:v>311976</x:v>
      </x:c>
      <x:c r="B5256" s="1">
        <x:v>44758.7022280903</x:v>
      </x:c>
      <x:c r="C5256" s="6">
        <x:v>89.5736479566667</x:v>
      </x:c>
      <x:c r="D5256" s="14" t="s">
        <x:v>92</x:v>
      </x:c>
      <x:c r="E5256" s="15">
        <x:v>44733.6693862269</x:v>
      </x:c>
      <x:c r="F5256" t="s">
        <x:v>97</x:v>
      </x:c>
      <x:c r="G5256" s="6">
        <x:v>65.61509444918</x:v>
      </x:c>
      <x:c r="H5256" t="s">
        <x:v>95</x:v>
      </x:c>
      <x:c r="I5256" s="6">
        <x:v>30.3546239843354</x:v>
      </x:c>
      <x:c r="J5256" t="s">
        <x:v>93</x:v>
      </x:c>
      <x:c r="K5256" s="6">
        <x:v>1019</x:v>
      </x:c>
      <x:c r="L5256" t="s">
        <x:v>94</x:v>
      </x:c>
      <x:c r="M5256" t="s">
        <x:v>96</x:v>
      </x:c>
      <x:c r="N5256" s="8">
        <x:v>-1</x:v>
      </x:c>
      <x:c r="O5256" s="8">
        <x:v>0</x:v>
      </x:c>
      <x:c r="Q5256">
        <x:v>0</x:v>
      </x:c>
      <x:c r="R5256" s="6">
        <x:v>26.18</x:v>
      </x:c>
      <x:c r="S5256" s="8">
        <x:v>113444.846488752</x:v>
      </x:c>
      <x:c r="T5256" s="12">
        <x:v>285526.98722234</x:v>
      </x:c>
      <x:c r="U5256" s="12">
        <x:v>33.25</x:v>
      </x:c>
      <x:c r="V5256" s="12">
        <x:v>68.6</x:v>
      </x:c>
      <x:c r="W5256" s="12">
        <x:f>NA()</x:f>
      </x:c>
    </x:row>
    <x:row r="5257">
      <x:c r="A5257">
        <x:v>311982</x:v>
      </x:c>
      <x:c r="B5257" s="1">
        <x:v>44758.7022397801</x:v>
      </x:c>
      <x:c r="C5257" s="6">
        <x:v>89.5904736766667</x:v>
      </x:c>
      <x:c r="D5257" s="14" t="s">
        <x:v>92</x:v>
      </x:c>
      <x:c r="E5257" s="15">
        <x:v>44733.6693862269</x:v>
      </x:c>
      <x:c r="F5257" t="s">
        <x:v>97</x:v>
      </x:c>
      <x:c r="G5257" s="6">
        <x:v>65.5865474698734</x:v>
      </x:c>
      <x:c r="H5257" t="s">
        <x:v>95</x:v>
      </x:c>
      <x:c r="I5257" s="6">
        <x:v>30.3729412924904</x:v>
      </x:c>
      <x:c r="J5257" t="s">
        <x:v>93</x:v>
      </x:c>
      <x:c r="K5257" s="6">
        <x:v>1019</x:v>
      </x:c>
      <x:c r="L5257" t="s">
        <x:v>94</x:v>
      </x:c>
      <x:c r="M5257" t="s">
        <x:v>96</x:v>
      </x:c>
      <x:c r="N5257" s="8">
        <x:v>-1</x:v>
      </x:c>
      <x:c r="O5257" s="8">
        <x:v>0</x:v>
      </x:c>
      <x:c r="Q5257">
        <x:v>0</x:v>
      </x:c>
      <x:c r="R5257" s="6">
        <x:v>26.183</x:v>
      </x:c>
      <x:c r="S5257" s="8">
        <x:v>113458.368327455</x:v>
      </x:c>
      <x:c r="T5257" s="12">
        <x:v>285526.510296361</x:v>
      </x:c>
      <x:c r="U5257" s="12">
        <x:v>33.25</x:v>
      </x:c>
      <x:c r="V5257" s="12">
        <x:v>68.6</x:v>
      </x:c>
      <x:c r="W5257" s="12">
        <x:f>NA()</x:f>
      </x:c>
    </x:row>
    <x:row r="5258">
      <x:c r="A5258">
        <x:v>311990</x:v>
      </x:c>
      <x:c r="B5258" s="1">
        <x:v>44758.7022515393</x:v>
      </x:c>
      <x:c r="C5258" s="6">
        <x:v>89.6074219916667</x:v>
      </x:c>
      <x:c r="D5258" s="14" t="s">
        <x:v>92</x:v>
      </x:c>
      <x:c r="E5258" s="15">
        <x:v>44733.6693862269</x:v>
      </x:c>
      <x:c r="F5258" t="s">
        <x:v>97</x:v>
      </x:c>
      <x:c r="G5258" s="6">
        <x:v>65.5855340079716</x:v>
      </x:c>
      <x:c r="H5258" t="s">
        <x:v>95</x:v>
      </x:c>
      <x:c r="I5258" s="6">
        <x:v>30.3668355119885</x:v>
      </x:c>
      <x:c r="J5258" t="s">
        <x:v>93</x:v>
      </x:c>
      <x:c r="K5258" s="6">
        <x:v>1019</x:v>
      </x:c>
      <x:c r="L5258" t="s">
        <x:v>94</x:v>
      </x:c>
      <x:c r="M5258" t="s">
        <x:v>96</x:v>
      </x:c>
      <x:c r="N5258" s="8">
        <x:v>-1</x:v>
      </x:c>
      <x:c r="O5258" s="8">
        <x:v>0</x:v>
      </x:c>
      <x:c r="Q5258">
        <x:v>0</x:v>
      </x:c>
      <x:c r="R5258" s="6">
        <x:v>26.184</x:v>
      </x:c>
      <x:c r="S5258" s="8">
        <x:v>113454.833596429</x:v>
      </x:c>
      <x:c r="T5258" s="12">
        <x:v>285517.08634419</x:v>
      </x:c>
      <x:c r="U5258" s="12">
        <x:v>33.25</x:v>
      </x:c>
      <x:c r="V5258" s="12">
        <x:v>68.6</x:v>
      </x:c>
      <x:c r="W5258" s="12">
        <x:f>NA()</x:f>
      </x:c>
    </x:row>
    <x:row r="5259">
      <x:c r="A5259">
        <x:v>311995</x:v>
      </x:c>
      <x:c r="B5259" s="1">
        <x:v>44758.7022632292</x:v>
      </x:c>
      <x:c r="C5259" s="6">
        <x:v>89.624230735</x:v>
      </x:c>
      <x:c r="D5259" s="14" t="s">
        <x:v>92</x:v>
      </x:c>
      <x:c r="E5259" s="15">
        <x:v>44733.6693862269</x:v>
      </x:c>
      <x:c r="F5259" t="s">
        <x:v>97</x:v>
      </x:c>
      <x:c r="G5259" s="6">
        <x:v>65.5802709547511</x:v>
      </x:c>
      <x:c r="H5259" t="s">
        <x:v>95</x:v>
      </x:c>
      <x:c r="I5259" s="6">
        <x:v>30.3668355119885</x:v>
      </x:c>
      <x:c r="J5259" t="s">
        <x:v>93</x:v>
      </x:c>
      <x:c r="K5259" s="6">
        <x:v>1019</x:v>
      </x:c>
      <x:c r="L5259" t="s">
        <x:v>94</x:v>
      </x:c>
      <x:c r="M5259" t="s">
        <x:v>96</x:v>
      </x:c>
      <x:c r="N5259" s="8">
        <x:v>-1</x:v>
      </x:c>
      <x:c r="O5259" s="8">
        <x:v>0</x:v>
      </x:c>
      <x:c r="Q5259">
        <x:v>0</x:v>
      </x:c>
      <x:c r="R5259" s="6">
        <x:v>26.185</x:v>
      </x:c>
      <x:c r="S5259" s="8">
        <x:v>113467.520116057</x:v>
      </x:c>
      <x:c r="T5259" s="12">
        <x:v>285521.291854366</x:v>
      </x:c>
      <x:c r="U5259" s="12">
        <x:v>33.25</x:v>
      </x:c>
      <x:c r="V5259" s="12">
        <x:v>68.6</x:v>
      </x:c>
      <x:c r="W5259" s="12">
        <x:f>NA()</x:f>
      </x:c>
    </x:row>
    <x:row r="5260">
      <x:c r="A5260">
        <x:v>311996</x:v>
      </x:c>
      <x:c r="B5260" s="1">
        <x:v>44758.7022748843</x:v>
      </x:c>
      <x:c r="C5260" s="6">
        <x:v>89.6410308083333</x:v>
      </x:c>
      <x:c r="D5260" s="14" t="s">
        <x:v>92</x:v>
      </x:c>
      <x:c r="E5260" s="15">
        <x:v>44733.6693862269</x:v>
      </x:c>
      <x:c r="F5260" t="s">
        <x:v>97</x:v>
      </x:c>
      <x:c r="G5260" s="6">
        <x:v>65.5634720577405</x:v>
      </x:c>
      <x:c r="H5260" t="s">
        <x:v>95</x:v>
      </x:c>
      <x:c r="I5260" s="6">
        <x:v>30.3607297426033</x:v>
      </x:c>
      <x:c r="J5260" t="s">
        <x:v>93</x:v>
      </x:c>
      <x:c r="K5260" s="6">
        <x:v>1019</x:v>
      </x:c>
      <x:c r="L5260" t="s">
        <x:v>94</x:v>
      </x:c>
      <x:c r="M5260" t="s">
        <x:v>96</x:v>
      </x:c>
      <x:c r="N5260" s="8">
        <x:v>-1</x:v>
      </x:c>
      <x:c r="O5260" s="8">
        <x:v>0</x:v>
      </x:c>
      <x:c r="Q5260">
        <x:v>0</x:v>
      </x:c>
      <x:c r="R5260" s="6">
        <x:v>26.189</x:v>
      </x:c>
      <x:c r="S5260" s="8">
        <x:v>113476.55906373</x:v>
      </x:c>
      <x:c r="T5260" s="12">
        <x:v>285520.78692582</x:v>
      </x:c>
      <x:c r="U5260" s="12">
        <x:v>33.25</x:v>
      </x:c>
      <x:c r="V5260" s="12">
        <x:v>68.6</x:v>
      </x:c>
      <x:c r="W5260" s="12">
        <x:f>NA()</x:f>
      </x:c>
    </x:row>
    <x:row r="5261">
      <x:c r="A5261">
        <x:v>312005</x:v>
      </x:c>
      <x:c r="B5261" s="1">
        <x:v>44758.7022859606</x:v>
      </x:c>
      <x:c r="C5261" s="6">
        <x:v>89.65698196</x:v>
      </x:c>
      <x:c r="D5261" s="14" t="s">
        <x:v>92</x:v>
      </x:c>
      <x:c r="E5261" s="15">
        <x:v>44733.6693862269</x:v>
      </x:c>
      <x:c r="F5261" t="s">
        <x:v>97</x:v>
      </x:c>
      <x:c r="G5261" s="6">
        <x:v>65.5529505618737</x:v>
      </x:c>
      <x:c r="H5261" t="s">
        <x:v>95</x:v>
      </x:c>
      <x:c r="I5261" s="6">
        <x:v>30.3607297426033</x:v>
      </x:c>
      <x:c r="J5261" t="s">
        <x:v>93</x:v>
      </x:c>
      <x:c r="K5261" s="6">
        <x:v>1019</x:v>
      </x:c>
      <x:c r="L5261" t="s">
        <x:v>94</x:v>
      </x:c>
      <x:c r="M5261" t="s">
        <x:v>96</x:v>
      </x:c>
      <x:c r="N5261" s="8">
        <x:v>-1</x:v>
      </x:c>
      <x:c r="O5261" s="8">
        <x:v>0</x:v>
      </x:c>
      <x:c r="Q5261">
        <x:v>0</x:v>
      </x:c>
      <x:c r="R5261" s="6">
        <x:v>26.191</x:v>
      </x:c>
      <x:c r="S5261" s="8">
        <x:v>113478.680748496</x:v>
      </x:c>
      <x:c r="T5261" s="12">
        <x:v>285520.16238853</x:v>
      </x:c>
      <x:c r="U5261" s="12">
        <x:v>33.25</x:v>
      </x:c>
      <x:c r="V5261" s="12">
        <x:v>68.6</x:v>
      </x:c>
      <x:c r="W5261" s="12">
        <x:f>NA()</x:f>
      </x:c>
    </x:row>
    <x:row r="5262">
      <x:c r="A5262">
        <x:v>312009</x:v>
      </x:c>
      <x:c r="B5262" s="1">
        <x:v>44758.7022977199</x:v>
      </x:c>
      <x:c r="C5262" s="6">
        <x:v>89.6738864366667</x:v>
      </x:c>
      <x:c r="D5262" s="14" t="s">
        <x:v>92</x:v>
      </x:c>
      <x:c r="E5262" s="15">
        <x:v>44733.6693862269</x:v>
      </x:c>
      <x:c r="F5262" t="s">
        <x:v>97</x:v>
      </x:c>
      <x:c r="G5262" s="6">
        <x:v>65.5476905325191</x:v>
      </x:c>
      <x:c r="H5262" t="s">
        <x:v>95</x:v>
      </x:c>
      <x:c r="I5262" s="6">
        <x:v>30.3607297426033</x:v>
      </x:c>
      <x:c r="J5262" t="s">
        <x:v>93</x:v>
      </x:c>
      <x:c r="K5262" s="6">
        <x:v>1019</x:v>
      </x:c>
      <x:c r="L5262" t="s">
        <x:v>94</x:v>
      </x:c>
      <x:c r="M5262" t="s">
        <x:v>96</x:v>
      </x:c>
      <x:c r="N5262" s="8">
        <x:v>-1</x:v>
      </x:c>
      <x:c r="O5262" s="8">
        <x:v>0</x:v>
      </x:c>
      <x:c r="Q5262">
        <x:v>0</x:v>
      </x:c>
      <x:c r="R5262" s="6">
        <x:v>26.192</x:v>
      </x:c>
      <x:c r="S5262" s="8">
        <x:v>113487.548113335</x:v>
      </x:c>
      <x:c r="T5262" s="12">
        <x:v>285513.236104004</x:v>
      </x:c>
      <x:c r="U5262" s="12">
        <x:v>33.25</x:v>
      </x:c>
      <x:c r="V5262" s="12">
        <x:v>68.6</x:v>
      </x:c>
      <x:c r="W5262" s="12">
        <x:f>NA()</x:f>
      </x:c>
    </x:row>
    <x:row r="5263">
      <x:c r="A5263">
        <x:v>312014</x:v>
      </x:c>
      <x:c r="B5263" s="1">
        <x:v>44758.702309375</x:v>
      </x:c>
      <x:c r="C5263" s="6">
        <x:v>89.69070099</x:v>
      </x:c>
      <x:c r="D5263" s="14" t="s">
        <x:v>92</x:v>
      </x:c>
      <x:c r="E5263" s="15">
        <x:v>44733.6693862269</x:v>
      </x:c>
      <x:c r="F5263" t="s">
        <x:v>97</x:v>
      </x:c>
      <x:c r="G5263" s="6">
        <x:v>65.5476905325191</x:v>
      </x:c>
      <x:c r="H5263" t="s">
        <x:v>95</x:v>
      </x:c>
      <x:c r="I5263" s="6">
        <x:v>30.3607297426033</x:v>
      </x:c>
      <x:c r="J5263" t="s">
        <x:v>93</x:v>
      </x:c>
      <x:c r="K5263" s="6">
        <x:v>1019</x:v>
      </x:c>
      <x:c r="L5263" t="s">
        <x:v>94</x:v>
      </x:c>
      <x:c r="M5263" t="s">
        <x:v>96</x:v>
      </x:c>
      <x:c r="N5263" s="8">
        <x:v>-1</x:v>
      </x:c>
      <x:c r="O5263" s="8">
        <x:v>0</x:v>
      </x:c>
      <x:c r="Q5263">
        <x:v>0</x:v>
      </x:c>
      <x:c r="R5263" s="6">
        <x:v>26.192</x:v>
      </x:c>
      <x:c r="S5263" s="8">
        <x:v>113503.710377704</x:v>
      </x:c>
      <x:c r="T5263" s="12">
        <x:v>285514.747748116</x:v>
      </x:c>
      <x:c r="U5263" s="12">
        <x:v>33.25</x:v>
      </x:c>
      <x:c r="V5263" s="12">
        <x:v>68.6</x:v>
      </x:c>
      <x:c r="W5263" s="12">
        <x:f>NA()</x:f>
      </x:c>
    </x:row>
    <x:row r="5264">
      <x:c r="A5264">
        <x:v>312017</x:v>
      </x:c>
      <x:c r="B5264" s="1">
        <x:v>44758.7023210301</x:v>
      </x:c>
      <x:c r="C5264" s="6">
        <x:v>89.7074906066667</x:v>
      </x:c>
      <x:c r="D5264" s="14" t="s">
        <x:v>92</x:v>
      </x:c>
      <x:c r="E5264" s="15">
        <x:v>44733.6693862269</x:v>
      </x:c>
      <x:c r="F5264" t="s">
        <x:v>97</x:v>
      </x:c>
      <x:c r="G5264" s="6">
        <x:v>65.5213975690419</x:v>
      </x:c>
      <x:c r="H5264" t="s">
        <x:v>95</x:v>
      </x:c>
      <x:c r="I5264" s="6">
        <x:v>30.3607297426033</x:v>
      </x:c>
      <x:c r="J5264" t="s">
        <x:v>93</x:v>
      </x:c>
      <x:c r="K5264" s="6">
        <x:v>1019</x:v>
      </x:c>
      <x:c r="L5264" t="s">
        <x:v>94</x:v>
      </x:c>
      <x:c r="M5264" t="s">
        <x:v>96</x:v>
      </x:c>
      <x:c r="N5264" s="8">
        <x:v>-1</x:v>
      </x:c>
      <x:c r="O5264" s="8">
        <x:v>0</x:v>
      </x:c>
      <x:c r="Q5264">
        <x:v>0</x:v>
      </x:c>
      <x:c r="R5264" s="6">
        <x:v>26.197</x:v>
      </x:c>
      <x:c r="S5264" s="8">
        <x:v>113508.824324644</x:v>
      </x:c>
      <x:c r="T5264" s="12">
        <x:v>285528.641545852</x:v>
      </x:c>
      <x:c r="U5264" s="12">
        <x:v>33.25</x:v>
      </x:c>
      <x:c r="V5264" s="12">
        <x:v>68.6</x:v>
      </x:c>
      <x:c r="W5264" s="12">
        <x:f>NA()</x:f>
      </x:c>
    </x:row>
    <x:row r="5265">
      <x:c r="A5265">
        <x:v>312022</x:v>
      </x:c>
      <x:c r="B5265" s="1">
        <x:v>44758.7023322106</x:v>
      </x:c>
      <x:c r="C5265" s="6">
        <x:v>89.7235747516667</x:v>
      </x:c>
      <x:c r="D5265" s="14" t="s">
        <x:v>92</x:v>
      </x:c>
      <x:c r="E5265" s="15">
        <x:v>44733.6693862269</x:v>
      </x:c>
      <x:c r="F5265" t="s">
        <x:v>97</x:v>
      </x:c>
      <x:c r="G5265" s="6">
        <x:v>65.5266552041721</x:v>
      </x:c>
      <x:c r="H5265" t="s">
        <x:v>95</x:v>
      </x:c>
      <x:c r="I5265" s="6">
        <x:v>30.3607297426033</x:v>
      </x:c>
      <x:c r="J5265" t="s">
        <x:v>93</x:v>
      </x:c>
      <x:c r="K5265" s="6">
        <x:v>1019</x:v>
      </x:c>
      <x:c r="L5265" t="s">
        <x:v>94</x:v>
      </x:c>
      <x:c r="M5265" t="s">
        <x:v>96</x:v>
      </x:c>
      <x:c r="N5265" s="8">
        <x:v>-1</x:v>
      </x:c>
      <x:c r="O5265" s="8">
        <x:v>0</x:v>
      </x:c>
      <x:c r="Q5265">
        <x:v>0</x:v>
      </x:c>
      <x:c r="R5265" s="6">
        <x:v>26.196</x:v>
      </x:c>
      <x:c r="S5265" s="8">
        <x:v>113507.453781507</x:v>
      </x:c>
      <x:c r="T5265" s="12">
        <x:v>285518.024297158</x:v>
      </x:c>
      <x:c r="U5265" s="12">
        <x:v>33.25</x:v>
      </x:c>
      <x:c r="V5265" s="12">
        <x:v>68.6</x:v>
      </x:c>
      <x:c r="W5265" s="12">
        <x:f>NA()</x:f>
      </x:c>
    </x:row>
    <x:row r="5266">
      <x:c r="A5266">
        <x:v>312028</x:v>
      </x:c>
      <x:c r="B5266" s="1">
        <x:v>44758.7023439005</x:v>
      </x:c>
      <x:c r="C5266" s="6">
        <x:v>89.7404065333333</x:v>
      </x:c>
      <x:c r="D5266" s="14" t="s">
        <x:v>92</x:v>
      </x:c>
      <x:c r="E5266" s="15">
        <x:v>44733.6693862269</x:v>
      </x:c>
      <x:c r="F5266" t="s">
        <x:v>97</x:v>
      </x:c>
      <x:c r="G5266" s="6">
        <x:v>65.5213975690419</x:v>
      </x:c>
      <x:c r="H5266" t="s">
        <x:v>95</x:v>
      </x:c>
      <x:c r="I5266" s="6">
        <x:v>30.3607297426033</x:v>
      </x:c>
      <x:c r="J5266" t="s">
        <x:v>93</x:v>
      </x:c>
      <x:c r="K5266" s="6">
        <x:v>1019</x:v>
      </x:c>
      <x:c r="L5266" t="s">
        <x:v>94</x:v>
      </x:c>
      <x:c r="M5266" t="s">
        <x:v>96</x:v>
      </x:c>
      <x:c r="N5266" s="8">
        <x:v>-1</x:v>
      </x:c>
      <x:c r="O5266" s="8">
        <x:v>0</x:v>
      </x:c>
      <x:c r="Q5266">
        <x:v>0</x:v>
      </x:c>
      <x:c r="R5266" s="6">
        <x:v>26.197</x:v>
      </x:c>
      <x:c r="S5266" s="8">
        <x:v>113528.086455908</x:v>
      </x:c>
      <x:c r="T5266" s="12">
        <x:v>285513.762163358</x:v>
      </x:c>
      <x:c r="U5266" s="12">
        <x:v>33.25</x:v>
      </x:c>
      <x:c r="V5266" s="12">
        <x:v>68.6</x:v>
      </x:c>
      <x:c r="W5266" s="12">
        <x:f>NA()</x:f>
      </x:c>
    </x:row>
    <x:row r="5267">
      <x:c r="A5267">
        <x:v>312034</x:v>
      </x:c>
      <x:c r="B5267" s="1">
        <x:v>44758.7023556366</x:v>
      </x:c>
      <x:c r="C5267" s="6">
        <x:v>89.757288545</x:v>
      </x:c>
      <x:c r="D5267" s="14" t="s">
        <x:v>92</x:v>
      </x:c>
      <x:c r="E5267" s="15">
        <x:v>44733.6693862269</x:v>
      </x:c>
      <x:c r="F5267" t="s">
        <x:v>97</x:v>
      </x:c>
      <x:c r="G5267" s="6">
        <x:v>65.5003718144795</x:v>
      </x:c>
      <x:c r="H5267" t="s">
        <x:v>95</x:v>
      </x:c>
      <x:c r="I5267" s="6">
        <x:v>30.3607297426033</x:v>
      </x:c>
      <x:c r="J5267" t="s">
        <x:v>93</x:v>
      </x:c>
      <x:c r="K5267" s="6">
        <x:v>1019</x:v>
      </x:c>
      <x:c r="L5267" t="s">
        <x:v>94</x:v>
      </x:c>
      <x:c r="M5267" t="s">
        <x:v>96</x:v>
      </x:c>
      <x:c r="N5267" s="8">
        <x:v>-1</x:v>
      </x:c>
      <x:c r="O5267" s="8">
        <x:v>0</x:v>
      </x:c>
      <x:c r="Q5267">
        <x:v>0</x:v>
      </x:c>
      <x:c r="R5267" s="6">
        <x:v>26.201</x:v>
      </x:c>
      <x:c r="S5267" s="8">
        <x:v>113537.675843679</x:v>
      </x:c>
      <x:c r="T5267" s="12">
        <x:v>285521.853931259</x:v>
      </x:c>
      <x:c r="U5267" s="12">
        <x:v>33.25</x:v>
      </x:c>
      <x:c r="V5267" s="12">
        <x:v>68.6</x:v>
      </x:c>
      <x:c r="W5267" s="12">
        <x:f>NA()</x:f>
      </x:c>
    </x:row>
    <x:row r="5268">
      <x:c r="A5268">
        <x:v>312039</x:v>
      </x:c>
      <x:c r="B5268" s="1">
        <x:v>44758.7023673958</x:v>
      </x:c>
      <x:c r="C5268" s="6">
        <x:v>89.774236545</x:v>
      </x:c>
      <x:c r="D5268" s="14" t="s">
        <x:v>92</x:v>
      </x:c>
      <x:c r="E5268" s="15">
        <x:v>44733.6693862269</x:v>
      </x:c>
      <x:c r="F5268" t="s">
        <x:v>97</x:v>
      </x:c>
      <x:c r="G5268" s="6">
        <x:v>65.5003718144795</x:v>
      </x:c>
      <x:c r="H5268" t="s">
        <x:v>95</x:v>
      </x:c>
      <x:c r="I5268" s="6">
        <x:v>30.3607297426033</x:v>
      </x:c>
      <x:c r="J5268" t="s">
        <x:v>93</x:v>
      </x:c>
      <x:c r="K5268" s="6">
        <x:v>1019</x:v>
      </x:c>
      <x:c r="L5268" t="s">
        <x:v>94</x:v>
      </x:c>
      <x:c r="M5268" t="s">
        <x:v>96</x:v>
      </x:c>
      <x:c r="N5268" s="8">
        <x:v>-1</x:v>
      </x:c>
      <x:c r="O5268" s="8">
        <x:v>0</x:v>
      </x:c>
      <x:c r="Q5268">
        <x:v>0</x:v>
      </x:c>
      <x:c r="R5268" s="6">
        <x:v>26.201</x:v>
      </x:c>
      <x:c r="S5268" s="8">
        <x:v>113554.100993432</x:v>
      </x:c>
      <x:c r="T5268" s="12">
        <x:v>285522.518081969</x:v>
      </x:c>
      <x:c r="U5268" s="12">
        <x:v>33.25</x:v>
      </x:c>
      <x:c r="V5268" s="12">
        <x:v>68.6</x:v>
      </x:c>
      <x:c r="W5268" s="12">
        <x:f>NA()</x:f>
      </x:c>
    </x:row>
    <x:row r="5269">
      <x:c r="A5269">
        <x:v>312042</x:v>
      </x:c>
      <x:c r="B5269" s="1">
        <x:v>44758.7023790856</x:v>
      </x:c>
      <x:c r="C5269" s="6">
        <x:v>89.7910554383333</x:v>
      </x:c>
      <x:c r="D5269" s="14" t="s">
        <x:v>92</x:v>
      </x:c>
      <x:c r="E5269" s="15">
        <x:v>44733.6693862269</x:v>
      </x:c>
      <x:c r="F5269" t="s">
        <x:v>97</x:v>
      </x:c>
      <x:c r="G5269" s="6">
        <x:v>65.4761208207297</x:v>
      </x:c>
      <x:c r="H5269" t="s">
        <x:v>95</x:v>
      </x:c>
      <x:c r="I5269" s="6">
        <x:v>30.3729412924904</x:v>
      </x:c>
      <x:c r="J5269" t="s">
        <x:v>93</x:v>
      </x:c>
      <x:c r="K5269" s="6">
        <x:v>1019</x:v>
      </x:c>
      <x:c r="L5269" t="s">
        <x:v>94</x:v>
      </x:c>
      <x:c r="M5269" t="s">
        <x:v>96</x:v>
      </x:c>
      <x:c r="N5269" s="8">
        <x:v>-1</x:v>
      </x:c>
      <x:c r="O5269" s="8">
        <x:v>0</x:v>
      </x:c>
      <x:c r="Q5269">
        <x:v>0</x:v>
      </x:c>
      <x:c r="R5269" s="6">
        <x:v>26.204</x:v>
      </x:c>
      <x:c r="S5269" s="8">
        <x:v>113560.988748295</x:v>
      </x:c>
      <x:c r="T5269" s="12">
        <x:v>285523.709369704</x:v>
      </x:c>
      <x:c r="U5269" s="12">
        <x:v>33.25</x:v>
      </x:c>
      <x:c r="V5269" s="12">
        <x:v>68.6</x:v>
      </x:c>
      <x:c r="W5269" s="12">
        <x:f>NA()</x:f>
      </x:c>
    </x:row>
    <x:row r="5270">
      <x:c r="A5270">
        <x:v>312050</x:v>
      </x:c>
      <x:c r="B5270" s="1">
        <x:v>44758.702390162</x:v>
      </x:c>
      <x:c r="C5270" s="6">
        <x:v>89.8070253616667</x:v>
      </x:c>
      <x:c r="D5270" s="14" t="s">
        <x:v>92</x:v>
      </x:c>
      <x:c r="E5270" s="15">
        <x:v>44733.6693862269</x:v>
      </x:c>
      <x:c r="F5270" t="s">
        <x:v>97</x:v>
      </x:c>
      <x:c r="G5270" s="6">
        <x:v>65.4635951603558</x:v>
      </x:c>
      <x:c r="H5270" t="s">
        <x:v>95</x:v>
      </x:c>
      <x:c r="I5270" s="6">
        <x:v>30.3607297426033</x:v>
      </x:c>
      <x:c r="J5270" t="s">
        <x:v>93</x:v>
      </x:c>
      <x:c r="K5270" s="6">
        <x:v>1019</x:v>
      </x:c>
      <x:c r="L5270" t="s">
        <x:v>94</x:v>
      </x:c>
      <x:c r="M5270" t="s">
        <x:v>96</x:v>
      </x:c>
      <x:c r="N5270" s="8">
        <x:v>-1</x:v>
      </x:c>
      <x:c r="O5270" s="8">
        <x:v>0</x:v>
      </x:c>
      <x:c r="Q5270">
        <x:v>0</x:v>
      </x:c>
      <x:c r="R5270" s="6">
        <x:v>26.208</x:v>
      </x:c>
      <x:c r="S5270" s="8">
        <x:v>113570.169425685</x:v>
      </x:c>
      <x:c r="T5270" s="12">
        <x:v>285521.119455354</x:v>
      </x:c>
      <x:c r="U5270" s="12">
        <x:v>33.25</x:v>
      </x:c>
      <x:c r="V5270" s="12">
        <x:v>68.6</x:v>
      </x:c>
      <x:c r="W5270" s="12">
        <x:f>NA()</x:f>
      </x:c>
    </x:row>
    <x:row r="5271">
      <x:c r="A5271">
        <x:v>312054</x:v>
      </x:c>
      <x:c r="B5271" s="1">
        <x:v>44758.7024018519</x:v>
      </x:c>
      <x:c r="C5271" s="6">
        <x:v>89.8238449333333</x:v>
      </x:c>
      <x:c r="D5271" s="14" t="s">
        <x:v>92</x:v>
      </x:c>
      <x:c r="E5271" s="15">
        <x:v>44733.6693862269</x:v>
      </x:c>
      <x:c r="F5271" t="s">
        <x:v>97</x:v>
      </x:c>
      <x:c r="G5271" s="6">
        <x:v>65.4530918475904</x:v>
      </x:c>
      <x:c r="H5271" t="s">
        <x:v>95</x:v>
      </x:c>
      <x:c r="I5271" s="6">
        <x:v>30.3607297426033</x:v>
      </x:c>
      <x:c r="J5271" t="s">
        <x:v>93</x:v>
      </x:c>
      <x:c r="K5271" s="6">
        <x:v>1019</x:v>
      </x:c>
      <x:c r="L5271" t="s">
        <x:v>94</x:v>
      </x:c>
      <x:c r="M5271" t="s">
        <x:v>96</x:v>
      </x:c>
      <x:c r="N5271" s="8">
        <x:v>-1</x:v>
      </x:c>
      <x:c r="O5271" s="8">
        <x:v>0</x:v>
      </x:c>
      <x:c r="Q5271">
        <x:v>0</x:v>
      </x:c>
      <x:c r="R5271" s="6">
        <x:v>26.21</x:v>
      </x:c>
      <x:c r="S5271" s="8">
        <x:v>113587.179104901</x:v>
      </x:c>
      <x:c r="T5271" s="12">
        <x:v>285528.857234012</x:v>
      </x:c>
      <x:c r="U5271" s="12">
        <x:v>33.25</x:v>
      </x:c>
      <x:c r="V5271" s="12">
        <x:v>68.6</x:v>
      </x:c>
      <x:c r="W5271" s="12">
        <x:f>NA()</x:f>
      </x:c>
    </x:row>
    <x:row r="5272">
      <x:c r="A5272">
        <x:v>312059</x:v>
      </x:c>
      <x:c r="B5272" s="1">
        <x:v>44758.7024136227</x:v>
      </x:c>
      <x:c r="C5272" s="6">
        <x:v>89.8408210466667</x:v>
      </x:c>
      <x:c r="D5272" s="14" t="s">
        <x:v>92</x:v>
      </x:c>
      <x:c r="E5272" s="15">
        <x:v>44733.6693862269</x:v>
      </x:c>
      <x:c r="F5272" t="s">
        <x:v>97</x:v>
      </x:c>
      <x:c r="G5272" s="6">
        <x:v>65.4226019878666</x:v>
      </x:c>
      <x:c r="H5272" t="s">
        <x:v>95</x:v>
      </x:c>
      <x:c r="I5272" s="6">
        <x:v>30.3668355119885</x:v>
      </x:c>
      <x:c r="J5272" t="s">
        <x:v>93</x:v>
      </x:c>
      <x:c r="K5272" s="6">
        <x:v>1019</x:v>
      </x:c>
      <x:c r="L5272" t="s">
        <x:v>94</x:v>
      </x:c>
      <x:c r="M5272" t="s">
        <x:v>96</x:v>
      </x:c>
      <x:c r="N5272" s="8">
        <x:v>-1</x:v>
      </x:c>
      <x:c r="O5272" s="8">
        <x:v>0</x:v>
      </x:c>
      <x:c r="Q5272">
        <x:v>0</x:v>
      </x:c>
      <x:c r="R5272" s="6">
        <x:v>26.215</x:v>
      </x:c>
      <x:c r="S5272" s="8">
        <x:v>113594.825675293</x:v>
      </x:c>
      <x:c r="T5272" s="12">
        <x:v>285521.803927198</x:v>
      </x:c>
      <x:c r="U5272" s="12">
        <x:v>33.25</x:v>
      </x:c>
      <x:c r="V5272" s="12">
        <x:v>68.6</x:v>
      </x:c>
      <x:c r="W5272" s="12">
        <x:f>NA()</x:f>
      </x:c>
    </x:row>
    <x:row r="5273">
      <x:c r="A5273">
        <x:v>312064</x:v>
      </x:c>
      <x:c r="B5273" s="1">
        <x:v>44758.7024248495</x:v>
      </x:c>
      <x:c r="C5273" s="6">
        <x:v>89.8569337733333</x:v>
      </x:c>
      <x:c r="D5273" s="14" t="s">
        <x:v>92</x:v>
      </x:c>
      <x:c r="E5273" s="15">
        <x:v>44733.6693862269</x:v>
      </x:c>
      <x:c r="F5273" t="s">
        <x:v>97</x:v>
      </x:c>
      <x:c r="G5273" s="6">
        <x:v>65.4121060222665</x:v>
      </x:c>
      <x:c r="H5273" t="s">
        <x:v>95</x:v>
      </x:c>
      <x:c r="I5273" s="6">
        <x:v>30.3668355119885</x:v>
      </x:c>
      <x:c r="J5273" t="s">
        <x:v>93</x:v>
      </x:c>
      <x:c r="K5273" s="6">
        <x:v>1019</x:v>
      </x:c>
      <x:c r="L5273" t="s">
        <x:v>94</x:v>
      </x:c>
      <x:c r="M5273" t="s">
        <x:v>96</x:v>
      </x:c>
      <x:c r="N5273" s="8">
        <x:v>-1</x:v>
      </x:c>
      <x:c r="O5273" s="8">
        <x:v>0</x:v>
      </x:c>
      <x:c r="Q5273">
        <x:v>0</x:v>
      </x:c>
      <x:c r="R5273" s="6">
        <x:v>26.217</x:v>
      </x:c>
      <x:c r="S5273" s="8">
        <x:v>113610.0762041</x:v>
      </x:c>
      <x:c r="T5273" s="12">
        <x:v>285519.77328927</x:v>
      </x:c>
      <x:c r="U5273" s="12">
        <x:v>33.25</x:v>
      </x:c>
      <x:c r="V5273" s="12">
        <x:v>68.6</x:v>
      </x:c>
      <x:c r="W5273" s="12">
        <x:f>NA()</x:f>
      </x:c>
    </x:row>
    <x:row r="5274">
      <x:c r="A5274">
        <x:v>312067</x:v>
      </x:c>
      <x:c r="B5274" s="1">
        <x:v>44758.7024365394</x:v>
      </x:c>
      <x:c r="C5274" s="6">
        <x:v>89.8737907833333</x:v>
      </x:c>
      <x:c r="D5274" s="14" t="s">
        <x:v>92</x:v>
      </x:c>
      <x:c r="E5274" s="15">
        <x:v>44733.6693862269</x:v>
      </x:c>
      <x:c r="F5274" t="s">
        <x:v>97</x:v>
      </x:c>
      <x:c r="G5274" s="6">
        <x:v>65.3963656541011</x:v>
      </x:c>
      <x:c r="H5274" t="s">
        <x:v>95</x:v>
      </x:c>
      <x:c r="I5274" s="6">
        <x:v>30.3668355119885</x:v>
      </x:c>
      <x:c r="J5274" t="s">
        <x:v>93</x:v>
      </x:c>
      <x:c r="K5274" s="6">
        <x:v>1019</x:v>
      </x:c>
      <x:c r="L5274" t="s">
        <x:v>94</x:v>
      </x:c>
      <x:c r="M5274" t="s">
        <x:v>96</x:v>
      </x:c>
      <x:c r="N5274" s="8">
        <x:v>-1</x:v>
      </x:c>
      <x:c r="O5274" s="8">
        <x:v>0</x:v>
      </x:c>
      <x:c r="Q5274">
        <x:v>0</x:v>
      </x:c>
      <x:c r="R5274" s="6">
        <x:v>26.22</x:v>
      </x:c>
      <x:c r="S5274" s="8">
        <x:v>113621.5832722</x:v>
      </x:c>
      <x:c r="T5274" s="12">
        <x:v>285523.277134718</x:v>
      </x:c>
      <x:c r="U5274" s="12">
        <x:v>33.25</x:v>
      </x:c>
      <x:c r="V5274" s="12">
        <x:v>68.6</x:v>
      </x:c>
      <x:c r="W5274" s="12">
        <x:f>NA()</x:f>
      </x:c>
    </x:row>
    <x:row r="5275">
      <x:c r="A5275">
        <x:v>312072</x:v>
      </x:c>
      <x:c r="B5275" s="1">
        <x:v>44758.7024482639</x:v>
      </x:c>
      <x:c r="C5275" s="6">
        <x:v>89.890685435</x:v>
      </x:c>
      <x:c r="D5275" s="14" t="s">
        <x:v>92</x:v>
      </x:c>
      <x:c r="E5275" s="15">
        <x:v>44733.6693862269</x:v>
      </x:c>
      <x:c r="F5275" t="s">
        <x:v>97</x:v>
      </x:c>
      <x:c r="G5275" s="6">
        <x:v>65.3911198191939</x:v>
      </x:c>
      <x:c r="H5275" t="s">
        <x:v>95</x:v>
      </x:c>
      <x:c r="I5275" s="6">
        <x:v>30.3668355119885</x:v>
      </x:c>
      <x:c r="J5275" t="s">
        <x:v>93</x:v>
      </x:c>
      <x:c r="K5275" s="6">
        <x:v>1019</x:v>
      </x:c>
      <x:c r="L5275" t="s">
        <x:v>94</x:v>
      </x:c>
      <x:c r="M5275" t="s">
        <x:v>96</x:v>
      </x:c>
      <x:c r="N5275" s="8">
        <x:v>-1</x:v>
      </x:c>
      <x:c r="O5275" s="8">
        <x:v>0</x:v>
      </x:c>
      <x:c r="Q5275">
        <x:v>0</x:v>
      </x:c>
      <x:c r="R5275" s="6">
        <x:v>26.221</x:v>
      </x:c>
      <x:c r="S5275" s="8">
        <x:v>113628.506681744</x:v>
      </x:c>
      <x:c r="T5275" s="12">
        <x:v>285517.18809332</x:v>
      </x:c>
      <x:c r="U5275" s="12">
        <x:v>33.25</x:v>
      </x:c>
      <x:c r="V5275" s="12">
        <x:v>68.6</x:v>
      </x:c>
      <x:c r="W5275" s="12">
        <x:f>NA()</x:f>
      </x:c>
    </x:row>
    <x:row r="5276">
      <x:c r="A5276">
        <x:v>312080</x:v>
      </x:c>
      <x:c r="B5276" s="1">
        <x:v>44758.7024600347</x:v>
      </x:c>
      <x:c r="C5276" s="6">
        <x:v>89.9076286183333</x:v>
      </x:c>
      <x:c r="D5276" s="14" t="s">
        <x:v>92</x:v>
      </x:c>
      <x:c r="E5276" s="15">
        <x:v>44733.6693862269</x:v>
      </x:c>
      <x:c r="F5276" t="s">
        <x:v>97</x:v>
      </x:c>
      <x:c r="G5276" s="6">
        <x:v>65.3901120929973</x:v>
      </x:c>
      <x:c r="H5276" t="s">
        <x:v>95</x:v>
      </x:c>
      <x:c r="I5276" s="6">
        <x:v>30.3607297426033</x:v>
      </x:c>
      <x:c r="J5276" t="s">
        <x:v>93</x:v>
      </x:c>
      <x:c r="K5276" s="6">
        <x:v>1019</x:v>
      </x:c>
      <x:c r="L5276" t="s">
        <x:v>94</x:v>
      </x:c>
      <x:c r="M5276" t="s">
        <x:v>96</x:v>
      </x:c>
      <x:c r="N5276" s="8">
        <x:v>-1</x:v>
      </x:c>
      <x:c r="O5276" s="8">
        <x:v>0</x:v>
      </x:c>
      <x:c r="Q5276">
        <x:v>0</x:v>
      </x:c>
      <x:c r="R5276" s="6">
        <x:v>26.222</x:v>
      </x:c>
      <x:c r="S5276" s="8">
        <x:v>113638.748992588</x:v>
      </x:c>
      <x:c r="T5276" s="12">
        <x:v>285521.306394315</x:v>
      </x:c>
      <x:c r="U5276" s="12">
        <x:v>33.25</x:v>
      </x:c>
      <x:c r="V5276" s="12">
        <x:v>68.6</x:v>
      </x:c>
      <x:c r="W5276" s="12">
        <x:f>NA()</x:f>
      </x:c>
    </x:row>
    <x:row r="5277">
      <x:c r="A5277">
        <x:v>312085</x:v>
      </x:c>
      <x:c r="B5277" s="1">
        <x:v>44758.7024711806</x:v>
      </x:c>
      <x:c r="C5277" s="6">
        <x:v>89.92366693</x:v>
      </x:c>
      <x:c r="D5277" s="14" t="s">
        <x:v>92</x:v>
      </x:c>
      <x:c r="E5277" s="15">
        <x:v>44733.6693862269</x:v>
      </x:c>
      <x:c r="F5277" t="s">
        <x:v>97</x:v>
      </x:c>
      <x:c r="G5277" s="6">
        <x:v>65.3806295807292</x:v>
      </x:c>
      <x:c r="H5277" t="s">
        <x:v>95</x:v>
      </x:c>
      <x:c r="I5277" s="6">
        <x:v>30.3668355119885</x:v>
      </x:c>
      <x:c r="J5277" t="s">
        <x:v>93</x:v>
      </x:c>
      <x:c r="K5277" s="6">
        <x:v>1019</x:v>
      </x:c>
      <x:c r="L5277" t="s">
        <x:v>94</x:v>
      </x:c>
      <x:c r="M5277" t="s">
        <x:v>96</x:v>
      </x:c>
      <x:c r="N5277" s="8">
        <x:v>-1</x:v>
      </x:c>
      <x:c r="O5277" s="8">
        <x:v>0</x:v>
      </x:c>
      <x:c r="Q5277">
        <x:v>0</x:v>
      </x:c>
      <x:c r="R5277" s="6">
        <x:v>26.223</x:v>
      </x:c>
      <x:c r="S5277" s="8">
        <x:v>113650.771105834</x:v>
      </x:c>
      <x:c r="T5277" s="12">
        <x:v>285516.567316963</x:v>
      </x:c>
      <x:c r="U5277" s="12">
        <x:v>33.25</x:v>
      </x:c>
      <x:c r="V5277" s="12">
        <x:v>68.6</x:v>
      </x:c>
      <x:c r="W5277" s="12">
        <x:f>NA()</x:f>
      </x:c>
    </x:row>
    <x:row r="5278">
      <x:c r="A5278">
        <x:v>312089</x:v>
      </x:c>
      <x:c r="B5278" s="1">
        <x:v>44758.7024828356</x:v>
      </x:c>
      <x:c r="C5278" s="6">
        <x:v>89.9404426783333</x:v>
      </x:c>
      <x:c r="D5278" s="14" t="s">
        <x:v>92</x:v>
      </x:c>
      <x:c r="E5278" s="15">
        <x:v>44733.6693862269</x:v>
      </x:c>
      <x:c r="F5278" t="s">
        <x:v>97</x:v>
      </x:c>
      <x:c r="G5278" s="6">
        <x:v>65.3796221495985</x:v>
      </x:c>
      <x:c r="H5278" t="s">
        <x:v>95</x:v>
      </x:c>
      <x:c r="I5278" s="6">
        <x:v>30.3607297426033</x:v>
      </x:c>
      <x:c r="J5278" t="s">
        <x:v>93</x:v>
      </x:c>
      <x:c r="K5278" s="6">
        <x:v>1019</x:v>
      </x:c>
      <x:c r="L5278" t="s">
        <x:v>94</x:v>
      </x:c>
      <x:c r="M5278" t="s">
        <x:v>96</x:v>
      </x:c>
      <x:c r="N5278" s="8">
        <x:v>-1</x:v>
      </x:c>
      <x:c r="O5278" s="8">
        <x:v>0</x:v>
      </x:c>
      <x:c r="Q5278">
        <x:v>0</x:v>
      </x:c>
      <x:c r="R5278" s="6">
        <x:v>26.224</x:v>
      </x:c>
      <x:c r="S5278" s="8">
        <x:v>113652.606919637</x:v>
      </x:c>
      <x:c r="T5278" s="12">
        <x:v>285524.589938655</x:v>
      </x:c>
      <x:c r="U5278" s="12">
        <x:v>33.25</x:v>
      </x:c>
      <x:c r="V5278" s="12">
        <x:v>68.6</x:v>
      </x:c>
      <x:c r="W5278" s="12">
        <x:f>NA()</x:f>
      </x:c>
    </x:row>
    <x:row r="5279">
      <x:c r="A5279">
        <x:v>312092</x:v>
      </x:c>
      <x:c r="B5279" s="1">
        <x:v>44758.7024945255</x:v>
      </x:c>
      <x:c r="C5279" s="6">
        <x:v>89.9572846916667</x:v>
      </x:c>
      <x:c r="D5279" s="14" t="s">
        <x:v>92</x:v>
      </x:c>
      <x:c r="E5279" s="15">
        <x:v>44733.6693862269</x:v>
      </x:c>
      <x:c r="F5279" t="s">
        <x:v>97</x:v>
      </x:c>
      <x:c r="G5279" s="6">
        <x:v>65.3439287687685</x:v>
      </x:c>
      <x:c r="H5279" t="s">
        <x:v>95</x:v>
      </x:c>
      <x:c r="I5279" s="6">
        <x:v>30.3668355119885</x:v>
      </x:c>
      <x:c r="J5279" t="s">
        <x:v>93</x:v>
      </x:c>
      <x:c r="K5279" s="6">
        <x:v>1019</x:v>
      </x:c>
      <x:c r="L5279" t="s">
        <x:v>94</x:v>
      </x:c>
      <x:c r="M5279" t="s">
        <x:v>96</x:v>
      </x:c>
      <x:c r="N5279" s="8">
        <x:v>-1</x:v>
      </x:c>
      <x:c r="O5279" s="8">
        <x:v>0</x:v>
      </x:c>
      <x:c r="Q5279">
        <x:v>0</x:v>
      </x:c>
      <x:c r="R5279" s="6">
        <x:v>26.23</x:v>
      </x:c>
      <x:c r="S5279" s="8">
        <x:v>113661.989660219</x:v>
      </x:c>
      <x:c r="T5279" s="12">
        <x:v>285516.129535643</x:v>
      </x:c>
      <x:c r="U5279" s="12">
        <x:v>33.25</x:v>
      </x:c>
      <x:c r="V5279" s="12">
        <x:v>68.6</x:v>
      </x:c>
      <x:c r="W5279" s="12">
        <x:f>NA()</x:f>
      </x:c>
    </x:row>
    <x:row r="5280">
      <x:c r="A5280">
        <x:v>312096</x:v>
      </x:c>
      <x:c r="B5280" s="1">
        <x:v>44758.702506331</x:v>
      </x:c>
      <x:c r="C5280" s="6">
        <x:v>89.97430006</x:v>
      </x:c>
      <x:c r="D5280" s="14" t="s">
        <x:v>92</x:v>
      </x:c>
      <x:c r="E5280" s="15">
        <x:v>44733.6693862269</x:v>
      </x:c>
      <x:c r="F5280" t="s">
        <x:v>97</x:v>
      </x:c>
      <x:c r="G5280" s="6">
        <x:v>65.3481637649684</x:v>
      </x:c>
      <x:c r="H5280" t="s">
        <x:v>95</x:v>
      </x:c>
      <x:c r="I5280" s="6">
        <x:v>30.3607297426033</x:v>
      </x:c>
      <x:c r="J5280" t="s">
        <x:v>93</x:v>
      </x:c>
      <x:c r="K5280" s="6">
        <x:v>1019</x:v>
      </x:c>
      <x:c r="L5280" t="s">
        <x:v>94</x:v>
      </x:c>
      <x:c r="M5280" t="s">
        <x:v>96</x:v>
      </x:c>
      <x:c r="N5280" s="8">
        <x:v>-1</x:v>
      </x:c>
      <x:c r="O5280" s="8">
        <x:v>0</x:v>
      </x:c>
      <x:c r="Q5280">
        <x:v>0</x:v>
      </x:c>
      <x:c r="R5280" s="6">
        <x:v>26.23</x:v>
      </x:c>
      <x:c r="S5280" s="8">
        <x:v>113674.777866238</x:v>
      </x:c>
      <x:c r="T5280" s="12">
        <x:v>285513.507252591</x:v>
      </x:c>
      <x:c r="U5280" s="12">
        <x:v>33.25</x:v>
      </x:c>
      <x:c r="V5280" s="12">
        <x:v>68.6</x:v>
      </x:c>
      <x:c r="W5280" s="12">
        <x:f>NA()</x:f>
      </x:c>
    </x:row>
    <x:row r="5281">
      <x:c r="A5281">
        <x:v>312102</x:v>
      </x:c>
      <x:c r="B5281" s="1">
        <x:v>44758.7025174421</x:v>
      </x:c>
      <x:c r="C5281" s="6">
        <x:v>89.9902839566667</x:v>
      </x:c>
      <x:c r="D5281" s="14" t="s">
        <x:v>92</x:v>
      </x:c>
      <x:c r="E5281" s="15">
        <x:v>44733.6693862269</x:v>
      </x:c>
      <x:c r="F5281" t="s">
        <x:v>97</x:v>
      </x:c>
      <x:c r="G5281" s="6">
        <x:v>65.3334471126401</x:v>
      </x:c>
      <x:c r="H5281" t="s">
        <x:v>95</x:v>
      </x:c>
      <x:c r="I5281" s="6">
        <x:v>30.3668355119885</x:v>
      </x:c>
      <x:c r="J5281" t="s">
        <x:v>93</x:v>
      </x:c>
      <x:c r="K5281" s="6">
        <x:v>1019</x:v>
      </x:c>
      <x:c r="L5281" t="s">
        <x:v>94</x:v>
      </x:c>
      <x:c r="M5281" t="s">
        <x:v>96</x:v>
      </x:c>
      <x:c r="N5281" s="8">
        <x:v>-1</x:v>
      </x:c>
      <x:c r="O5281" s="8">
        <x:v>0</x:v>
      </x:c>
      <x:c r="Q5281">
        <x:v>0</x:v>
      </x:c>
      <x:c r="R5281" s="6">
        <x:v>26.232</x:v>
      </x:c>
      <x:c r="S5281" s="8">
        <x:v>113682.452239567</x:v>
      </x:c>
      <x:c r="T5281" s="12">
        <x:v>285523.493497584</x:v>
      </x:c>
      <x:c r="U5281" s="12">
        <x:v>33.25</x:v>
      </x:c>
      <x:c r="V5281" s="12">
        <x:v>68.6</x:v>
      </x:c>
      <x:c r="W5281" s="12">
        <x:f>NA()</x:f>
      </x:c>
    </x:row>
    <x:row r="5282">
      <x:c r="A5282">
        <x:v>312107</x:v>
      </x:c>
      <x:c r="B5282" s="1">
        <x:v>44758.7025291319</x:v>
      </x:c>
      <x:c r="C5282" s="6">
        <x:v>90.0071129733333</x:v>
      </x:c>
      <x:c r="D5282" s="14" t="s">
        <x:v>92</x:v>
      </x:c>
      <x:c r="E5282" s="15">
        <x:v>44733.6693862269</x:v>
      </x:c>
      <x:c r="F5282" t="s">
        <x:v>97</x:v>
      </x:c>
      <x:c r="G5282" s="6">
        <x:v>65.3344534695956</x:v>
      </x:c>
      <x:c r="H5282" t="s">
        <x:v>95</x:v>
      </x:c>
      <x:c r="I5282" s="6">
        <x:v>30.3729412924904</x:v>
      </x:c>
      <x:c r="J5282" t="s">
        <x:v>93</x:v>
      </x:c>
      <x:c r="K5282" s="6">
        <x:v>1019</x:v>
      </x:c>
      <x:c r="L5282" t="s">
        <x:v>94</x:v>
      </x:c>
      <x:c r="M5282" t="s">
        <x:v>96</x:v>
      </x:c>
      <x:c r="N5282" s="8">
        <x:v>-1</x:v>
      </x:c>
      <x:c r="O5282" s="8">
        <x:v>0</x:v>
      </x:c>
      <x:c r="Q5282">
        <x:v>0</x:v>
      </x:c>
      <x:c r="R5282" s="6">
        <x:v>26.231</x:v>
      </x:c>
      <x:c r="S5282" s="8">
        <x:v>113687.771701821</x:v>
      </x:c>
      <x:c r="T5282" s="12">
        <x:v>285525.825874763</x:v>
      </x:c>
      <x:c r="U5282" s="12">
        <x:v>33.25</x:v>
      </x:c>
      <x:c r="V5282" s="12">
        <x:v>68.6</x:v>
      </x:c>
      <x:c r="W5282" s="12">
        <x:f>NA()</x:f>
      </x:c>
    </x:row>
    <x:row r="5283">
      <x:c r="A5283">
        <x:v>312112</x:v>
      </x:c>
      <x:c r="B5283" s="1">
        <x:v>44758.7025408565</x:v>
      </x:c>
      <x:c r="C5283" s="6">
        <x:v>90.0240452566667</x:v>
      </x:c>
      <x:c r="D5283" s="14" t="s">
        <x:v>92</x:v>
      </x:c>
      <x:c r="E5283" s="15">
        <x:v>44733.6693862269</x:v>
      </x:c>
      <x:c r="F5283" t="s">
        <x:v>97</x:v>
      </x:c>
      <x:c r="G5283" s="6">
        <x:v>65.3334471126401</x:v>
      </x:c>
      <x:c r="H5283" t="s">
        <x:v>95</x:v>
      </x:c>
      <x:c r="I5283" s="6">
        <x:v>30.3668355119885</x:v>
      </x:c>
      <x:c r="J5283" t="s">
        <x:v>93</x:v>
      </x:c>
      <x:c r="K5283" s="6">
        <x:v>1019</x:v>
      </x:c>
      <x:c r="L5283" t="s">
        <x:v>94</x:v>
      </x:c>
      <x:c r="M5283" t="s">
        <x:v>96</x:v>
      </x:c>
      <x:c r="N5283" s="8">
        <x:v>-1</x:v>
      </x:c>
      <x:c r="O5283" s="8">
        <x:v>0</x:v>
      </x:c>
      <x:c r="Q5283">
        <x:v>0</x:v>
      </x:c>
      <x:c r="R5283" s="6">
        <x:v>26.232</x:v>
      </x:c>
      <x:c r="S5283" s="8">
        <x:v>113691.232787368</x:v>
      </x:c>
      <x:c r="T5283" s="12">
        <x:v>285525.362150604</x:v>
      </x:c>
      <x:c r="U5283" s="12">
        <x:v>33.25</x:v>
      </x:c>
      <x:c r="V5283" s="12">
        <x:v>68.6</x:v>
      </x:c>
      <x:c r="W5283" s="12">
        <x:f>NA()</x:f>
      </x:c>
    </x:row>
    <x:row r="5284">
      <x:c r="A5284">
        <x:v>312118</x:v>
      </x:c>
      <x:c r="B5284" s="1">
        <x:v>44758.702552581</x:v>
      </x:c>
      <x:c r="C5284" s="6">
        <x:v>90.0409304766667</x:v>
      </x:c>
      <x:c r="D5284" s="14" t="s">
        <x:v>92</x:v>
      </x:c>
      <x:c r="E5284" s="15">
        <x:v>44733.6693862269</x:v>
      </x:c>
      <x:c r="F5284" t="s">
        <x:v>97</x:v>
      </x:c>
      <x:c r="G5284" s="6">
        <x:v>65.3124895173592</x:v>
      </x:c>
      <x:c r="H5284" t="s">
        <x:v>95</x:v>
      </x:c>
      <x:c r="I5284" s="6">
        <x:v>30.3668355119885</x:v>
      </x:c>
      <x:c r="J5284" t="s">
        <x:v>93</x:v>
      </x:c>
      <x:c r="K5284" s="6">
        <x:v>1019</x:v>
      </x:c>
      <x:c r="L5284" t="s">
        <x:v>94</x:v>
      </x:c>
      <x:c r="M5284" t="s">
        <x:v>96</x:v>
      </x:c>
      <x:c r="N5284" s="8">
        <x:v>-1</x:v>
      </x:c>
      <x:c r="O5284" s="8">
        <x:v>0</x:v>
      </x:c>
      <x:c r="Q5284">
        <x:v>0</x:v>
      </x:c>
      <x:c r="R5284" s="6">
        <x:v>26.236</x:v>
      </x:c>
      <x:c r="S5284" s="8">
        <x:v>113701.538130042</x:v>
      </x:c>
      <x:c r="T5284" s="12">
        <x:v>285526.278279146</x:v>
      </x:c>
      <x:c r="U5284" s="12">
        <x:v>33.25</x:v>
      </x:c>
      <x:c r="V5284" s="12">
        <x:v>68.6</x:v>
      </x:c>
      <x:c r="W5284" s="12">
        <x:f>NA()</x:f>
      </x:c>
    </x:row>
    <x:row r="5285">
      <x:c r="A5285">
        <x:v>312124</x:v>
      </x:c>
      <x:c r="B5285" s="1">
        <x:v>44758.7025636921</x:v>
      </x:c>
      <x:c r="C5285" s="6">
        <x:v>90.05691135</x:v>
      </x:c>
      <x:c r="D5285" s="14" t="s">
        <x:v>92</x:v>
      </x:c>
      <x:c r="E5285" s="15">
        <x:v>44733.6693862269</x:v>
      </x:c>
      <x:c r="F5285" t="s">
        <x:v>97</x:v>
      </x:c>
      <x:c r="G5285" s="6">
        <x:v>65.3177282017121</x:v>
      </x:c>
      <x:c r="H5285" t="s">
        <x:v>95</x:v>
      </x:c>
      <x:c r="I5285" s="6">
        <x:v>30.3668355119885</x:v>
      </x:c>
      <x:c r="J5285" t="s">
        <x:v>93</x:v>
      </x:c>
      <x:c r="K5285" s="6">
        <x:v>1019</x:v>
      </x:c>
      <x:c r="L5285" t="s">
        <x:v>94</x:v>
      </x:c>
      <x:c r="M5285" t="s">
        <x:v>96</x:v>
      </x:c>
      <x:c r="N5285" s="8">
        <x:v>-1</x:v>
      </x:c>
      <x:c r="O5285" s="8">
        <x:v>0</x:v>
      </x:c>
      <x:c r="Q5285">
        <x:v>0</x:v>
      </x:c>
      <x:c r="R5285" s="6">
        <x:v>26.235</x:v>
      </x:c>
      <x:c r="S5285" s="8">
        <x:v>113712.745926669</x:v>
      </x:c>
      <x:c r="T5285" s="12">
        <x:v>285514.426825137</x:v>
      </x:c>
      <x:c r="U5285" s="12">
        <x:v>33.25</x:v>
      </x:c>
      <x:c r="V5285" s="12">
        <x:v>68.6</x:v>
      </x:c>
      <x:c r="W5285" s="12">
        <x:f>NA()</x:f>
      </x:c>
    </x:row>
    <x:row r="5286">
      <x:c r="A5286">
        <x:v>312128</x:v>
      </x:c>
      <x:c r="B5286" s="1">
        <x:v>44758.7025754282</x:v>
      </x:c>
      <x:c r="C5286" s="6">
        <x:v>90.0737898466667</x:v>
      </x:c>
      <x:c r="D5286" s="14" t="s">
        <x:v>92</x:v>
      </x:c>
      <x:c r="E5286" s="15">
        <x:v>44733.6693862269</x:v>
      </x:c>
      <x:c r="F5286" t="s">
        <x:v>97</x:v>
      </x:c>
      <x:c r="G5286" s="6">
        <x:v>65.2925447214045</x:v>
      </x:c>
      <x:c r="H5286" t="s">
        <x:v>95</x:v>
      </x:c>
      <x:c r="I5286" s="6">
        <x:v>30.3729412924904</x:v>
      </x:c>
      <x:c r="J5286" t="s">
        <x:v>93</x:v>
      </x:c>
      <x:c r="K5286" s="6">
        <x:v>1019</x:v>
      </x:c>
      <x:c r="L5286" t="s">
        <x:v>94</x:v>
      </x:c>
      <x:c r="M5286" t="s">
        <x:v>96</x:v>
      </x:c>
      <x:c r="N5286" s="8">
        <x:v>-1</x:v>
      </x:c>
      <x:c r="O5286" s="8">
        <x:v>0</x:v>
      </x:c>
      <x:c r="Q5286">
        <x:v>0</x:v>
      </x:c>
      <x:c r="R5286" s="6">
        <x:v>26.239</x:v>
      </x:c>
      <x:c r="S5286" s="8">
        <x:v>113728.22816479</x:v>
      </x:c>
      <x:c r="T5286" s="12">
        <x:v>285522.818531238</x:v>
      </x:c>
      <x:c r="U5286" s="12">
        <x:v>33.25</x:v>
      </x:c>
      <x:c r="V5286" s="12">
        <x:v>68.6</x:v>
      </x:c>
      <x:c r="W5286" s="12">
        <x:f>NA()</x:f>
      </x:c>
    </x:row>
    <x:row r="5287">
      <x:c r="A5287">
        <x:v>312135</x:v>
      </x:c>
      <x:c r="B5287" s="1">
        <x:v>44758.7025871181</x:v>
      </x:c>
      <x:c r="C5287" s="6">
        <x:v>90.0906548083333</x:v>
      </x:c>
      <x:c r="D5287" s="14" t="s">
        <x:v>92</x:v>
      </x:c>
      <x:c r="E5287" s="15">
        <x:v>44733.6693862269</x:v>
      </x:c>
      <x:c r="F5287" t="s">
        <x:v>97</x:v>
      </x:c>
      <x:c r="G5287" s="6">
        <x:v>65.2758320572625</x:v>
      </x:c>
      <x:c r="H5287" t="s">
        <x:v>95</x:v>
      </x:c>
      <x:c r="I5287" s="6">
        <x:v>30.3668355119885</x:v>
      </x:c>
      <x:c r="J5287" t="s">
        <x:v>93</x:v>
      </x:c>
      <x:c r="K5287" s="6">
        <x:v>1019</x:v>
      </x:c>
      <x:c r="L5287" t="s">
        <x:v>94</x:v>
      </x:c>
      <x:c r="M5287" t="s">
        <x:v>96</x:v>
      </x:c>
      <x:c r="N5287" s="8">
        <x:v>-1</x:v>
      </x:c>
      <x:c r="O5287" s="8">
        <x:v>0</x:v>
      </x:c>
      <x:c r="Q5287">
        <x:v>0</x:v>
      </x:c>
      <x:c r="R5287" s="6">
        <x:v>26.243</x:v>
      </x:c>
      <x:c r="S5287" s="8">
        <x:v>113740.005671652</x:v>
      </x:c>
      <x:c r="T5287" s="12">
        <x:v>285525.552801532</x:v>
      </x:c>
      <x:c r="U5287" s="12">
        <x:v>33.25</x:v>
      </x:c>
      <x:c r="V5287" s="12">
        <x:v>68.6</x:v>
      </x:c>
      <x:c r="W5287" s="12">
        <x:f>NA()</x:f>
      </x:c>
    </x:row>
    <x:row r="5288">
      <x:c r="A5288">
        <x:v>312139</x:v>
      </x:c>
      <x:c r="B5288" s="1">
        <x:v>44758.7025988426</x:v>
      </x:c>
      <x:c r="C5288" s="6">
        <x:v>90.10751257</x:v>
      </x:c>
      <x:c r="D5288" s="14" t="s">
        <x:v>92</x:v>
      </x:c>
      <x:c r="E5288" s="15">
        <x:v>44733.6693862269</x:v>
      </x:c>
      <x:c r="F5288" t="s">
        <x:v>97</x:v>
      </x:c>
      <x:c r="G5288" s="6">
        <x:v>65.2810674094547</x:v>
      </x:c>
      <x:c r="H5288" t="s">
        <x:v>95</x:v>
      </x:c>
      <x:c r="I5288" s="6">
        <x:v>30.3668355119885</x:v>
      </x:c>
      <x:c r="J5288" t="s">
        <x:v>93</x:v>
      </x:c>
      <x:c r="K5288" s="6">
        <x:v>1019</x:v>
      </x:c>
      <x:c r="L5288" t="s">
        <x:v>94</x:v>
      </x:c>
      <x:c r="M5288" t="s">
        <x:v>96</x:v>
      </x:c>
      <x:c r="N5288" s="8">
        <x:v>-1</x:v>
      </x:c>
      <x:c r="O5288" s="8">
        <x:v>0</x:v>
      </x:c>
      <x:c r="Q5288">
        <x:v>0</x:v>
      </x:c>
      <x:c r="R5288" s="6">
        <x:v>26.242</x:v>
      </x:c>
      <x:c r="S5288" s="8">
        <x:v>113737.197029509</x:v>
      </x:c>
      <x:c r="T5288" s="12">
        <x:v>285528.105316283</x:v>
      </x:c>
      <x:c r="U5288" s="12">
        <x:v>33.25</x:v>
      </x:c>
      <x:c r="V5288" s="12">
        <x:v>68.6</x:v>
      </x:c>
      <x:c r="W5288" s="12">
        <x:f>NA()</x:f>
      </x:c>
    </x:row>
    <x:row r="5289">
      <x:c r="A5289">
        <x:v>312145</x:v>
      </x:c>
      <x:c r="B5289" s="1">
        <x:v>44758.7026105324</x:v>
      </x:c>
      <x:c r="C5289" s="6">
        <x:v>90.1243565533333</x:v>
      </x:c>
      <x:c r="D5289" s="14" t="s">
        <x:v>92</x:v>
      </x:c>
      <x:c r="E5289" s="15">
        <x:v>44733.6693862269</x:v>
      </x:c>
      <x:c r="F5289" t="s">
        <x:v>97</x:v>
      </x:c>
      <x:c r="G5289" s="6">
        <x:v>65.2663672255713</x:v>
      </x:c>
      <x:c r="H5289" t="s">
        <x:v>95</x:v>
      </x:c>
      <x:c r="I5289" s="6">
        <x:v>30.3729412924904</x:v>
      </x:c>
      <x:c r="J5289" t="s">
        <x:v>93</x:v>
      </x:c>
      <x:c r="K5289" s="6">
        <x:v>1019</x:v>
      </x:c>
      <x:c r="L5289" t="s">
        <x:v>94</x:v>
      </x:c>
      <x:c r="M5289" t="s">
        <x:v>96</x:v>
      </x:c>
      <x:c r="N5289" s="8">
        <x:v>-1</x:v>
      </x:c>
      <x:c r="O5289" s="8">
        <x:v>0</x:v>
      </x:c>
      <x:c r="Q5289">
        <x:v>0</x:v>
      </x:c>
      <x:c r="R5289" s="6">
        <x:v>26.244</x:v>
      </x:c>
      <x:c r="S5289" s="8">
        <x:v>113751.853386452</x:v>
      </x:c>
      <x:c r="T5289" s="12">
        <x:v>285536.357765293</x:v>
      </x:c>
      <x:c r="U5289" s="12">
        <x:v>33.25</x:v>
      </x:c>
      <x:c r="V5289" s="12">
        <x:v>68.6</x:v>
      </x:c>
      <x:c r="W5289" s="12">
        <x:f>NA()</x:f>
      </x:c>
    </x:row>
    <x:row r="5290">
      <x:c r="A5290">
        <x:v>312149</x:v>
      </x:c>
      <x:c r="B5290" s="1">
        <x:v>44758.7026216435</x:v>
      </x:c>
      <x:c r="C5290" s="6">
        <x:v>90.1403354233333</x:v>
      </x:c>
      <x:c r="D5290" s="14" t="s">
        <x:v>92</x:v>
      </x:c>
      <x:c r="E5290" s="15">
        <x:v>44733.6693862269</x:v>
      </x:c>
      <x:c r="F5290" t="s">
        <x:v>97</x:v>
      </x:c>
      <x:c r="G5290" s="6">
        <x:v>65.2496624317027</x:v>
      </x:c>
      <x:c r="H5290" t="s">
        <x:v>95</x:v>
      </x:c>
      <x:c r="I5290" s="6">
        <x:v>30.3668355119885</x:v>
      </x:c>
      <x:c r="J5290" t="s">
        <x:v>93</x:v>
      </x:c>
      <x:c r="K5290" s="6">
        <x:v>1019</x:v>
      </x:c>
      <x:c r="L5290" t="s">
        <x:v>94</x:v>
      </x:c>
      <x:c r="M5290" t="s">
        <x:v>96</x:v>
      </x:c>
      <x:c r="N5290" s="8">
        <x:v>-1</x:v>
      </x:c>
      <x:c r="O5290" s="8">
        <x:v>0</x:v>
      </x:c>
      <x:c r="Q5290">
        <x:v>0</x:v>
      </x:c>
      <x:c r="R5290" s="6">
        <x:v>26.248</x:v>
      </x:c>
      <x:c r="S5290" s="8">
        <x:v>113758.639022719</x:v>
      </x:c>
      <x:c r="T5290" s="12">
        <x:v>285521.856083459</x:v>
      </x:c>
      <x:c r="U5290" s="12">
        <x:v>33.25</x:v>
      </x:c>
      <x:c r="V5290" s="12">
        <x:v>68.6</x:v>
      </x:c>
      <x:c r="W5290" s="12">
        <x:f>NA()</x:f>
      </x:c>
    </x:row>
    <x:row r="5291">
      <x:c r="A5291">
        <x:v>312152</x:v>
      </x:c>
      <x:c r="B5291" s="1">
        <x:v>44758.7026333333</x:v>
      </x:c>
      <x:c r="C5291" s="6">
        <x:v>90.1572058383333</x:v>
      </x:c>
      <x:c r="D5291" s="14" t="s">
        <x:v>92</x:v>
      </x:c>
      <x:c r="E5291" s="15">
        <x:v>44733.6693862269</x:v>
      </x:c>
      <x:c r="F5291" t="s">
        <x:v>97</x:v>
      </x:c>
      <x:c r="G5291" s="6">
        <x:v>65.2349699274708</x:v>
      </x:c>
      <x:c r="H5291" t="s">
        <x:v>95</x:v>
      </x:c>
      <x:c r="I5291" s="6">
        <x:v>30.3729412924904</x:v>
      </x:c>
      <x:c r="J5291" t="s">
        <x:v>93</x:v>
      </x:c>
      <x:c r="K5291" s="6">
        <x:v>1019</x:v>
      </x:c>
      <x:c r="L5291" t="s">
        <x:v>94</x:v>
      </x:c>
      <x:c r="M5291" t="s">
        <x:v>96</x:v>
      </x:c>
      <x:c r="N5291" s="8">
        <x:v>-1</x:v>
      </x:c>
      <x:c r="O5291" s="8">
        <x:v>0</x:v>
      </x:c>
      <x:c r="Q5291">
        <x:v>0</x:v>
      </x:c>
      <x:c r="R5291" s="6">
        <x:v>26.25</x:v>
      </x:c>
      <x:c r="S5291" s="8">
        <x:v>113772.830128605</x:v>
      </x:c>
      <x:c r="T5291" s="12">
        <x:v>285528.785923862</x:v>
      </x:c>
      <x:c r="U5291" s="12">
        <x:v>33.25</x:v>
      </x:c>
      <x:c r="V5291" s="12">
        <x:v>68.6</x:v>
      </x:c>
      <x:c r="W5291" s="12">
        <x:f>NA()</x:f>
      </x:c>
    </x:row>
    <x:row r="5292">
      <x:c r="A5292">
        <x:v>312158</x:v>
      </x:c>
      <x:c r="B5292" s="1">
        <x:v>44758.7026450232</x:v>
      </x:c>
      <x:c r="C5292" s="6">
        <x:v>90.174014695</x:v>
      </x:c>
      <x:c r="D5292" s="14" t="s">
        <x:v>92</x:v>
      </x:c>
      <x:c r="E5292" s="15">
        <x:v>44733.6693862269</x:v>
      </x:c>
      <x:c r="F5292" t="s">
        <x:v>97</x:v>
      </x:c>
      <x:c r="G5292" s="6">
        <x:v>65.2601288550934</x:v>
      </x:c>
      <x:c r="H5292" t="s">
        <x:v>95</x:v>
      </x:c>
      <x:c r="I5292" s="6">
        <x:v>30.3668355119885</x:v>
      </x:c>
      <x:c r="J5292" t="s">
        <x:v>93</x:v>
      </x:c>
      <x:c r="K5292" s="6">
        <x:v>1019</x:v>
      </x:c>
      <x:c r="L5292" t="s">
        <x:v>94</x:v>
      </x:c>
      <x:c r="M5292" t="s">
        <x:v>96</x:v>
      </x:c>
      <x:c r="N5292" s="8">
        <x:v>-1</x:v>
      </x:c>
      <x:c r="O5292" s="8">
        <x:v>0</x:v>
      </x:c>
      <x:c r="Q5292">
        <x:v>0</x:v>
      </x:c>
      <x:c r="R5292" s="6">
        <x:v>26.246</x:v>
      </x:c>
      <x:c r="S5292" s="8">
        <x:v>113783.406572846</x:v>
      </x:c>
      <x:c r="T5292" s="12">
        <x:v>285526.878238593</x:v>
      </x:c>
      <x:c r="U5292" s="12">
        <x:v>33.25</x:v>
      </x:c>
      <x:c r="V5292" s="12">
        <x:v>68.6</x:v>
      </x:c>
      <x:c r="W5292" s="12">
        <x:f>NA()</x:f>
      </x:c>
    </x:row>
    <x:row r="5293">
      <x:c r="A5293">
        <x:v>312162</x:v>
      </x:c>
      <x:c r="B5293" s="1">
        <x:v>44758.702656713</x:v>
      </x:c>
      <x:c r="C5293" s="6">
        <x:v>90.1908714216667</x:v>
      </x:c>
      <x:c r="D5293" s="14" t="s">
        <x:v>92</x:v>
      </x:c>
      <x:c r="E5293" s="15">
        <x:v>44733.6693862269</x:v>
      </x:c>
      <x:c r="F5293" t="s">
        <x:v>97</x:v>
      </x:c>
      <x:c r="G5293" s="6">
        <x:v>65.2287352900315</x:v>
      </x:c>
      <x:c r="H5293" t="s">
        <x:v>95</x:v>
      </x:c>
      <x:c r="I5293" s="6">
        <x:v>30.3668355119885</x:v>
      </x:c>
      <x:c r="J5293" t="s">
        <x:v>93</x:v>
      </x:c>
      <x:c r="K5293" s="6">
        <x:v>1019</x:v>
      </x:c>
      <x:c r="L5293" t="s">
        <x:v>94</x:v>
      </x:c>
      <x:c r="M5293" t="s">
        <x:v>96</x:v>
      </x:c>
      <x:c r="N5293" s="8">
        <x:v>-1</x:v>
      </x:c>
      <x:c r="O5293" s="8">
        <x:v>0</x:v>
      </x:c>
      <x:c r="Q5293">
        <x:v>0</x:v>
      </x:c>
      <x:c r="R5293" s="6">
        <x:v>26.252</x:v>
      </x:c>
      <x:c r="S5293" s="8">
        <x:v>113780.802314397</x:v>
      </x:c>
      <x:c r="T5293" s="12">
        <x:v>285526.082635647</x:v>
      </x:c>
      <x:c r="U5293" s="12">
        <x:v>33.25</x:v>
      </x:c>
      <x:c r="V5293" s="12">
        <x:v>68.6</x:v>
      </x:c>
      <x:c r="W5293" s="12">
        <x:f>NA()</x:f>
      </x:c>
    </x:row>
    <x:row r="5294">
      <x:c r="A5294">
        <x:v>312169</x:v>
      </x:c>
      <x:c r="B5294" s="1">
        <x:v>44758.7026684028</x:v>
      </x:c>
      <x:c r="C5294" s="6">
        <x:v>90.2077121016667</x:v>
      </x:c>
      <x:c r="D5294" s="14" t="s">
        <x:v>92</x:v>
      </x:c>
      <x:c r="E5294" s="15">
        <x:v>44733.6693862269</x:v>
      </x:c>
      <x:c r="F5294" t="s">
        <x:v>97</x:v>
      </x:c>
      <x:c r="G5294" s="6">
        <x:v>65.2245079646058</x:v>
      </x:c>
      <x:c r="H5294" t="s">
        <x:v>95</x:v>
      </x:c>
      <x:c r="I5294" s="6">
        <x:v>30.3729412924904</x:v>
      </x:c>
      <x:c r="J5294" t="s">
        <x:v>93</x:v>
      </x:c>
      <x:c r="K5294" s="6">
        <x:v>1019</x:v>
      </x:c>
      <x:c r="L5294" t="s">
        <x:v>94</x:v>
      </x:c>
      <x:c r="M5294" t="s">
        <x:v>96</x:v>
      </x:c>
      <x:c r="N5294" s="8">
        <x:v>-1</x:v>
      </x:c>
      <x:c r="O5294" s="8">
        <x:v>0</x:v>
      </x:c>
      <x:c r="Q5294">
        <x:v>0</x:v>
      </x:c>
      <x:c r="R5294" s="6">
        <x:v>26.252</x:v>
      </x:c>
      <x:c r="S5294" s="8">
        <x:v>113794.486962133</x:v>
      </x:c>
      <x:c r="T5294" s="12">
        <x:v>285518.85433412</x:v>
      </x:c>
      <x:c r="U5294" s="12">
        <x:v>33.25</x:v>
      </x:c>
      <x:c r="V5294" s="12">
        <x:v>68.6</x:v>
      </x:c>
      <x:c r="W5294" s="12">
        <x:f>NA()</x:f>
      </x:c>
    </x:row>
    <x:row r="5295">
      <x:c r="A5295">
        <x:v>312172</x:v>
      </x:c>
      <x:c r="B5295" s="1">
        <x:v>44758.7026795139</x:v>
      </x:c>
      <x:c r="C5295" s="6">
        <x:v>90.2236905016667</x:v>
      </x:c>
      <x:c r="D5295" s="14" t="s">
        <x:v>92</x:v>
      </x:c>
      <x:c r="E5295" s="15">
        <x:v>44733.6693862269</x:v>
      </x:c>
      <x:c r="F5295" t="s">
        <x:v>97</x:v>
      </x:c>
      <x:c r="G5295" s="6">
        <x:v>65.2035897406674</x:v>
      </x:c>
      <x:c r="H5295" t="s">
        <x:v>95</x:v>
      </x:c>
      <x:c r="I5295" s="6">
        <x:v>30.3729412924904</x:v>
      </x:c>
      <x:c r="J5295" t="s">
        <x:v>93</x:v>
      </x:c>
      <x:c r="K5295" s="6">
        <x:v>1019</x:v>
      </x:c>
      <x:c r="L5295" t="s">
        <x:v>94</x:v>
      </x:c>
      <x:c r="M5295" t="s">
        <x:v>96</x:v>
      </x:c>
      <x:c r="N5295" s="8">
        <x:v>-1</x:v>
      </x:c>
      <x:c r="O5295" s="8">
        <x:v>0</x:v>
      </x:c>
      <x:c r="Q5295">
        <x:v>0</x:v>
      </x:c>
      <x:c r="R5295" s="6">
        <x:v>26.256</x:v>
      </x:c>
      <x:c r="S5295" s="8">
        <x:v>113805.830003393</x:v>
      </x:c>
      <x:c r="T5295" s="12">
        <x:v>285520.782136482</x:v>
      </x:c>
      <x:c r="U5295" s="12">
        <x:v>33.25</x:v>
      </x:c>
      <x:c r="V5295" s="12">
        <x:v>68.6</x:v>
      </x:c>
      <x:c r="W5295" s="12">
        <x:f>NA()</x:f>
      </x:c>
    </x:row>
    <x:row r="5296">
      <x:c r="A5296">
        <x:v>312177</x:v>
      </x:c>
      <x:c r="B5296" s="1">
        <x:v>44758.7026912037</x:v>
      </x:c>
      <x:c r="C5296" s="6">
        <x:v>90.2404982183333</x:v>
      </x:c>
      <x:c r="D5296" s="14" t="s">
        <x:v>92</x:v>
      </x:c>
      <x:c r="E5296" s="15">
        <x:v>44733.6693862269</x:v>
      </x:c>
      <x:c r="F5296" t="s">
        <x:v>97</x:v>
      </x:c>
      <x:c r="G5296" s="6">
        <x:v>65.1879060598387</x:v>
      </x:c>
      <x:c r="H5296" t="s">
        <x:v>95</x:v>
      </x:c>
      <x:c r="I5296" s="6">
        <x:v>30.3729412924904</x:v>
      </x:c>
      <x:c r="J5296" t="s">
        <x:v>93</x:v>
      </x:c>
      <x:c r="K5296" s="6">
        <x:v>1019</x:v>
      </x:c>
      <x:c r="L5296" t="s">
        <x:v>94</x:v>
      </x:c>
      <x:c r="M5296" t="s">
        <x:v>96</x:v>
      </x:c>
      <x:c r="N5296" s="8">
        <x:v>-1</x:v>
      </x:c>
      <x:c r="O5296" s="8">
        <x:v>0</x:v>
      </x:c>
      <x:c r="Q5296">
        <x:v>0</x:v>
      </x:c>
      <x:c r="R5296" s="6">
        <x:v>26.259</x:v>
      </x:c>
      <x:c r="S5296" s="8">
        <x:v>113817.75911037</x:v>
      </x:c>
      <x:c r="T5296" s="12">
        <x:v>285515.413712191</x:v>
      </x:c>
      <x:c r="U5296" s="12">
        <x:v>33.25</x:v>
      </x:c>
      <x:c r="V5296" s="12">
        <x:v>68.6</x:v>
      </x:c>
      <x:c r="W5296" s="12">
        <x:f>NA()</x:f>
      </x:c>
    </x:row>
    <x:row r="5297">
      <x:c r="A5297">
        <x:v>312185</x:v>
      </x:c>
      <x:c r="B5297" s="1">
        <x:v>44758.7027028935</x:v>
      </x:c>
      <x:c r="C5297" s="6">
        <x:v>90.25734592</x:v>
      </x:c>
      <x:c r="D5297" s="14" t="s">
        <x:v>92</x:v>
      </x:c>
      <x:c r="E5297" s="15">
        <x:v>44733.6693862269</x:v>
      </x:c>
      <x:c r="F5297" t="s">
        <x:v>97</x:v>
      </x:c>
      <x:c r="G5297" s="6">
        <x:v>65.1702232875385</x:v>
      </x:c>
      <x:c r="H5297" t="s">
        <x:v>95</x:v>
      </x:c>
      <x:c r="I5297" s="6">
        <x:v>30.3607297426033</x:v>
      </x:c>
      <x:c r="J5297" t="s">
        <x:v>93</x:v>
      </x:c>
      <x:c r="K5297" s="6">
        <x:v>1019</x:v>
      </x:c>
      <x:c r="L5297" t="s">
        <x:v>94</x:v>
      </x:c>
      <x:c r="M5297" t="s">
        <x:v>96</x:v>
      </x:c>
      <x:c r="N5297" s="8">
        <x:v>-1</x:v>
      </x:c>
      <x:c r="O5297" s="8">
        <x:v>0</x:v>
      </x:c>
      <x:c r="Q5297">
        <x:v>0</x:v>
      </x:c>
      <x:c r="R5297" s="6">
        <x:v>26.264</x:v>
      </x:c>
      <x:c r="S5297" s="8">
        <x:v>113827.632739458</x:v>
      </x:c>
      <x:c r="T5297" s="12">
        <x:v>285518.361936652</x:v>
      </x:c>
      <x:c r="U5297" s="12">
        <x:v>33.25</x:v>
      </x:c>
      <x:c r="V5297" s="12">
        <x:v>68.6</x:v>
      </x:c>
      <x:c r="W5297" s="12">
        <x:f>NA()</x:f>
      </x:c>
    </x:row>
    <x:row r="5298">
      <x:c r="A5298">
        <x:v>312189</x:v>
      </x:c>
      <x:c r="B5298" s="1">
        <x:v>44758.7027145833</x:v>
      </x:c>
      <x:c r="C5298" s="6">
        <x:v>90.2741851833333</x:v>
      </x:c>
      <x:c r="D5298" s="14" t="s">
        <x:v>92</x:v>
      </x:c>
      <x:c r="E5298" s="15">
        <x:v>44733.6693862269</x:v>
      </x:c>
      <x:c r="F5298" t="s">
        <x:v>97</x:v>
      </x:c>
      <x:c r="G5298" s="6">
        <x:v>65.1607745709933</x:v>
      </x:c>
      <x:c r="H5298" t="s">
        <x:v>95</x:v>
      </x:c>
      <x:c r="I5298" s="6">
        <x:v>30.3668355119885</x:v>
      </x:c>
      <x:c r="J5298" t="s">
        <x:v>93</x:v>
      </x:c>
      <x:c r="K5298" s="6">
        <x:v>1019</x:v>
      </x:c>
      <x:c r="L5298" t="s">
        <x:v>94</x:v>
      </x:c>
      <x:c r="M5298" t="s">
        <x:v>96</x:v>
      </x:c>
      <x:c r="N5298" s="8">
        <x:v>-1</x:v>
      </x:c>
      <x:c r="O5298" s="8">
        <x:v>0</x:v>
      </x:c>
      <x:c r="Q5298">
        <x:v>0</x:v>
      </x:c>
      <x:c r="R5298" s="6">
        <x:v>26.265</x:v>
      </x:c>
      <x:c r="S5298" s="8">
        <x:v>113846.180776035</x:v>
      </x:c>
      <x:c r="T5298" s="12">
        <x:v>285518.532160271</x:v>
      </x:c>
      <x:c r="U5298" s="12">
        <x:v>33.25</x:v>
      </x:c>
      <x:c r="V5298" s="12">
        <x:v>68.6</x:v>
      </x:c>
      <x:c r="W5298" s="12">
        <x:f>NA()</x:f>
      </x:c>
    </x:row>
    <x:row r="5299">
      <x:c r="A5299">
        <x:v>312195</x:v>
      </x:c>
      <x:c r="B5299" s="1">
        <x:v>44758.7027262384</x:v>
      </x:c>
      <x:c r="C5299" s="6">
        <x:v>90.2909836</x:v>
      </x:c>
      <x:c r="D5299" s="14" t="s">
        <x:v>92</x:v>
      </x:c>
      <x:c r="E5299" s="15">
        <x:v>44733.6693862269</x:v>
      </x:c>
      <x:c r="F5299" t="s">
        <x:v>97</x:v>
      </x:c>
      <x:c r="G5299" s="6">
        <x:v>65.1764506926345</x:v>
      </x:c>
      <x:c r="H5299" t="s">
        <x:v>95</x:v>
      </x:c>
      <x:c r="I5299" s="6">
        <x:v>30.3668355119885</x:v>
      </x:c>
      <x:c r="J5299" t="s">
        <x:v>93</x:v>
      </x:c>
      <x:c r="K5299" s="6">
        <x:v>1019</x:v>
      </x:c>
      <x:c r="L5299" t="s">
        <x:v>94</x:v>
      </x:c>
      <x:c r="M5299" t="s">
        <x:v>96</x:v>
      </x:c>
      <x:c r="N5299" s="8">
        <x:v>-1</x:v>
      </x:c>
      <x:c r="O5299" s="8">
        <x:v>0</x:v>
      </x:c>
      <x:c r="Q5299">
        <x:v>0</x:v>
      </x:c>
      <x:c r="R5299" s="6">
        <x:v>26.262</x:v>
      </x:c>
      <x:c r="S5299" s="8">
        <x:v>113848.849879306</x:v>
      </x:c>
      <x:c r="T5299" s="12">
        <x:v>285520.617432709</x:v>
      </x:c>
      <x:c r="U5299" s="12">
        <x:v>33.25</x:v>
      </x:c>
      <x:c r="V5299" s="12">
        <x:v>68.6</x:v>
      </x:c>
      <x:c r="W5299" s="12">
        <x:f>NA()</x:f>
      </x:c>
    </x:row>
    <x:row r="5300">
      <x:c r="A5300">
        <x:v>312197</x:v>
      </x:c>
      <x:c r="B5300" s="1">
        <x:v>44758.7027373495</x:v>
      </x:c>
      <x:c r="C5300" s="6">
        <x:v>90.3069540483333</x:v>
      </x:c>
      <x:c r="D5300" s="14" t="s">
        <x:v>92</x:v>
      </x:c>
      <x:c r="E5300" s="15">
        <x:v>44733.6693862269</x:v>
      </x:c>
      <x:c r="F5300" t="s">
        <x:v>97</x:v>
      </x:c>
      <x:c r="G5300" s="6">
        <x:v>65.1451027191242</x:v>
      </x:c>
      <x:c r="H5300" t="s">
        <x:v>95</x:v>
      </x:c>
      <x:c r="I5300" s="6">
        <x:v>30.3668355119885</x:v>
      </x:c>
      <x:c r="J5300" t="s">
        <x:v>93</x:v>
      </x:c>
      <x:c r="K5300" s="6">
        <x:v>1019</x:v>
      </x:c>
      <x:c r="L5300" t="s">
        <x:v>94</x:v>
      </x:c>
      <x:c r="M5300" t="s">
        <x:v>96</x:v>
      </x:c>
      <x:c r="N5300" s="8">
        <x:v>-1</x:v>
      </x:c>
      <x:c r="O5300" s="8">
        <x:v>0</x:v>
      </x:c>
      <x:c r="Q5300">
        <x:v>0</x:v>
      </x:c>
      <x:c r="R5300" s="6">
        <x:v>26.268</x:v>
      </x:c>
      <x:c r="S5300" s="8">
        <x:v>113850.455190907</x:v>
      </x:c>
      <x:c r="T5300" s="12">
        <x:v>285529.394217599</x:v>
      </x:c>
      <x:c r="U5300" s="12">
        <x:v>33.25</x:v>
      </x:c>
      <x:c r="V5300" s="12">
        <x:v>68.6</x:v>
      </x:c>
      <x:c r="W5300" s="12">
        <x:f>NA()</x:f>
      </x:c>
    </x:row>
    <x:row r="5301">
      <x:c r="A5301">
        <x:v>312201</x:v>
      </x:c>
      <x:c r="B5301" s="1">
        <x:v>44758.7027493866</x:v>
      </x:c>
      <x:c r="C5301" s="6">
        <x:v>90.324304885</x:v>
      </x:c>
      <x:c r="D5301" s="14" t="s">
        <x:v>92</x:v>
      </x:c>
      <x:c r="E5301" s="15">
        <x:v>44733.6693862269</x:v>
      </x:c>
      <x:c r="F5301" t="s">
        <x:v>97</x:v>
      </x:c>
      <x:c r="G5301" s="6">
        <x:v>65.1398797170522</x:v>
      </x:c>
      <x:c r="H5301" t="s">
        <x:v>95</x:v>
      </x:c>
      <x:c r="I5301" s="6">
        <x:v>30.3668355119885</x:v>
      </x:c>
      <x:c r="J5301" t="s">
        <x:v>93</x:v>
      </x:c>
      <x:c r="K5301" s="6">
        <x:v>1019</x:v>
      </x:c>
      <x:c r="L5301" t="s">
        <x:v>94</x:v>
      </x:c>
      <x:c r="M5301" t="s">
        <x:v>96</x:v>
      </x:c>
      <x:c r="N5301" s="8">
        <x:v>-1</x:v>
      </x:c>
      <x:c r="O5301" s="8">
        <x:v>0</x:v>
      </x:c>
      <x:c r="Q5301">
        <x:v>0</x:v>
      </x:c>
      <x:c r="R5301" s="6">
        <x:v>26.269</x:v>
      </x:c>
      <x:c r="S5301" s="8">
        <x:v>113860.090601693</x:v>
      </x:c>
      <x:c r="T5301" s="12">
        <x:v>285529.106566781</x:v>
      </x:c>
      <x:c r="U5301" s="12">
        <x:v>33.25</x:v>
      </x:c>
      <x:c r="V5301" s="12">
        <x:v>68.6</x:v>
      </x:c>
      <x:c r="W5301" s="12">
        <x:f>NA()</x:f>
      </x:c>
    </x:row>
    <x:row r="5302">
      <x:c r="A5302">
        <x:v>312208</x:v>
      </x:c>
      <x:c r="B5302" s="1">
        <x:v>44758.7027604514</x:v>
      </x:c>
      <x:c r="C5302" s="6">
        <x:v>90.340259875</x:v>
      </x:c>
      <x:c r="D5302" s="14" t="s">
        <x:v>92</x:v>
      </x:c>
      <x:c r="E5302" s="15">
        <x:v>44733.6693862269</x:v>
      </x:c>
      <x:c r="F5302" t="s">
        <x:v>97</x:v>
      </x:c>
      <x:c r="G5302" s="6">
        <x:v>65.1147720187433</x:v>
      </x:c>
      <x:c r="H5302" t="s">
        <x:v>95</x:v>
      </x:c>
      <x:c r="I5302" s="6">
        <x:v>30.3729412924904</x:v>
      </x:c>
      <x:c r="J5302" t="s">
        <x:v>93</x:v>
      </x:c>
      <x:c r="K5302" s="6">
        <x:v>1019</x:v>
      </x:c>
      <x:c r="L5302" t="s">
        <x:v>94</x:v>
      </x:c>
      <x:c r="M5302" t="s">
        <x:v>96</x:v>
      </x:c>
      <x:c r="N5302" s="8">
        <x:v>-1</x:v>
      </x:c>
      <x:c r="O5302" s="8">
        <x:v>0</x:v>
      </x:c>
      <x:c r="Q5302">
        <x:v>0</x:v>
      </x:c>
      <x:c r="R5302" s="6">
        <x:v>26.273</x:v>
      </x:c>
      <x:c r="S5302" s="8">
        <x:v>113865.99179306</x:v>
      </x:c>
      <x:c r="T5302" s="12">
        <x:v>285523.410753386</x:v>
      </x:c>
      <x:c r="U5302" s="12">
        <x:v>33.25</x:v>
      </x:c>
      <x:c r="V5302" s="12">
        <x:v>68.6</x:v>
      </x:c>
      <x:c r="W5302" s="12">
        <x:f>NA()</x:f>
      </x:c>
    </x:row>
    <x:row r="5303">
      <x:c r="A5303">
        <x:v>312215</x:v>
      </x:c>
      <x:c r="B5303" s="1">
        <x:v>44758.7027721875</x:v>
      </x:c>
      <x:c r="C5303" s="6">
        <x:v>90.357115915</x:v>
      </x:c>
      <x:c r="D5303" s="14" t="s">
        <x:v>92</x:v>
      </x:c>
      <x:c r="E5303" s="15">
        <x:v>44733.6693862269</x:v>
      </x:c>
      <x:c r="F5303" t="s">
        <x:v>97</x:v>
      </x:c>
      <x:c r="G5303" s="6">
        <x:v>65.1294351353655</x:v>
      </x:c>
      <x:c r="H5303" t="s">
        <x:v>95</x:v>
      </x:c>
      <x:c r="I5303" s="6">
        <x:v>30.3668355119885</x:v>
      </x:c>
      <x:c r="J5303" t="s">
        <x:v>93</x:v>
      </x:c>
      <x:c r="K5303" s="6">
        <x:v>1019</x:v>
      </x:c>
      <x:c r="L5303" t="s">
        <x:v>94</x:v>
      </x:c>
      <x:c r="M5303" t="s">
        <x:v>96</x:v>
      </x:c>
      <x:c r="N5303" s="8">
        <x:v>-1</x:v>
      </x:c>
      <x:c r="O5303" s="8">
        <x:v>0</x:v>
      </x:c>
      <x:c r="Q5303">
        <x:v>0</x:v>
      </x:c>
      <x:c r="R5303" s="6">
        <x:v>26.271</x:v>
      </x:c>
      <x:c r="S5303" s="8">
        <x:v>113876.360422317</x:v>
      </x:c>
      <x:c r="T5303" s="12">
        <x:v>285532.459447422</x:v>
      </x:c>
      <x:c r="U5303" s="12">
        <x:v>33.25</x:v>
      </x:c>
      <x:c r="V5303" s="12">
        <x:v>68.6</x:v>
      </x:c>
      <x:c r="W5303" s="12">
        <x:f>NA()</x:f>
      </x:c>
    </x:row>
    <x:row r="5304">
      <x:c r="A5304">
        <x:v>312216</x:v>
      </x:c>
      <x:c r="B5304" s="1">
        <x:v>44758.7027839931</x:v>
      </x:c>
      <x:c r="C5304" s="6">
        <x:v>90.3741282066667</x:v>
      </x:c>
      <x:c r="D5304" s="14" t="s">
        <x:v>92</x:v>
      </x:c>
      <x:c r="E5304" s="15">
        <x:v>44733.6693862269</x:v>
      </x:c>
      <x:c r="F5304" t="s">
        <x:v>97</x:v>
      </x:c>
      <x:c r="G5304" s="6">
        <x:v>65.1137718180565</x:v>
      </x:c>
      <x:c r="H5304" t="s">
        <x:v>95</x:v>
      </x:c>
      <x:c r="I5304" s="6">
        <x:v>30.3668355119885</x:v>
      </x:c>
      <x:c r="J5304" t="s">
        <x:v>93</x:v>
      </x:c>
      <x:c r="K5304" s="6">
        <x:v>1019</x:v>
      </x:c>
      <x:c r="L5304" t="s">
        <x:v>94</x:v>
      </x:c>
      <x:c r="M5304" t="s">
        <x:v>96</x:v>
      </x:c>
      <x:c r="N5304" s="8">
        <x:v>-1</x:v>
      </x:c>
      <x:c r="O5304" s="8">
        <x:v>0</x:v>
      </x:c>
      <x:c r="Q5304">
        <x:v>0</x:v>
      </x:c>
      <x:c r="R5304" s="6">
        <x:v>26.274</x:v>
      </x:c>
      <x:c r="S5304" s="8">
        <x:v>113891.69443289</x:v>
      </x:c>
      <x:c r="T5304" s="12">
        <x:v>285536.34974118</x:v>
      </x:c>
      <x:c r="U5304" s="12">
        <x:v>33.25</x:v>
      </x:c>
      <x:c r="V5304" s="12">
        <x:v>68.6</x:v>
      </x:c>
      <x:c r="W5304" s="12">
        <x:f>NA()</x:f>
      </x:c>
    </x:row>
    <x:row r="5305">
      <x:c r="A5305">
        <x:v>312224</x:v>
      </x:c>
      <x:c r="B5305" s="1">
        <x:v>44758.7027957176</x:v>
      </x:c>
      <x:c r="C5305" s="6">
        <x:v>90.3910209016667</x:v>
      </x:c>
      <x:c r="D5305" s="14" t="s">
        <x:v>92</x:v>
      </x:c>
      <x:c r="E5305" s="15">
        <x:v>44733.6693862269</x:v>
      </x:c>
      <x:c r="F5305" t="s">
        <x:v>97</x:v>
      </x:c>
      <x:c r="G5305" s="6">
        <x:v>65.0991125286402</x:v>
      </x:c>
      <x:c r="H5305" t="s">
        <x:v>95</x:v>
      </x:c>
      <x:c r="I5305" s="6">
        <x:v>30.3729412924904</x:v>
      </x:c>
      <x:c r="J5305" t="s">
        <x:v>93</x:v>
      </x:c>
      <x:c r="K5305" s="6">
        <x:v>1019</x:v>
      </x:c>
      <x:c r="L5305" t="s">
        <x:v>94</x:v>
      </x:c>
      <x:c r="M5305" t="s">
        <x:v>96</x:v>
      </x:c>
      <x:c r="N5305" s="8">
        <x:v>-1</x:v>
      </x:c>
      <x:c r="O5305" s="8">
        <x:v>0</x:v>
      </x:c>
      <x:c r="Q5305">
        <x:v>0</x:v>
      </x:c>
      <x:c r="R5305" s="6">
        <x:v>26.276</x:v>
      </x:c>
      <x:c r="S5305" s="8">
        <x:v>113901.351192357</x:v>
      </x:c>
      <x:c r="T5305" s="12">
        <x:v>285531.732075256</x:v>
      </x:c>
      <x:c r="U5305" s="12">
        <x:v>33.25</x:v>
      </x:c>
      <x:c r="V5305" s="12">
        <x:v>68.6</x:v>
      </x:c>
      <x:c r="W5305" s="12">
        <x:f>NA()</x:f>
      </x:c>
    </x:row>
    <x:row r="5306">
      <x:c r="A5306">
        <x:v>312228</x:v>
      </x:c>
      <x:c r="B5306" s="1">
        <x:v>44758.7028068634</x:v>
      </x:c>
      <x:c r="C5306" s="6">
        <x:v>90.4070546383333</x:v>
      </x:c>
      <x:c r="D5306" s="14" t="s">
        <x:v>92</x:v>
      </x:c>
      <x:c r="E5306" s="15">
        <x:v>44733.6693862269</x:v>
      </x:c>
      <x:c r="F5306" t="s">
        <x:v>97</x:v>
      </x:c>
      <x:c r="G5306" s="6">
        <x:v>65.0981127655371</x:v>
      </x:c>
      <x:c r="H5306" t="s">
        <x:v>95</x:v>
      </x:c>
      <x:c r="I5306" s="6">
        <x:v>30.3668355119885</x:v>
      </x:c>
      <x:c r="J5306" t="s">
        <x:v>93</x:v>
      </x:c>
      <x:c r="K5306" s="6">
        <x:v>1019</x:v>
      </x:c>
      <x:c r="L5306" t="s">
        <x:v>94</x:v>
      </x:c>
      <x:c r="M5306" t="s">
        <x:v>96</x:v>
      </x:c>
      <x:c r="N5306" s="8">
        <x:v>-1</x:v>
      </x:c>
      <x:c r="O5306" s="8">
        <x:v>0</x:v>
      </x:c>
      <x:c r="Q5306">
        <x:v>0</x:v>
      </x:c>
      <x:c r="R5306" s="6">
        <x:v>26.277</x:v>
      </x:c>
      <x:c r="S5306" s="8">
        <x:v>113901.887702931</x:v>
      </x:c>
      <x:c r="T5306" s="12">
        <x:v>285514.176891044</x:v>
      </x:c>
      <x:c r="U5306" s="12">
        <x:v>33.25</x:v>
      </x:c>
      <x:c r="V5306" s="12">
        <x:v>68.6</x:v>
      </x:c>
      <x:c r="W5306" s="12">
        <x:f>NA()</x:f>
      </x:c>
    </x:row>
    <x:row r="5307">
      <x:c r="A5307">
        <x:v>312232</x:v>
      </x:c>
      <x:c r="B5307" s="1">
        <x:v>44758.7028185185</x:v>
      </x:c>
      <x:c r="C5307" s="6">
        <x:v>90.423874865</x:v>
      </x:c>
      <x:c r="D5307" s="14" t="s">
        <x:v>92</x:v>
      </x:c>
      <x:c r="E5307" s="15">
        <x:v>44733.6693862269</x:v>
      </x:c>
      <x:c r="F5307" t="s">
        <x:v>97</x:v>
      </x:c>
      <x:c r="G5307" s="6">
        <x:v>65.0824579761481</x:v>
      </x:c>
      <x:c r="H5307" t="s">
        <x:v>95</x:v>
      </x:c>
      <x:c r="I5307" s="6">
        <x:v>30.3668355119885</x:v>
      </x:c>
      <x:c r="J5307" t="s">
        <x:v>93</x:v>
      </x:c>
      <x:c r="K5307" s="6">
        <x:v>1019</x:v>
      </x:c>
      <x:c r="L5307" t="s">
        <x:v>94</x:v>
      </x:c>
      <x:c r="M5307" t="s">
        <x:v>96</x:v>
      </x:c>
      <x:c r="N5307" s="8">
        <x:v>-1</x:v>
      </x:c>
      <x:c r="O5307" s="8">
        <x:v>0</x:v>
      </x:c>
      <x:c r="Q5307">
        <x:v>0</x:v>
      </x:c>
      <x:c r="R5307" s="6">
        <x:v>26.28</x:v>
      </x:c>
      <x:c r="S5307" s="8">
        <x:v>113913.679578333</x:v>
      </x:c>
      <x:c r="T5307" s="12">
        <x:v>285515.673519163</x:v>
      </x:c>
      <x:c r="U5307" s="12">
        <x:v>33.25</x:v>
      </x:c>
      <x:c r="V5307" s="12">
        <x:v>68.6</x:v>
      </x:c>
      <x:c r="W5307" s="12">
        <x:f>NA()</x:f>
      </x:c>
    </x:row>
    <x:row r="5308">
      <x:c r="A5308">
        <x:v>312237</x:v>
      </x:c>
      <x:c r="B5308" s="1">
        <x:v>44758.7028302083</x:v>
      </x:c>
      <x:c r="C5308" s="6">
        <x:v>90.4406927066667</x:v>
      </x:c>
      <x:c r="D5308" s="14" t="s">
        <x:v>92</x:v>
      </x:c>
      <x:c r="E5308" s="15">
        <x:v>44733.6693862269</x:v>
      </x:c>
      <x:c r="F5308" t="s">
        <x:v>97</x:v>
      </x:c>
      <x:c r="G5308" s="6">
        <x:v>65.0625902954853</x:v>
      </x:c>
      <x:c r="H5308" t="s">
        <x:v>95</x:v>
      </x:c>
      <x:c r="I5308" s="6">
        <x:v>30.3729412924904</x:v>
      </x:c>
      <x:c r="J5308" t="s">
        <x:v>93</x:v>
      </x:c>
      <x:c r="K5308" s="6">
        <x:v>1019</x:v>
      </x:c>
      <x:c r="L5308" t="s">
        <x:v>94</x:v>
      </x:c>
      <x:c r="M5308" t="s">
        <x:v>96</x:v>
      </x:c>
      <x:c r="N5308" s="8">
        <x:v>-1</x:v>
      </x:c>
      <x:c r="O5308" s="8">
        <x:v>0</x:v>
      </x:c>
      <x:c r="Q5308">
        <x:v>0</x:v>
      </x:c>
      <x:c r="R5308" s="6">
        <x:v>26.283</x:v>
      </x:c>
      <x:c r="S5308" s="8">
        <x:v>113921.891200021</x:v>
      </x:c>
      <x:c r="T5308" s="12">
        <x:v>285519.875001399</x:v>
      </x:c>
      <x:c r="U5308" s="12">
        <x:v>33.25</x:v>
      </x:c>
      <x:c r="V5308" s="12">
        <x:v>68.6</x:v>
      </x:c>
      <x:c r="W5308" s="12">
        <x:f>NA()</x:f>
      </x:c>
    </x:row>
    <x:row r="5309">
      <x:c r="A5309">
        <x:v>312245</x:v>
      </x:c>
      <x:c r="B5309" s="1">
        <x:v>44758.7028419792</x:v>
      </x:c>
      <x:c r="C5309" s="6">
        <x:v>90.4576423883333</x:v>
      </x:c>
      <x:c r="D5309" s="14" t="s">
        <x:v>92</x:v>
      </x:c>
      <x:c r="E5309" s="15">
        <x:v>44733.6693862269</x:v>
      </x:c>
      <x:c r="F5309" t="s">
        <x:v>97</x:v>
      </x:c>
      <x:c r="G5309" s="6">
        <x:v>65.0459467037673</x:v>
      </x:c>
      <x:c r="H5309" t="s">
        <x:v>95</x:v>
      </x:c>
      <x:c r="I5309" s="6">
        <x:v>30.3668355119885</x:v>
      </x:c>
      <x:c r="J5309" t="s">
        <x:v>93</x:v>
      </x:c>
      <x:c r="K5309" s="6">
        <x:v>1019</x:v>
      </x:c>
      <x:c r="L5309" t="s">
        <x:v>94</x:v>
      </x:c>
      <x:c r="M5309" t="s">
        <x:v>96</x:v>
      </x:c>
      <x:c r="N5309" s="8">
        <x:v>-1</x:v>
      </x:c>
      <x:c r="O5309" s="8">
        <x:v>0</x:v>
      </x:c>
      <x:c r="Q5309">
        <x:v>0</x:v>
      </x:c>
      <x:c r="R5309" s="6">
        <x:v>26.287</x:v>
      </x:c>
      <x:c r="S5309" s="8">
        <x:v>113936.873041139</x:v>
      </x:c>
      <x:c r="T5309" s="12">
        <x:v>285511.963969281</x:v>
      </x:c>
      <x:c r="U5309" s="12">
        <x:v>33.25</x:v>
      </x:c>
      <x:c r="V5309" s="12">
        <x:v>68.6</x:v>
      </x:c>
      <x:c r="W5309" s="12">
        <x:f>NA()</x:f>
      </x:c>
    </x:row>
    <x:row r="5310">
      <x:c r="A5310">
        <x:v>312247</x:v>
      </x:c>
      <x:c r="B5310" s="1">
        <x:v>44758.702853125</x:v>
      </x:c>
      <x:c r="C5310" s="6">
        <x:v>90.4736939116667</x:v>
      </x:c>
      <x:c r="D5310" s="14" t="s">
        <x:v>92</x:v>
      </x:c>
      <x:c r="E5310" s="15">
        <x:v>44733.6693862269</x:v>
      </x:c>
      <x:c r="F5310" t="s">
        <x:v>97</x:v>
      </x:c>
      <x:c r="G5310" s="6">
        <x:v>65.0521596321951</x:v>
      </x:c>
      <x:c r="H5310" t="s">
        <x:v>95</x:v>
      </x:c>
      <x:c r="I5310" s="6">
        <x:v>30.3729412924904</x:v>
      </x:c>
      <x:c r="J5310" t="s">
        <x:v>93</x:v>
      </x:c>
      <x:c r="K5310" s="6">
        <x:v>1019</x:v>
      </x:c>
      <x:c r="L5310" t="s">
        <x:v>94</x:v>
      </x:c>
      <x:c r="M5310" t="s">
        <x:v>96</x:v>
      </x:c>
      <x:c r="N5310" s="8">
        <x:v>-1</x:v>
      </x:c>
      <x:c r="O5310" s="8">
        <x:v>0</x:v>
      </x:c>
      <x:c r="Q5310">
        <x:v>0</x:v>
      </x:c>
      <x:c r="R5310" s="6">
        <x:v>26.285</x:v>
      </x:c>
      <x:c r="S5310" s="8">
        <x:v>113954.456787064</x:v>
      </x:c>
      <x:c r="T5310" s="12">
        <x:v>285513.625577364</x:v>
      </x:c>
      <x:c r="U5310" s="12">
        <x:v>33.25</x:v>
      </x:c>
      <x:c r="V5310" s="12">
        <x:v>68.6</x:v>
      </x:c>
      <x:c r="W5310" s="12">
        <x:f>NA()</x:f>
      </x:c>
    </x:row>
    <x:row r="5311">
      <x:c r="A5311">
        <x:v>312254</x:v>
      </x:c>
      <x:c r="B5311" s="1">
        <x:v>44758.7028648148</x:v>
      </x:c>
      <x:c r="C5311" s="6">
        <x:v>90.4905194216667</x:v>
      </x:c>
      <x:c r="D5311" s="14" t="s">
        <x:v>92</x:v>
      </x:c>
      <x:c r="E5311" s="15">
        <x:v>44733.6693862269</x:v>
      </x:c>
      <x:c r="F5311" t="s">
        <x:v>97</x:v>
      </x:c>
      <x:c r="G5311" s="6">
        <x:v>65.0208789962097</x:v>
      </x:c>
      <x:c r="H5311" t="s">
        <x:v>95</x:v>
      </x:c>
      <x:c r="I5311" s="6">
        <x:v>30.3729412924904</x:v>
      </x:c>
      <x:c r="J5311" t="s">
        <x:v>93</x:v>
      </x:c>
      <x:c r="K5311" s="6">
        <x:v>1019</x:v>
      </x:c>
      <x:c r="L5311" t="s">
        <x:v>94</x:v>
      </x:c>
      <x:c r="M5311" t="s">
        <x:v>96</x:v>
      </x:c>
      <x:c r="N5311" s="8">
        <x:v>-1</x:v>
      </x:c>
      <x:c r="O5311" s="8">
        <x:v>0</x:v>
      </x:c>
      <x:c r="Q5311">
        <x:v>0</x:v>
      </x:c>
      <x:c r="R5311" s="6">
        <x:v>26.291</x:v>
      </x:c>
      <x:c r="S5311" s="8">
        <x:v>113960.419486535</x:v>
      </x:c>
      <x:c r="T5311" s="12">
        <x:v>285517.067940933</x:v>
      </x:c>
      <x:c r="U5311" s="12">
        <x:v>33.25</x:v>
      </x:c>
      <x:c r="V5311" s="12">
        <x:v>68.6</x:v>
      </x:c>
      <x:c r="W5311" s="12">
        <x:f>NA()</x:f>
      </x:c>
    </x:row>
    <x:row r="5312">
      <x:c r="A5312">
        <x:v>312259</x:v>
      </x:c>
      <x:c r="B5312" s="1">
        <x:v>44758.7028765046</x:v>
      </x:c>
      <x:c r="C5312" s="6">
        <x:v>90.5073609333333</x:v>
      </x:c>
      <x:c r="D5312" s="14" t="s">
        <x:v>92</x:v>
      </x:c>
      <x:c r="E5312" s="15">
        <x:v>44733.6693862269</x:v>
      </x:c>
      <x:c r="F5312" t="s">
        <x:v>97</x:v>
      </x:c>
      <x:c r="G5312" s="6">
        <x:v>65.0000346955516</x:v>
      </x:c>
      <x:c r="H5312" t="s">
        <x:v>95</x:v>
      </x:c>
      <x:c r="I5312" s="6">
        <x:v>30.3729412924904</x:v>
      </x:c>
      <x:c r="J5312" t="s">
        <x:v>93</x:v>
      </x:c>
      <x:c r="K5312" s="6">
        <x:v>1019</x:v>
      </x:c>
      <x:c r="L5312" t="s">
        <x:v>94</x:v>
      </x:c>
      <x:c r="M5312" t="s">
        <x:v>96</x:v>
      </x:c>
      <x:c r="N5312" s="8">
        <x:v>-1</x:v>
      </x:c>
      <x:c r="O5312" s="8">
        <x:v>0</x:v>
      </x:c>
      <x:c r="Q5312">
        <x:v>0</x:v>
      </x:c>
      <x:c r="R5312" s="6">
        <x:v>26.295</x:v>
      </x:c>
      <x:c r="S5312" s="8">
        <x:v>113970.951771717</x:v>
      </x:c>
      <x:c r="T5312" s="12">
        <x:v>285522.462412996</x:v>
      </x:c>
      <x:c r="U5312" s="12">
        <x:v>33.25</x:v>
      </x:c>
      <x:c r="V5312" s="12">
        <x:v>68.6</x:v>
      </x:c>
      <x:c r="W5312" s="12">
        <x:f>NA()</x:f>
      </x:c>
    </x:row>
    <x:row r="5313">
      <x:c r="A5313">
        <x:v>312264</x:v>
      </x:c>
      <x:c r="B5313" s="1">
        <x:v>44758.7028881944</x:v>
      </x:c>
      <x:c r="C5313" s="6">
        <x:v>90.5241660883333</x:v>
      </x:c>
      <x:c r="D5313" s="14" t="s">
        <x:v>92</x:v>
      </x:c>
      <x:c r="E5313" s="15">
        <x:v>44733.6693862269</x:v>
      </x:c>
      <x:c r="F5313" t="s">
        <x:v>97</x:v>
      </x:c>
      <x:c r="G5313" s="6">
        <x:v>65.014669777864</x:v>
      </x:c>
      <x:c r="H5313" t="s">
        <x:v>95</x:v>
      </x:c>
      <x:c r="I5313" s="6">
        <x:v>30.3668355119885</x:v>
      </x:c>
      <x:c r="J5313" t="s">
        <x:v>93</x:v>
      </x:c>
      <x:c r="K5313" s="6">
        <x:v>1019</x:v>
      </x:c>
      <x:c r="L5313" t="s">
        <x:v>94</x:v>
      </x:c>
      <x:c r="M5313" t="s">
        <x:v>96</x:v>
      </x:c>
      <x:c r="N5313" s="8">
        <x:v>-1</x:v>
      </x:c>
      <x:c r="O5313" s="8">
        <x:v>0</x:v>
      </x:c>
      <x:c r="Q5313">
        <x:v>0</x:v>
      </x:c>
      <x:c r="R5313" s="6">
        <x:v>26.293</x:v>
      </x:c>
      <x:c r="S5313" s="8">
        <x:v>113985.350447309</x:v>
      </x:c>
      <x:c r="T5313" s="12">
        <x:v>285522.393724199</x:v>
      </x:c>
      <x:c r="U5313" s="12">
        <x:v>33.25</x:v>
      </x:c>
      <x:c r="V5313" s="12">
        <x:v>68.6</x:v>
      </x:c>
      <x:c r="W5313" s="12">
        <x:f>NA()</x:f>
      </x:c>
    </x:row>
    <x:row r="5314">
      <x:c r="A5314">
        <x:v>312270</x:v>
      </x:c>
      <x:c r="B5314" s="1">
        <x:v>44758.7028998495</x:v>
      </x:c>
      <x:c r="C5314" s="6">
        <x:v>90.54096895</x:v>
      </x:c>
      <x:c r="D5314" s="14" t="s">
        <x:v>92</x:v>
      </x:c>
      <x:c r="E5314" s="15">
        <x:v>44733.6693862269</x:v>
      </x:c>
      <x:c r="F5314" t="s">
        <x:v>97</x:v>
      </x:c>
      <x:c r="G5314" s="6">
        <x:v>65.0000346955516</x:v>
      </x:c>
      <x:c r="H5314" t="s">
        <x:v>95</x:v>
      </x:c>
      <x:c r="I5314" s="6">
        <x:v>30.3729412924904</x:v>
      </x:c>
      <x:c r="J5314" t="s">
        <x:v>93</x:v>
      </x:c>
      <x:c r="K5314" s="6">
        <x:v>1019</x:v>
      </x:c>
      <x:c r="L5314" t="s">
        <x:v>94</x:v>
      </x:c>
      <x:c r="M5314" t="s">
        <x:v>96</x:v>
      </x:c>
      <x:c r="N5314" s="8">
        <x:v>-1</x:v>
      </x:c>
      <x:c r="O5314" s="8">
        <x:v>0</x:v>
      </x:c>
      <x:c r="Q5314">
        <x:v>0</x:v>
      </x:c>
      <x:c r="R5314" s="6">
        <x:v>26.295</x:v>
      </x:c>
      <x:c r="S5314" s="8">
        <x:v>114007.901943705</x:v>
      </x:c>
      <x:c r="T5314" s="12">
        <x:v>285523.326359453</x:v>
      </x:c>
      <x:c r="U5314" s="12">
        <x:v>33.25</x:v>
      </x:c>
      <x:c r="V5314" s="12">
        <x:v>68.6</x:v>
      </x:c>
      <x:c r="W5314" s="12">
        <x:f>NA()</x:f>
      </x:c>
    </x:row>
    <x:row r="5315">
      <x:c r="A5315">
        <x:v>312271</x:v>
      </x:c>
      <x:c r="B5315" s="1">
        <x:v>44758.7029109606</x:v>
      </x:c>
      <x:c r="C5315" s="6">
        <x:v>90.55698276</x:v>
      </x:c>
      <x:c r="D5315" s="14" t="s">
        <x:v>92</x:v>
      </x:c>
      <x:c r="E5315" s="15">
        <x:v>44733.6693862269</x:v>
      </x:c>
      <x:c r="F5315" t="s">
        <x:v>97</x:v>
      </x:c>
      <x:c r="G5315" s="6">
        <x:v>64.9906123384201</x:v>
      </x:c>
      <x:c r="H5315" t="s">
        <x:v>95</x:v>
      </x:c>
      <x:c r="I5315" s="6">
        <x:v>30.37904708411</x:v>
      </x:c>
      <x:c r="J5315" t="s">
        <x:v>93</x:v>
      </x:c>
      <x:c r="K5315" s="6">
        <x:v>1019</x:v>
      </x:c>
      <x:c r="L5315" t="s">
        <x:v>94</x:v>
      </x:c>
      <x:c r="M5315" t="s">
        <x:v>96</x:v>
      </x:c>
      <x:c r="N5315" s="8">
        <x:v>-1</x:v>
      </x:c>
      <x:c r="O5315" s="8">
        <x:v>0</x:v>
      </x:c>
      <x:c r="Q5315">
        <x:v>0</x:v>
      </x:c>
      <x:c r="R5315" s="6">
        <x:v>26.296</x:v>
      </x:c>
      <x:c r="S5315" s="8">
        <x:v>114001.123131974</x:v>
      </x:c>
      <x:c r="T5315" s="12">
        <x:v>285511.502610824</x:v>
      </x:c>
      <x:c r="U5315" s="12">
        <x:v>33.25</x:v>
      </x:c>
      <x:c r="V5315" s="12">
        <x:v>68.6</x:v>
      </x:c>
      <x:c r="W5315" s="12">
        <x:f>NA()</x:f>
      </x:c>
    </x:row>
    <x:row r="5316">
      <x:c r="A5316">
        <x:v>312279</x:v>
      </x:c>
      <x:c r="B5316" s="1">
        <x:v>44758.7029226852</x:v>
      </x:c>
      <x:c r="C5316" s="6">
        <x:v>90.5738807233333</x:v>
      </x:c>
      <x:c r="D5316" s="14" t="s">
        <x:v>92</x:v>
      </x:c>
      <x:c r="E5316" s="15">
        <x:v>44733.6693862269</x:v>
      </x:c>
      <x:c r="F5316" t="s">
        <x:v>97</x:v>
      </x:c>
      <x:c r="G5316" s="6">
        <x:v>64.9645715922576</x:v>
      </x:c>
      <x:c r="H5316" t="s">
        <x:v>95</x:v>
      </x:c>
      <x:c r="I5316" s="6">
        <x:v>30.37904708411</x:v>
      </x:c>
      <x:c r="J5316" t="s">
        <x:v>93</x:v>
      </x:c>
      <x:c r="K5316" s="6">
        <x:v>1019</x:v>
      </x:c>
      <x:c r="L5316" t="s">
        <x:v>94</x:v>
      </x:c>
      <x:c r="M5316" t="s">
        <x:v>96</x:v>
      </x:c>
      <x:c r="N5316" s="8">
        <x:v>-1</x:v>
      </x:c>
      <x:c r="O5316" s="8">
        <x:v>0</x:v>
      </x:c>
      <x:c r="Q5316">
        <x:v>0</x:v>
      </x:c>
      <x:c r="R5316" s="6">
        <x:v>26.301</x:v>
      </x:c>
      <x:c r="S5316" s="8">
        <x:v>114019.419073081</x:v>
      </x:c>
      <x:c r="T5316" s="12">
        <x:v>285518.652673361</x:v>
      </x:c>
      <x:c r="U5316" s="12">
        <x:v>33.25</x:v>
      </x:c>
      <x:c r="V5316" s="12">
        <x:v>68.6</x:v>
      </x:c>
      <x:c r="W5316" s="12">
        <x:f>NA()</x:f>
      </x:c>
    </x:row>
    <x:row r="5317">
      <x:c r="A5317">
        <x:v>312284</x:v>
      </x:c>
      <x:c r="B5317" s="1">
        <x:v>44758.7029344097</x:v>
      </x:c>
      <x:c r="C5317" s="6">
        <x:v>90.590726945</x:v>
      </x:c>
      <x:c r="D5317" s="14" t="s">
        <x:v>92</x:v>
      </x:c>
      <x:c r="E5317" s="15">
        <x:v>44733.6693862269</x:v>
      </x:c>
      <x:c r="F5317" t="s">
        <x:v>97</x:v>
      </x:c>
      <x:c r="G5317" s="6">
        <x:v>64.9687824197591</x:v>
      </x:c>
      <x:c r="H5317" t="s">
        <x:v>95</x:v>
      </x:c>
      <x:c r="I5317" s="6">
        <x:v>30.3729412924904</x:v>
      </x:c>
      <x:c r="J5317" t="s">
        <x:v>93</x:v>
      </x:c>
      <x:c r="K5317" s="6">
        <x:v>1019</x:v>
      </x:c>
      <x:c r="L5317" t="s">
        <x:v>94</x:v>
      </x:c>
      <x:c r="M5317" t="s">
        <x:v>96</x:v>
      </x:c>
      <x:c r="N5317" s="8">
        <x:v>-1</x:v>
      </x:c>
      <x:c r="O5317" s="8">
        <x:v>0</x:v>
      </x:c>
      <x:c r="Q5317">
        <x:v>0</x:v>
      </x:c>
      <x:c r="R5317" s="6">
        <x:v>26.301</x:v>
      </x:c>
      <x:c r="S5317" s="8">
        <x:v>114013.000559336</x:v>
      </x:c>
      <x:c r="T5317" s="12">
        <x:v>285510.000945067</x:v>
      </x:c>
      <x:c r="U5317" s="12">
        <x:v>33.25</x:v>
      </x:c>
      <x:c r="V5317" s="12">
        <x:v>68.6</x:v>
      </x:c>
      <x:c r="W5317" s="12">
        <x:f>NA()</x:f>
      </x:c>
    </x:row>
    <x:row r="5318">
      <x:c r="A5318">
        <x:v>312290</x:v>
      </x:c>
      <x:c r="B5318" s="1">
        <x:v>44758.7029460995</x:v>
      </x:c>
      <x:c r="C5318" s="6">
        <x:v>90.6075969016667</x:v>
      </x:c>
      <x:c r="D5318" s="14" t="s">
        <x:v>92</x:v>
      </x:c>
      <x:c r="E5318" s="15">
        <x:v>44733.6693862269</x:v>
      </x:c>
      <x:c r="F5318" t="s">
        <x:v>97</x:v>
      </x:c>
      <x:c r="G5318" s="6">
        <x:v>64.96257937745</x:v>
      </x:c>
      <x:c r="H5318" t="s">
        <x:v>95</x:v>
      </x:c>
      <x:c r="I5318" s="6">
        <x:v>30.3668355119885</x:v>
      </x:c>
      <x:c r="J5318" t="s">
        <x:v>93</x:v>
      </x:c>
      <x:c r="K5318" s="6">
        <x:v>1019</x:v>
      </x:c>
      <x:c r="L5318" t="s">
        <x:v>94</x:v>
      </x:c>
      <x:c r="M5318" t="s">
        <x:v>96</x:v>
      </x:c>
      <x:c r="N5318" s="8">
        <x:v>-1</x:v>
      </x:c>
      <x:c r="O5318" s="8">
        <x:v>0</x:v>
      </x:c>
      <x:c r="Q5318">
        <x:v>0</x:v>
      </x:c>
      <x:c r="R5318" s="6">
        <x:v>26.303</x:v>
      </x:c>
      <x:c r="S5318" s="8">
        <x:v>114027.667550396</x:v>
      </x:c>
      <x:c r="T5318" s="12">
        <x:v>285520.022240338</x:v>
      </x:c>
      <x:c r="U5318" s="12">
        <x:v>33.25</x:v>
      </x:c>
      <x:c r="V5318" s="12">
        <x:v>68.6</x:v>
      </x:c>
      <x:c r="W5318" s="12">
        <x:f>NA()</x:f>
      </x:c>
    </x:row>
    <x:row r="5319">
      <x:c r="A5319">
        <x:v>312295</x:v>
      </x:c>
      <x:c r="B5319" s="1">
        <x:v>44758.7029573264</x:v>
      </x:c>
      <x:c r="C5319" s="6">
        <x:v>90.6237194466667</x:v>
      </x:c>
      <x:c r="D5319" s="14" t="s">
        <x:v>92</x:v>
      </x:c>
      <x:c r="E5319" s="15">
        <x:v>44733.6693862269</x:v>
      </x:c>
      <x:c r="F5319" t="s">
        <x:v>97</x:v>
      </x:c>
      <x:c r="G5319" s="6">
        <x:v>64.942751842109</x:v>
      </x:c>
      <x:c r="H5319" t="s">
        <x:v>95</x:v>
      </x:c>
      <x:c r="I5319" s="6">
        <x:v>30.3729412924904</x:v>
      </x:c>
      <x:c r="J5319" t="s">
        <x:v>93</x:v>
      </x:c>
      <x:c r="K5319" s="6">
        <x:v>1019</x:v>
      </x:c>
      <x:c r="L5319" t="s">
        <x:v>94</x:v>
      </x:c>
      <x:c r="M5319" t="s">
        <x:v>96</x:v>
      </x:c>
      <x:c r="N5319" s="8">
        <x:v>-1</x:v>
      </x:c>
      <x:c r="O5319" s="8">
        <x:v>0</x:v>
      </x:c>
      <x:c r="Q5319">
        <x:v>0</x:v>
      </x:c>
      <x:c r="R5319" s="6">
        <x:v>26.306</x:v>
      </x:c>
      <x:c r="S5319" s="8">
        <x:v>114030.550014731</x:v>
      </x:c>
      <x:c r="T5319" s="12">
        <x:v>285519.278391159</x:v>
      </x:c>
      <x:c r="U5319" s="12">
        <x:v>33.25</x:v>
      </x:c>
      <x:c r="V5319" s="12">
        <x:v>68.6</x:v>
      </x:c>
      <x:c r="W5319" s="12">
        <x:f>NA()</x:f>
      </x:c>
    </x:row>
    <x:row r="5320">
      <x:c r="A5320">
        <x:v>312300</x:v>
      </x:c>
      <x:c r="B5320" s="1">
        <x:v>44758.7029689815</x:v>
      </x:c>
      <x:c r="C5320" s="6">
        <x:v>90.640507535</x:v>
      </x:c>
      <x:c r="D5320" s="14" t="s">
        <x:v>92</x:v>
      </x:c>
      <x:c r="E5320" s="15">
        <x:v>44733.6693862269</x:v>
      </x:c>
      <x:c r="F5320" t="s">
        <x:v>97</x:v>
      </x:c>
      <x:c r="G5320" s="6">
        <x:v>64.9323429145959</x:v>
      </x:c>
      <x:c r="H5320" t="s">
        <x:v>95</x:v>
      </x:c>
      <x:c r="I5320" s="6">
        <x:v>30.3729412924904</x:v>
      </x:c>
      <x:c r="J5320" t="s">
        <x:v>93</x:v>
      </x:c>
      <x:c r="K5320" s="6">
        <x:v>1019</x:v>
      </x:c>
      <x:c r="L5320" t="s">
        <x:v>94</x:v>
      </x:c>
      <x:c r="M5320" t="s">
        <x:v>96</x:v>
      </x:c>
      <x:c r="N5320" s="8">
        <x:v>-1</x:v>
      </x:c>
      <x:c r="O5320" s="8">
        <x:v>0</x:v>
      </x:c>
      <x:c r="Q5320">
        <x:v>0</x:v>
      </x:c>
      <x:c r="R5320" s="6">
        <x:v>26.308</x:v>
      </x:c>
      <x:c r="S5320" s="8">
        <x:v>114041.075691984</x:v>
      </x:c>
      <x:c r="T5320" s="12">
        <x:v>285513.664623546</x:v>
      </x:c>
      <x:c r="U5320" s="12">
        <x:v>33.25</x:v>
      </x:c>
      <x:c r="V5320" s="12">
        <x:v>68.6</x:v>
      </x:c>
      <x:c r="W5320" s="12">
        <x:f>NA()</x:f>
      </x:c>
    </x:row>
    <x:row r="5321">
      <x:c r="A5321">
        <x:v>312303</x:v>
      </x:c>
      <x:c r="B5321" s="1">
        <x:v>44758.7029807523</x:v>
      </x:c>
      <x:c r="C5321" s="6">
        <x:v>90.6574357866667</x:v>
      </x:c>
      <x:c r="D5321" s="14" t="s">
        <x:v>92</x:v>
      </x:c>
      <x:c r="E5321" s="15">
        <x:v>44733.6693862269</x:v>
      </x:c>
      <x:c r="F5321" t="s">
        <x:v>97</x:v>
      </x:c>
      <x:c r="G5321" s="6">
        <x:v>64.9313478013044</x:v>
      </x:c>
      <x:c r="H5321" t="s">
        <x:v>95</x:v>
      </x:c>
      <x:c r="I5321" s="6">
        <x:v>30.3668355119885</x:v>
      </x:c>
      <x:c r="J5321" t="s">
        <x:v>93</x:v>
      </x:c>
      <x:c r="K5321" s="6">
        <x:v>1019</x:v>
      </x:c>
      <x:c r="L5321" t="s">
        <x:v>94</x:v>
      </x:c>
      <x:c r="M5321" t="s">
        <x:v>96</x:v>
      </x:c>
      <x:c r="N5321" s="8">
        <x:v>-1</x:v>
      </x:c>
      <x:c r="O5321" s="8">
        <x:v>0</x:v>
      </x:c>
      <x:c r="Q5321">
        <x:v>0</x:v>
      </x:c>
      <x:c r="R5321" s="6">
        <x:v>26.309</x:v>
      </x:c>
      <x:c r="S5321" s="8">
        <x:v>114051.215863125</x:v>
      </x:c>
      <x:c r="T5321" s="12">
        <x:v>285515.786108488</x:v>
      </x:c>
      <x:c r="U5321" s="12">
        <x:v>33.25</x:v>
      </x:c>
      <x:c r="V5321" s="12">
        <x:v>68.6</x:v>
      </x:c>
      <x:c r="W5321" s="12">
        <x:f>NA()</x:f>
      </x:c>
    </x:row>
    <x:row r="5322">
      <x:c r="A5322">
        <x:v>312307</x:v>
      </x:c>
      <x:c r="B5322" s="1">
        <x:v>44758.7029924421</x:v>
      </x:c>
      <x:c r="C5322" s="6">
        <x:v>90.67429922</x:v>
      </x:c>
      <x:c r="D5322" s="14" t="s">
        <x:v>92</x:v>
      </x:c>
      <x:c r="E5322" s="15">
        <x:v>44733.6693862269</x:v>
      </x:c>
      <x:c r="F5322" t="s">
        <x:v>97</x:v>
      </x:c>
      <x:c r="G5322" s="6">
        <x:v>64.9063288504009</x:v>
      </x:c>
      <x:c r="H5322" t="s">
        <x:v>95</x:v>
      </x:c>
      <x:c r="I5322" s="6">
        <x:v>30.3729412924904</x:v>
      </x:c>
      <x:c r="J5322" t="s">
        <x:v>93</x:v>
      </x:c>
      <x:c r="K5322" s="6">
        <x:v>1019</x:v>
      </x:c>
      <x:c r="L5322" t="s">
        <x:v>94</x:v>
      </x:c>
      <x:c r="M5322" t="s">
        <x:v>96</x:v>
      </x:c>
      <x:c r="N5322" s="8">
        <x:v>-1</x:v>
      </x:c>
      <x:c r="O5322" s="8">
        <x:v>0</x:v>
      </x:c>
      <x:c r="Q5322">
        <x:v>0</x:v>
      </x:c>
      <x:c r="R5322" s="6">
        <x:v>26.313</x:v>
      </x:c>
      <x:c r="S5322" s="8">
        <x:v>114056.243607053</x:v>
      </x:c>
      <x:c r="T5322" s="12">
        <x:v>285514.785742438</x:v>
      </x:c>
      <x:c r="U5322" s="12">
        <x:v>33.25</x:v>
      </x:c>
      <x:c r="V5322" s="12">
        <x:v>68.6</x:v>
      </x:c>
      <x:c r="W5322" s="12">
        <x:f>NA()</x:f>
      </x:c>
    </x:row>
    <x:row r="5323">
      <x:c r="A5323">
        <x:v>312313</x:v>
      </x:c>
      <x:c r="B5323" s="1">
        <x:v>44758.7030035069</x:v>
      </x:c>
      <x:c r="C5323" s="6">
        <x:v>90.690232335</x:v>
      </x:c>
      <x:c r="D5323" s="14" t="s">
        <x:v>92</x:v>
      </x:c>
      <x:c r="E5323" s="15">
        <x:v>44733.6693862269</x:v>
      </x:c>
      <x:c r="F5323" t="s">
        <x:v>97</x:v>
      </x:c>
      <x:c r="G5323" s="6">
        <x:v>64.9167330613122</x:v>
      </x:c>
      <x:c r="H5323" t="s">
        <x:v>95</x:v>
      </x:c>
      <x:c r="I5323" s="6">
        <x:v>30.3729412924904</x:v>
      </x:c>
      <x:c r="J5323" t="s">
        <x:v>93</x:v>
      </x:c>
      <x:c r="K5323" s="6">
        <x:v>1019</x:v>
      </x:c>
      <x:c r="L5323" t="s">
        <x:v>94</x:v>
      </x:c>
      <x:c r="M5323" t="s">
        <x:v>96</x:v>
      </x:c>
      <x:c r="N5323" s="8">
        <x:v>-1</x:v>
      </x:c>
      <x:c r="O5323" s="8">
        <x:v>0</x:v>
      </x:c>
      <x:c r="Q5323">
        <x:v>0</x:v>
      </x:c>
      <x:c r="R5323" s="6">
        <x:v>26.311</x:v>
      </x:c>
      <x:c r="S5323" s="8">
        <x:v>114063.729280059</x:v>
      </x:c>
      <x:c r="T5323" s="12">
        <x:v>285507.172607229</x:v>
      </x:c>
      <x:c r="U5323" s="12">
        <x:v>33.25</x:v>
      </x:c>
      <x:c r="V5323" s="12">
        <x:v>68.6</x:v>
      </x:c>
      <x:c r="W5323" s="12">
        <x:f>NA()</x:f>
      </x:c>
    </x:row>
    <x:row r="5324">
      <x:c r="A5324">
        <x:v>312317</x:v>
      </x:c>
      <x:c r="B5324" s="1">
        <x:v>44758.7030152778</x:v>
      </x:c>
      <x:c r="C5324" s="6">
        <x:v>90.7071651033333</x:v>
      </x:c>
      <x:c r="D5324" s="14" t="s">
        <x:v>92</x:v>
      </x:c>
      <x:c r="E5324" s="15">
        <x:v>44733.6693862269</x:v>
      </x:c>
      <x:c r="F5324" t="s">
        <x:v>97</x:v>
      </x:c>
      <x:c r="G5324" s="6">
        <x:v>64.9105361857618</x:v>
      </x:c>
      <x:c r="H5324" t="s">
        <x:v>95</x:v>
      </x:c>
      <x:c r="I5324" s="6">
        <x:v>30.3668355119885</x:v>
      </x:c>
      <x:c r="J5324" t="s">
        <x:v>93</x:v>
      </x:c>
      <x:c r="K5324" s="6">
        <x:v>1019</x:v>
      </x:c>
      <x:c r="L5324" t="s">
        <x:v>94</x:v>
      </x:c>
      <x:c r="M5324" t="s">
        <x:v>96</x:v>
      </x:c>
      <x:c r="N5324" s="8">
        <x:v>-1</x:v>
      </x:c>
      <x:c r="O5324" s="8">
        <x:v>0</x:v>
      </x:c>
      <x:c r="Q5324">
        <x:v>0</x:v>
      </x:c>
      <x:c r="R5324" s="6">
        <x:v>26.313</x:v>
      </x:c>
      <x:c r="S5324" s="8">
        <x:v>114072.960250171</x:v>
      </x:c>
      <x:c r="T5324" s="12">
        <x:v>285508.545634776</x:v>
      </x:c>
      <x:c r="U5324" s="12">
        <x:v>33.25</x:v>
      </x:c>
      <x:c r="V5324" s="12">
        <x:v>68.6</x:v>
      </x:c>
      <x:c r="W5324" s="12">
        <x:f>NA()</x:f>
      </x:c>
    </x:row>
    <x:row r="5325">
      <x:c r="A5325">
        <x:v>312321</x:v>
      </x:c>
      <x:c r="B5325" s="1">
        <x:v>44758.7030270023</x:v>
      </x:c>
      <x:c r="C5325" s="6">
        <x:v>90.7240974266667</x:v>
      </x:c>
      <x:c r="D5325" s="14" t="s">
        <x:v>92</x:v>
      </x:c>
      <x:c r="E5325" s="15">
        <x:v>44733.6693862269</x:v>
      </x:c>
      <x:c r="F5325" t="s">
        <x:v>97</x:v>
      </x:c>
      <x:c r="G5325" s="6">
        <x:v>64.9011274521452</x:v>
      </x:c>
      <x:c r="H5325" t="s">
        <x:v>95</x:v>
      </x:c>
      <x:c r="I5325" s="6">
        <x:v>30.3729412924904</x:v>
      </x:c>
      <x:c r="J5325" t="s">
        <x:v>93</x:v>
      </x:c>
      <x:c r="K5325" s="6">
        <x:v>1019</x:v>
      </x:c>
      <x:c r="L5325" t="s">
        <x:v>94</x:v>
      </x:c>
      <x:c r="M5325" t="s">
        <x:v>96</x:v>
      </x:c>
      <x:c r="N5325" s="8">
        <x:v>-1</x:v>
      </x:c>
      <x:c r="O5325" s="8">
        <x:v>0</x:v>
      </x:c>
      <x:c r="Q5325">
        <x:v>0</x:v>
      </x:c>
      <x:c r="R5325" s="6">
        <x:v>26.314</x:v>
      </x:c>
      <x:c r="S5325" s="8">
        <x:v>114083.818585909</x:v>
      </x:c>
      <x:c r="T5325" s="12">
        <x:v>285507.907664856</x:v>
      </x:c>
      <x:c r="U5325" s="12">
        <x:v>33.25</x:v>
      </x:c>
      <x:c r="V5325" s="12">
        <x:v>68.6</x:v>
      </x:c>
      <x:c r="W5325" s="12">
        <x:f>NA()</x:f>
      </x:c>
    </x:row>
    <x:row r="5326">
      <x:c r="A5326">
        <x:v>312330</x:v>
      </x:c>
      <x:c r="B5326" s="1">
        <x:v>44758.7030387731</x:v>
      </x:c>
      <x:c r="C5326" s="6">
        <x:v>90.741010825</x:v>
      </x:c>
      <x:c r="D5326" s="14" t="s">
        <x:v>92</x:v>
      </x:c>
      <x:c r="E5326" s="15">
        <x:v>44733.6693862269</x:v>
      </x:c>
      <x:c r="F5326" t="s">
        <x:v>97</x:v>
      </x:c>
      <x:c r="G5326" s="6">
        <x:v>64.8751275304252</x:v>
      </x:c>
      <x:c r="H5326" t="s">
        <x:v>95</x:v>
      </x:c>
      <x:c r="I5326" s="6">
        <x:v>30.3729412924904</x:v>
      </x:c>
      <x:c r="J5326" t="s">
        <x:v>93</x:v>
      </x:c>
      <x:c r="K5326" s="6">
        <x:v>1019</x:v>
      </x:c>
      <x:c r="L5326" t="s">
        <x:v>94</x:v>
      </x:c>
      <x:c r="M5326" t="s">
        <x:v>96</x:v>
      </x:c>
      <x:c r="N5326" s="8">
        <x:v>-1</x:v>
      </x:c>
      <x:c r="O5326" s="8">
        <x:v>0</x:v>
      </x:c>
      <x:c r="Q5326">
        <x:v>0</x:v>
      </x:c>
      <x:c r="R5326" s="6">
        <x:v>26.319</x:v>
      </x:c>
      <x:c r="S5326" s="8">
        <x:v>114093.365430803</x:v>
      </x:c>
      <x:c r="T5326" s="12">
        <x:v>285520.711688377</x:v>
      </x:c>
      <x:c r="U5326" s="12">
        <x:v>33.25</x:v>
      </x:c>
      <x:c r="V5326" s="12">
        <x:v>68.6</x:v>
      </x:c>
      <x:c r="W5326" s="12">
        <x:f>NA()</x:f>
      </x:c>
    </x:row>
    <x:row r="5327">
      <x:c r="A5327">
        <x:v>312331</x:v>
      </x:c>
      <x:c r="B5327" s="1">
        <x:v>44758.70305</x:v>
      </x:c>
      <x:c r="C5327" s="6">
        <x:v>90.7571918266667</x:v>
      </x:c>
      <x:c r="D5327" s="14" t="s">
        <x:v>92</x:v>
      </x:c>
      <x:c r="E5327" s="15">
        <x:v>44733.6693862269</x:v>
      </x:c>
      <x:c r="F5327" t="s">
        <x:v>97</x:v>
      </x:c>
      <x:c r="G5327" s="6">
        <x:v>64.8793329055037</x:v>
      </x:c>
      <x:c r="H5327" t="s">
        <x:v>95</x:v>
      </x:c>
      <x:c r="I5327" s="6">
        <x:v>30.3668355119885</x:v>
      </x:c>
      <x:c r="J5327" t="s">
        <x:v>93</x:v>
      </x:c>
      <x:c r="K5327" s="6">
        <x:v>1019</x:v>
      </x:c>
      <x:c r="L5327" t="s">
        <x:v>94</x:v>
      </x:c>
      <x:c r="M5327" t="s">
        <x:v>96</x:v>
      </x:c>
      <x:c r="N5327" s="8">
        <x:v>-1</x:v>
      </x:c>
      <x:c r="O5327" s="8">
        <x:v>0</x:v>
      </x:c>
      <x:c r="Q5327">
        <x:v>0</x:v>
      </x:c>
      <x:c r="R5327" s="6">
        <x:v>26.319</x:v>
      </x:c>
      <x:c r="S5327" s="8">
        <x:v>114095.955680527</x:v>
      </x:c>
      <x:c r="T5327" s="12">
        <x:v>285511.29933873</x:v>
      </x:c>
      <x:c r="U5327" s="12">
        <x:v>33.25</x:v>
      </x:c>
      <x:c r="V5327" s="12">
        <x:v>68.6</x:v>
      </x:c>
      <x:c r="W5327" s="12">
        <x:f>NA()</x:f>
      </x:c>
    </x:row>
    <x:row r="5328">
      <x:c r="A5328">
        <x:v>312338</x:v>
      </x:c>
      <x:c r="B5328" s="1">
        <x:v>44758.7030616898</x:v>
      </x:c>
      <x:c r="C5328" s="6">
        <x:v>90.7740346716667</x:v>
      </x:c>
      <x:c r="D5328" s="14" t="s">
        <x:v>92</x:v>
      </x:c>
      <x:c r="E5328" s="15">
        <x:v>44733.6693862269</x:v>
      </x:c>
      <x:c r="F5328" t="s">
        <x:v>97</x:v>
      </x:c>
      <x:c r="G5328" s="6">
        <x:v>64.8595332308423</x:v>
      </x:c>
      <x:c r="H5328" t="s">
        <x:v>95</x:v>
      </x:c>
      <x:c r="I5328" s="6">
        <x:v>30.3729412924904</x:v>
      </x:c>
      <x:c r="J5328" t="s">
        <x:v>93</x:v>
      </x:c>
      <x:c r="K5328" s="6">
        <x:v>1019</x:v>
      </x:c>
      <x:c r="L5328" t="s">
        <x:v>94</x:v>
      </x:c>
      <x:c r="M5328" t="s">
        <x:v>96</x:v>
      </x:c>
      <x:c r="N5328" s="8">
        <x:v>-1</x:v>
      </x:c>
      <x:c r="O5328" s="8">
        <x:v>0</x:v>
      </x:c>
      <x:c r="Q5328">
        <x:v>0</x:v>
      </x:c>
      <x:c r="R5328" s="6">
        <x:v>26.322</x:v>
      </x:c>
      <x:c r="S5328" s="8">
        <x:v>114109.95464957</x:v>
      </x:c>
      <x:c r="T5328" s="12">
        <x:v>285513.064957623</x:v>
      </x:c>
      <x:c r="U5328" s="12">
        <x:v>33.25</x:v>
      </x:c>
      <x:c r="V5328" s="12">
        <x:v>68.6</x:v>
      </x:c>
      <x:c r="W5328" s="12">
        <x:f>NA()</x:f>
      </x:c>
    </x:row>
    <x:row r="5329">
      <x:c r="A5329">
        <x:v>312344</x:v>
      </x:c>
      <x:c r="B5329" s="1">
        <x:v>44758.7030734143</x:v>
      </x:c>
      <x:c r="C5329" s="6">
        <x:v>90.7909136766667</x:v>
      </x:c>
      <x:c r="D5329" s="14" t="s">
        <x:v>92</x:v>
      </x:c>
      <x:c r="E5329" s="15">
        <x:v>44733.6693862269</x:v>
      </x:c>
      <x:c r="F5329" t="s">
        <x:v>97</x:v>
      </x:c>
      <x:c r="G5329" s="6">
        <x:v>64.8637376261784</x:v>
      </x:c>
      <x:c r="H5329" t="s">
        <x:v>95</x:v>
      </x:c>
      <x:c r="I5329" s="6">
        <x:v>30.3668355119885</x:v>
      </x:c>
      <x:c r="J5329" t="s">
        <x:v>93</x:v>
      </x:c>
      <x:c r="K5329" s="6">
        <x:v>1019</x:v>
      </x:c>
      <x:c r="L5329" t="s">
        <x:v>94</x:v>
      </x:c>
      <x:c r="M5329" t="s">
        <x:v>96</x:v>
      </x:c>
      <x:c r="N5329" s="8">
        <x:v>-1</x:v>
      </x:c>
      <x:c r="O5329" s="8">
        <x:v>0</x:v>
      </x:c>
      <x:c r="Q5329">
        <x:v>0</x:v>
      </x:c>
      <x:c r="R5329" s="6">
        <x:v>26.322</x:v>
      </x:c>
      <x:c r="S5329" s="8">
        <x:v>114116.08989791</x:v>
      </x:c>
      <x:c r="T5329" s="12">
        <x:v>285518.931551975</x:v>
      </x:c>
      <x:c r="U5329" s="12">
        <x:v>33.25</x:v>
      </x:c>
      <x:c r="V5329" s="12">
        <x:v>68.6</x:v>
      </x:c>
      <x:c r="W5329" s="12">
        <x:f>NA()</x:f>
      </x:c>
    </x:row>
    <x:row r="5330">
      <x:c r="A5330">
        <x:v>312346</x:v>
      </x:c>
      <x:c r="B5330" s="1">
        <x:v>44758.7030846065</x:v>
      </x:c>
      <x:c r="C5330" s="6">
        <x:v>90.8070326916667</x:v>
      </x:c>
      <x:c r="D5330" s="14" t="s">
        <x:v>92</x:v>
      </x:c>
      <x:c r="E5330" s="15">
        <x:v>44733.6693862269</x:v>
      </x:c>
      <x:c r="F5330" t="s">
        <x:v>97</x:v>
      </x:c>
      <x:c r="G5330" s="6">
        <x:v>64.8377549116882</x:v>
      </x:c>
      <x:c r="H5330" t="s">
        <x:v>95</x:v>
      </x:c>
      <x:c r="I5330" s="6">
        <x:v>30.3668355119885</x:v>
      </x:c>
      <x:c r="J5330" t="s">
        <x:v>93</x:v>
      </x:c>
      <x:c r="K5330" s="6">
        <x:v>1019</x:v>
      </x:c>
      <x:c r="L5330" t="s">
        <x:v>94</x:v>
      </x:c>
      <x:c r="M5330" t="s">
        <x:v>96</x:v>
      </x:c>
      <x:c r="N5330" s="8">
        <x:v>-1</x:v>
      </x:c>
      <x:c r="O5330" s="8">
        <x:v>0</x:v>
      </x:c>
      <x:c r="Q5330">
        <x:v>0</x:v>
      </x:c>
      <x:c r="R5330" s="6">
        <x:v>26.327</x:v>
      </x:c>
      <x:c r="S5330" s="8">
        <x:v>114127.253775256</x:v>
      </x:c>
      <x:c r="T5330" s="12">
        <x:v>285509.222482987</x:v>
      </x:c>
      <x:c r="U5330" s="12">
        <x:v>33.25</x:v>
      </x:c>
      <x:c r="V5330" s="12">
        <x:v>68.6</x:v>
      </x:c>
      <x:c r="W5330" s="12">
        <x:f>NA()</x:f>
      </x:c>
    </x:row>
    <x:row r="5331">
      <x:c r="A5331">
        <x:v>312353</x:v>
      </x:c>
      <x:c r="B5331" s="1">
        <x:v>44758.7030963773</x:v>
      </x:c>
      <x:c r="C5331" s="6">
        <x:v>90.8239423233333</x:v>
      </x:c>
      <x:c r="D5331" s="14" t="s">
        <x:v>92</x:v>
      </x:c>
      <x:c r="E5331" s="15">
        <x:v>44733.6693862269</x:v>
      </x:c>
      <x:c r="F5331" t="s">
        <x:v>97</x:v>
      </x:c>
      <x:c r="G5331" s="6">
        <x:v>64.8325597808992</x:v>
      </x:c>
      <x:c r="H5331" t="s">
        <x:v>95</x:v>
      </x:c>
      <x:c r="I5331" s="6">
        <x:v>30.3668355119885</x:v>
      </x:c>
      <x:c r="J5331" t="s">
        <x:v>93</x:v>
      </x:c>
      <x:c r="K5331" s="6">
        <x:v>1019</x:v>
      </x:c>
      <x:c r="L5331" t="s">
        <x:v>94</x:v>
      </x:c>
      <x:c r="M5331" t="s">
        <x:v>96</x:v>
      </x:c>
      <x:c r="N5331" s="8">
        <x:v>-1</x:v>
      </x:c>
      <x:c r="O5331" s="8">
        <x:v>0</x:v>
      </x:c>
      <x:c r="Q5331">
        <x:v>0</x:v>
      </x:c>
      <x:c r="R5331" s="6">
        <x:v>26.328</x:v>
      </x:c>
      <x:c r="S5331" s="8">
        <x:v>114134.922315795</x:v>
      </x:c>
      <x:c r="T5331" s="12">
        <x:v>285511.731977854</x:v>
      </x:c>
      <x:c r="U5331" s="12">
        <x:v>33.25</x:v>
      </x:c>
      <x:c r="V5331" s="12">
        <x:v>68.6</x:v>
      </x:c>
      <x:c r="W5331" s="12">
        <x:f>NA()</x:f>
      </x:c>
    </x:row>
    <x:row r="5332">
      <x:c r="A5332">
        <x:v>312356</x:v>
      </x:c>
      <x:c r="B5332" s="1">
        <x:v>44758.7031080671</x:v>
      </x:c>
      <x:c r="C5332" s="6">
        <x:v>90.8408250383333</x:v>
      </x:c>
      <x:c r="D5332" s="14" t="s">
        <x:v>92</x:v>
      </x:c>
      <x:c r="E5332" s="15">
        <x:v>44733.6693862269</x:v>
      </x:c>
      <x:c r="F5332" t="s">
        <x:v>97</x:v>
      </x:c>
      <x:c r="G5332" s="6">
        <x:v>64.823163010368</x:v>
      </x:c>
      <x:c r="H5332" t="s">
        <x:v>95</x:v>
      </x:c>
      <x:c r="I5332" s="6">
        <x:v>30.3729412924904</x:v>
      </x:c>
      <x:c r="J5332" t="s">
        <x:v>93</x:v>
      </x:c>
      <x:c r="K5332" s="6">
        <x:v>1019</x:v>
      </x:c>
      <x:c r="L5332" t="s">
        <x:v>94</x:v>
      </x:c>
      <x:c r="M5332" t="s">
        <x:v>96</x:v>
      </x:c>
      <x:c r="N5332" s="8">
        <x:v>-1</x:v>
      </x:c>
      <x:c r="O5332" s="8">
        <x:v>0</x:v>
      </x:c>
      <x:c r="Q5332">
        <x:v>0</x:v>
      </x:c>
      <x:c r="R5332" s="6">
        <x:v>26.329</x:v>
      </x:c>
      <x:c r="S5332" s="8">
        <x:v>114139.520109769</x:v>
      </x:c>
      <x:c r="T5332" s="12">
        <x:v>285512.752580997</x:v>
      </x:c>
      <x:c r="U5332" s="12">
        <x:v>33.25</x:v>
      </x:c>
      <x:c r="V5332" s="12">
        <x:v>68.6</x:v>
      </x:c>
      <x:c r="W5332" s="12">
        <x:f>NA()</x:f>
      </x:c>
    </x:row>
    <x:row r="5333">
      <x:c r="A5333">
        <x:v>312362</x:v>
      </x:c>
      <x:c r="B5333" s="1">
        <x:v>44758.7031192477</x:v>
      </x:c>
      <x:c r="C5333" s="6">
        <x:v>90.8569040683333</x:v>
      </x:c>
      <x:c r="D5333" s="14" t="s">
        <x:v>92</x:v>
      </x:c>
      <x:c r="E5333" s="15">
        <x:v>44733.6693862269</x:v>
      </x:c>
      <x:c r="F5333" t="s">
        <x:v>97</x:v>
      </x:c>
      <x:c r="G5333" s="6">
        <x:v>64.8137677936034</x:v>
      </x:c>
      <x:c r="H5333" t="s">
        <x:v>95</x:v>
      </x:c>
      <x:c r="I5333" s="6">
        <x:v>30.37904708411</x:v>
      </x:c>
      <x:c r="J5333" t="s">
        <x:v>93</x:v>
      </x:c>
      <x:c r="K5333" s="6">
        <x:v>1019</x:v>
      </x:c>
      <x:c r="L5333" t="s">
        <x:v>94</x:v>
      </x:c>
      <x:c r="M5333" t="s">
        <x:v>96</x:v>
      </x:c>
      <x:c r="N5333" s="8">
        <x:v>-1</x:v>
      </x:c>
      <x:c r="O5333" s="8">
        <x:v>0</x:v>
      </x:c>
      <x:c r="Q5333">
        <x:v>0</x:v>
      </x:c>
      <x:c r="R5333" s="6">
        <x:v>26.33</x:v>
      </x:c>
      <x:c r="S5333" s="8">
        <x:v>114143.773728131</x:v>
      </x:c>
      <x:c r="T5333" s="12">
        <x:v>285502.841494824</x:v>
      </x:c>
      <x:c r="U5333" s="12">
        <x:v>33.25</x:v>
      </x:c>
      <x:c r="V5333" s="12">
        <x:v>68.6</x:v>
      </x:c>
      <x:c r="W5333" s="12">
        <x:f>NA()</x:f>
      </x:c>
    </x:row>
    <x:row r="5334">
      <x:c r="A5334">
        <x:v>312370</x:v>
      </x:c>
      <x:c r="B5334" s="1">
        <x:v>44758.7031309375</x:v>
      </x:c>
      <x:c r="C5334" s="6">
        <x:v>90.87371501</x:v>
      </x:c>
      <x:c r="D5334" s="14" t="s">
        <x:v>92</x:v>
      </x:c>
      <x:c r="E5334" s="15">
        <x:v>44733.6693862269</x:v>
      </x:c>
      <x:c r="F5334" t="s">
        <x:v>97</x:v>
      </x:c>
      <x:c r="G5334" s="6">
        <x:v>64.8117839627424</x:v>
      </x:c>
      <x:c r="H5334" t="s">
        <x:v>95</x:v>
      </x:c>
      <x:c r="I5334" s="6">
        <x:v>30.3668355119885</x:v>
      </x:c>
      <x:c r="J5334" t="s">
        <x:v>93</x:v>
      </x:c>
      <x:c r="K5334" s="6">
        <x:v>1019</x:v>
      </x:c>
      <x:c r="L5334" t="s">
        <x:v>94</x:v>
      </x:c>
      <x:c r="M5334" t="s">
        <x:v>96</x:v>
      </x:c>
      <x:c r="N5334" s="8">
        <x:v>-1</x:v>
      </x:c>
      <x:c r="O5334" s="8">
        <x:v>0</x:v>
      </x:c>
      <x:c r="Q5334">
        <x:v>0</x:v>
      </x:c>
      <x:c r="R5334" s="6">
        <x:v>26.332</x:v>
      </x:c>
      <x:c r="S5334" s="8">
        <x:v>114151.366328299</x:v>
      </x:c>
      <x:c r="T5334" s="12">
        <x:v>285514.869800431</x:v>
      </x:c>
      <x:c r="U5334" s="12">
        <x:v>33.25</x:v>
      </x:c>
      <x:c r="V5334" s="12">
        <x:v>68.6</x:v>
      </x:c>
      <x:c r="W5334" s="12">
        <x:f>NA()</x:f>
      </x:c>
    </x:row>
    <x:row r="5335">
      <x:c r="A5335">
        <x:v>312371</x:v>
      </x:c>
      <x:c r="B5335" s="1">
        <x:v>44758.7031425926</x:v>
      </x:c>
      <x:c r="C5335" s="6">
        <x:v>90.89053577</x:v>
      </x:c>
      <x:c r="D5335" s="14" t="s">
        <x:v>92</x:v>
      </x:c>
      <x:c r="E5335" s="15">
        <x:v>44733.6693862269</x:v>
      </x:c>
      <x:c r="F5335" t="s">
        <x:v>97</x:v>
      </x:c>
      <x:c r="G5335" s="6">
        <x:v>64.8023903789296</x:v>
      </x:c>
      <x:c r="H5335" t="s">
        <x:v>95</x:v>
      </x:c>
      <x:c r="I5335" s="6">
        <x:v>30.3729412924904</x:v>
      </x:c>
      <x:c r="J5335" t="s">
        <x:v>93</x:v>
      </x:c>
      <x:c r="K5335" s="6">
        <x:v>1019</x:v>
      </x:c>
      <x:c r="L5335" t="s">
        <x:v>94</x:v>
      </x:c>
      <x:c r="M5335" t="s">
        <x:v>96</x:v>
      </x:c>
      <x:c r="N5335" s="8">
        <x:v>-1</x:v>
      </x:c>
      <x:c r="O5335" s="8">
        <x:v>0</x:v>
      </x:c>
      <x:c r="Q5335">
        <x:v>0</x:v>
      </x:c>
      <x:c r="R5335" s="6">
        <x:v>26.333</x:v>
      </x:c>
      <x:c r="S5335" s="8">
        <x:v>114160.848365781</x:v>
      </x:c>
      <x:c r="T5335" s="12">
        <x:v>285517.582156639</x:v>
      </x:c>
      <x:c r="U5335" s="12">
        <x:v>33.25</x:v>
      </x:c>
      <x:c r="V5335" s="12">
        <x:v>68.6</x:v>
      </x:c>
      <x:c r="W5335" s="12">
        <x:f>NA()</x:f>
      </x:c>
    </x:row>
    <x:row r="5336">
      <x:c r="A5336">
        <x:v>312379</x:v>
      </x:c>
      <x:c r="B5336" s="1">
        <x:v>44758.7031542824</x:v>
      </x:c>
      <x:c r="C5336" s="6">
        <x:v>90.9073740083333</x:v>
      </x:c>
      <x:c r="D5336" s="14" t="s">
        <x:v>92</x:v>
      </x:c>
      <x:c r="E5336" s="15">
        <x:v>44733.6693862269</x:v>
      </x:c>
      <x:c r="F5336" t="s">
        <x:v>97</x:v>
      </x:c>
      <x:c r="G5336" s="6">
        <x:v>64.8023903789296</x:v>
      </x:c>
      <x:c r="H5336" t="s">
        <x:v>95</x:v>
      </x:c>
      <x:c r="I5336" s="6">
        <x:v>30.3729412924904</x:v>
      </x:c>
      <x:c r="J5336" t="s">
        <x:v>93</x:v>
      </x:c>
      <x:c r="K5336" s="6">
        <x:v>1019</x:v>
      </x:c>
      <x:c r="L5336" t="s">
        <x:v>94</x:v>
      </x:c>
      <x:c r="M5336" t="s">
        <x:v>96</x:v>
      </x:c>
      <x:c r="N5336" s="8">
        <x:v>-1</x:v>
      </x:c>
      <x:c r="O5336" s="8">
        <x:v>0</x:v>
      </x:c>
      <x:c r="Q5336">
        <x:v>0</x:v>
      </x:c>
      <x:c r="R5336" s="6">
        <x:v>26.333</x:v>
      </x:c>
      <x:c r="S5336" s="8">
        <x:v>114170.18146292</x:v>
      </x:c>
      <x:c r="T5336" s="12">
        <x:v>285512.409148778</x:v>
      </x:c>
      <x:c r="U5336" s="12">
        <x:v>33.25</x:v>
      </x:c>
      <x:c r="V5336" s="12">
        <x:v>68.6</x:v>
      </x:c>
      <x:c r="W5336" s="12">
        <x:f>NA()</x:f>
      </x:c>
    </x:row>
    <x:row r="5337">
      <x:c r="A5337">
        <x:v>312384</x:v>
      </x:c>
      <x:c r="B5337" s="1">
        <x:v>44758.7031660532</x:v>
      </x:c>
      <x:c r="C5337" s="6">
        <x:v>90.92431093</x:v>
      </x:c>
      <x:c r="D5337" s="14" t="s">
        <x:v>92</x:v>
      </x:c>
      <x:c r="E5337" s="15">
        <x:v>44733.6693862269</x:v>
      </x:c>
      <x:c r="F5337" t="s">
        <x:v>97</x:v>
      </x:c>
      <x:c r="G5337" s="6">
        <x:v>64.7868158429455</x:v>
      </x:c>
      <x:c r="H5337" t="s">
        <x:v>95</x:v>
      </x:c>
      <x:c r="I5337" s="6">
        <x:v>30.3729412924904</x:v>
      </x:c>
      <x:c r="J5337" t="s">
        <x:v>93</x:v>
      </x:c>
      <x:c r="K5337" s="6">
        <x:v>1019</x:v>
      </x:c>
      <x:c r="L5337" t="s">
        <x:v>94</x:v>
      </x:c>
      <x:c r="M5337" t="s">
        <x:v>96</x:v>
      </x:c>
      <x:c r="N5337" s="8">
        <x:v>-1</x:v>
      </x:c>
      <x:c r="O5337" s="8">
        <x:v>0</x:v>
      </x:c>
      <x:c r="Q5337">
        <x:v>0</x:v>
      </x:c>
      <x:c r="R5337" s="6">
        <x:v>26.336</x:v>
      </x:c>
      <x:c r="S5337" s="8">
        <x:v>114182.461289899</x:v>
      </x:c>
      <x:c r="T5337" s="12">
        <x:v>285514.621810318</x:v>
      </x:c>
      <x:c r="U5337" s="12">
        <x:v>33.25</x:v>
      </x:c>
      <x:c r="V5337" s="12">
        <x:v>68.6</x:v>
      </x:c>
      <x:c r="W5337" s="12">
        <x:f>NA()</x:f>
      </x:c>
    </x:row>
    <x:row r="5338">
      <x:c r="A5338">
        <x:v>312388</x:v>
      </x:c>
      <x:c r="B5338" s="1">
        <x:v>44758.7031771644</x:v>
      </x:c>
      <x:c r="C5338" s="6">
        <x:v>90.940307245</x:v>
      </x:c>
      <x:c r="D5338" s="14" t="s">
        <x:v>92</x:v>
      </x:c>
      <x:c r="E5338" s="15">
        <x:v>44733.6693862269</x:v>
      </x:c>
      <x:c r="F5338" t="s">
        <x:v>97</x:v>
      </x:c>
      <x:c r="G5338" s="6">
        <x:v>64.7618582831449</x:v>
      </x:c>
      <x:c r="H5338" t="s">
        <x:v>95</x:v>
      </x:c>
      <x:c r="I5338" s="6">
        <x:v>30.37904708411</x:v>
      </x:c>
      <x:c r="J5338" t="s">
        <x:v>93</x:v>
      </x:c>
      <x:c r="K5338" s="6">
        <x:v>1019</x:v>
      </x:c>
      <x:c r="L5338" t="s">
        <x:v>94</x:v>
      </x:c>
      <x:c r="M5338" t="s">
        <x:v>96</x:v>
      </x:c>
      <x:c r="N5338" s="8">
        <x:v>-1</x:v>
      </x:c>
      <x:c r="O5338" s="8">
        <x:v>0</x:v>
      </x:c>
      <x:c r="Q5338">
        <x:v>0</x:v>
      </x:c>
      <x:c r="R5338" s="6">
        <x:v>26.34</x:v>
      </x:c>
      <x:c r="S5338" s="8">
        <x:v>114197.899709028</x:v>
      </x:c>
      <x:c r="T5338" s="12">
        <x:v>285519.017800621</x:v>
      </x:c>
      <x:c r="U5338" s="12">
        <x:v>33.25</x:v>
      </x:c>
      <x:c r="V5338" s="12">
        <x:v>68.6</x:v>
      </x:c>
      <x:c r="W5338" s="12">
        <x:f>NA()</x:f>
      </x:c>
    </x:row>
    <x:row r="5339">
      <x:c r="A5339">
        <x:v>312393</x:v>
      </x:c>
      <x:c r="B5339" s="1">
        <x:v>44758.7031888542</x:v>
      </x:c>
      <x:c r="C5339" s="6">
        <x:v>90.957148255</x:v>
      </x:c>
      <x:c r="D5339" s="14" t="s">
        <x:v>92</x:v>
      </x:c>
      <x:c r="E5339" s="15">
        <x:v>44733.6693862269</x:v>
      </x:c>
      <x:c r="F5339" t="s">
        <x:v>97</x:v>
      </x:c>
      <x:c r="G5339" s="6">
        <x:v>64.7608676830457</x:v>
      </x:c>
      <x:c r="H5339" t="s">
        <x:v>95</x:v>
      </x:c>
      <x:c r="I5339" s="6">
        <x:v>30.3729412924904</x:v>
      </x:c>
      <x:c r="J5339" t="s">
        <x:v>93</x:v>
      </x:c>
      <x:c r="K5339" s="6">
        <x:v>1019</x:v>
      </x:c>
      <x:c r="L5339" t="s">
        <x:v>94</x:v>
      </x:c>
      <x:c r="M5339" t="s">
        <x:v>96</x:v>
      </x:c>
      <x:c r="N5339" s="8">
        <x:v>-1</x:v>
      </x:c>
      <x:c r="O5339" s="8">
        <x:v>0</x:v>
      </x:c>
      <x:c r="Q5339">
        <x:v>0</x:v>
      </x:c>
      <x:c r="R5339" s="6">
        <x:v>26.341</x:v>
      </x:c>
      <x:c r="S5339" s="8">
        <x:v>114195.994198739</x:v>
      </x:c>
      <x:c r="T5339" s="12">
        <x:v>285520.205044895</x:v>
      </x:c>
      <x:c r="U5339" s="12">
        <x:v>33.25</x:v>
      </x:c>
      <x:c r="V5339" s="12">
        <x:v>68.6</x:v>
      </x:c>
      <x:c r="W5339" s="12">
        <x:f>NA()</x:f>
      </x:c>
    </x:row>
    <x:row r="5340">
      <x:c r="A5340">
        <x:v>312397</x:v>
      </x:c>
      <x:c r="B5340" s="1">
        <x:v>44758.703200544</x:v>
      </x:c>
      <x:c r="C5340" s="6">
        <x:v>90.97395417</x:v>
      </x:c>
      <x:c r="D5340" s="14" t="s">
        <x:v>92</x:v>
      </x:c>
      <x:c r="E5340" s="15">
        <x:v>44733.6693862269</x:v>
      </x:c>
      <x:c r="F5340" t="s">
        <x:v>97</x:v>
      </x:c>
      <x:c r="G5340" s="6">
        <x:v>64.7307351297949</x:v>
      </x:c>
      <x:c r="H5340" t="s">
        <x:v>95</x:v>
      </x:c>
      <x:c r="I5340" s="6">
        <x:v>30.37904708411</x:v>
      </x:c>
      <x:c r="J5340" t="s">
        <x:v>93</x:v>
      </x:c>
      <x:c r="K5340" s="6">
        <x:v>1019</x:v>
      </x:c>
      <x:c r="L5340" t="s">
        <x:v>94</x:v>
      </x:c>
      <x:c r="M5340" t="s">
        <x:v>96</x:v>
      </x:c>
      <x:c r="N5340" s="8">
        <x:v>-1</x:v>
      </x:c>
      <x:c r="O5340" s="8">
        <x:v>0</x:v>
      </x:c>
      <x:c r="Q5340">
        <x:v>0</x:v>
      </x:c>
      <x:c r="R5340" s="6">
        <x:v>26.346</x:v>
      </x:c>
      <x:c r="S5340" s="8">
        <x:v>114204.399588001</x:v>
      </x:c>
      <x:c r="T5340" s="12">
        <x:v>285514.63134299</x:v>
      </x:c>
      <x:c r="U5340" s="12">
        <x:v>33.25</x:v>
      </x:c>
      <x:c r="V5340" s="12">
        <x:v>68.6</x:v>
      </x:c>
      <x:c r="W5340" s="12">
        <x:f>NA()</x:f>
      </x:c>
    </x:row>
    <x:row r="5341">
      <x:c r="A5341">
        <x:v>312402</x:v>
      </x:c>
      <x:c r="B5341" s="1">
        <x:v>44758.7032123032</x:v>
      </x:c>
      <x:c r="C5341" s="6">
        <x:v>90.99090735</x:v>
      </x:c>
      <x:c r="D5341" s="14" t="s">
        <x:v>92</x:v>
      </x:c>
      <x:c r="E5341" s="15">
        <x:v>44733.6693862269</x:v>
      </x:c>
      <x:c r="F5341" t="s">
        <x:v>97</x:v>
      </x:c>
      <x:c r="G5341" s="6">
        <x:v>64.7411076359695</x:v>
      </x:c>
      <x:c r="H5341" t="s">
        <x:v>95</x:v>
      </x:c>
      <x:c r="I5341" s="6">
        <x:v>30.37904708411</x:v>
      </x:c>
      <x:c r="J5341" t="s">
        <x:v>93</x:v>
      </x:c>
      <x:c r="K5341" s="6">
        <x:v>1019</x:v>
      </x:c>
      <x:c r="L5341" t="s">
        <x:v>94</x:v>
      </x:c>
      <x:c r="M5341" t="s">
        <x:v>96</x:v>
      </x:c>
      <x:c r="N5341" s="8">
        <x:v>-1</x:v>
      </x:c>
      <x:c r="O5341" s="8">
        <x:v>0</x:v>
      </x:c>
      <x:c r="Q5341">
        <x:v>0</x:v>
      </x:c>
      <x:c r="R5341" s="6">
        <x:v>26.344</x:v>
      </x:c>
      <x:c r="S5341" s="8">
        <x:v>114221.671181647</x:v>
      </x:c>
      <x:c r="T5341" s="12">
        <x:v>285517.076864985</x:v>
      </x:c>
      <x:c r="U5341" s="12">
        <x:v>33.25</x:v>
      </x:c>
      <x:c r="V5341" s="12">
        <x:v>68.6</x:v>
      </x:c>
      <x:c r="W5341" s="12">
        <x:f>NA()</x:f>
      </x:c>
    </x:row>
    <x:row r="5342">
      <x:c r="A5342">
        <x:v>312408</x:v>
      </x:c>
      <x:c r="B5342" s="1">
        <x:v>44758.7032234143</x:v>
      </x:c>
      <x:c r="C5342" s="6">
        <x:v>91.0069156566667</x:v>
      </x:c>
      <x:c r="D5342" s="14" t="s">
        <x:v>92</x:v>
      </x:c>
      <x:c r="E5342" s="15">
        <x:v>44733.6693862269</x:v>
      </x:c>
      <x:c r="F5342" t="s">
        <x:v>97</x:v>
      </x:c>
      <x:c r="G5342" s="6">
        <x:v>64.7183858476181</x:v>
      </x:c>
      <x:c r="H5342" t="s">
        <x:v>95</x:v>
      </x:c>
      <x:c r="I5342" s="6">
        <x:v>30.3668355119885</x:v>
      </x:c>
      <x:c r="J5342" t="s">
        <x:v>93</x:v>
      </x:c>
      <x:c r="K5342" s="6">
        <x:v>1019</x:v>
      </x:c>
      <x:c r="L5342" t="s">
        <x:v>94</x:v>
      </x:c>
      <x:c r="M5342" t="s">
        <x:v>96</x:v>
      </x:c>
      <x:c r="N5342" s="8">
        <x:v>-1</x:v>
      </x:c>
      <x:c r="O5342" s="8">
        <x:v>0</x:v>
      </x:c>
      <x:c r="Q5342">
        <x:v>0</x:v>
      </x:c>
      <x:c r="R5342" s="6">
        <x:v>26.35</x:v>
      </x:c>
      <x:c r="S5342" s="8">
        <x:v>114225.635187907</x:v>
      </x:c>
      <x:c r="T5342" s="12">
        <x:v>285507.36502523</x:v>
      </x:c>
      <x:c r="U5342" s="12">
        <x:v>33.25</x:v>
      </x:c>
      <x:c r="V5342" s="12">
        <x:v>68.6</x:v>
      </x:c>
      <x:c r="W5342" s="12">
        <x:f>NA()</x:f>
      </x:c>
    </x:row>
    <x:row r="5343">
      <x:c r="A5343">
        <x:v>312414</x:v>
      </x:c>
      <x:c r="B5343" s="1">
        <x:v>44758.7032351505</x:v>
      </x:c>
      <x:c r="C5343" s="6">
        <x:v>91.0238033733333</x:v>
      </x:c>
      <x:c r="D5343" s="14" t="s">
        <x:v>92</x:v>
      </x:c>
      <x:c r="E5343" s="15">
        <x:v>44733.6693862269</x:v>
      </x:c>
      <x:c r="F5343" t="s">
        <x:v>97</x:v>
      </x:c>
      <x:c r="G5343" s="6">
        <x:v>64.7038230577018</x:v>
      </x:c>
      <x:c r="H5343" t="s">
        <x:v>95</x:v>
      </x:c>
      <x:c r="I5343" s="6">
        <x:v>30.3729412924904</x:v>
      </x:c>
      <x:c r="J5343" t="s">
        <x:v>93</x:v>
      </x:c>
      <x:c r="K5343" s="6">
        <x:v>1019</x:v>
      </x:c>
      <x:c r="L5343" t="s">
        <x:v>94</x:v>
      </x:c>
      <x:c r="M5343" t="s">
        <x:v>96</x:v>
      </x:c>
      <x:c r="N5343" s="8">
        <x:v>-1</x:v>
      </x:c>
      <x:c r="O5343" s="8">
        <x:v>0</x:v>
      </x:c>
      <x:c r="Q5343">
        <x:v>0</x:v>
      </x:c>
      <x:c r="R5343" s="6">
        <x:v>26.352</x:v>
      </x:c>
      <x:c r="S5343" s="8">
        <x:v>114248.749194125</x:v>
      </x:c>
      <x:c r="T5343" s="12">
        <x:v>285509.664223802</x:v>
      </x:c>
      <x:c r="U5343" s="12">
        <x:v>33.25</x:v>
      </x:c>
      <x:c r="V5343" s="12">
        <x:v>68.6</x:v>
      </x:c>
      <x:c r="W5343" s="12">
        <x:f>NA()</x:f>
      </x:c>
    </x:row>
    <x:row r="5344">
      <x:c r="A5344">
        <x:v>312419</x:v>
      </x:c>
      <x:c r="B5344" s="1">
        <x:v>44758.7032468403</x:v>
      </x:c>
      <x:c r="C5344" s="6">
        <x:v>91.0406583883333</x:v>
      </x:c>
      <x:c r="D5344" s="14" t="s">
        <x:v>92</x:v>
      </x:c>
      <x:c r="E5344" s="15">
        <x:v>44733.6693862269</x:v>
      </x:c>
      <x:c r="F5344" t="s">
        <x:v>97</x:v>
      </x:c>
      <x:c r="G5344" s="6">
        <x:v>64.7048120779149</x:v>
      </x:c>
      <x:c r="H5344" t="s">
        <x:v>95</x:v>
      </x:c>
      <x:c r="I5344" s="6">
        <x:v>30.37904708411</x:v>
      </x:c>
      <x:c r="J5344" t="s">
        <x:v>93</x:v>
      </x:c>
      <x:c r="K5344" s="6">
        <x:v>1019</x:v>
      </x:c>
      <x:c r="L5344" t="s">
        <x:v>94</x:v>
      </x:c>
      <x:c r="M5344" t="s">
        <x:v>96</x:v>
      </x:c>
      <x:c r="N5344" s="8">
        <x:v>-1</x:v>
      </x:c>
      <x:c r="O5344" s="8">
        <x:v>0</x:v>
      </x:c>
      <x:c r="Q5344">
        <x:v>0</x:v>
      </x:c>
      <x:c r="R5344" s="6">
        <x:v>26.351</x:v>
      </x:c>
      <x:c r="S5344" s="8">
        <x:v>114253.803946869</x:v>
      </x:c>
      <x:c r="T5344" s="12">
        <x:v>285525.577686002</x:v>
      </x:c>
      <x:c r="U5344" s="12">
        <x:v>33.25</x:v>
      </x:c>
      <x:c r="V5344" s="12">
        <x:v>68.6</x:v>
      </x:c>
      <x:c r="W5344" s="12">
        <x:f>NA()</x:f>
      </x:c>
    </x:row>
    <x:row r="5345">
      <x:c r="A5345">
        <x:v>312421</x:v>
      </x:c>
      <x:c r="B5345" s="1">
        <x:v>44758.7032585648</x:v>
      </x:c>
      <x:c r="C5345" s="6">
        <x:v>91.0575383966667</x:v>
      </x:c>
      <x:c r="D5345" s="14" t="s">
        <x:v>92</x:v>
      </x:c>
      <x:c r="E5345" s="15">
        <x:v>44733.6693862269</x:v>
      </x:c>
      <x:c r="F5345" t="s">
        <x:v>97</x:v>
      </x:c>
      <x:c r="G5345" s="6">
        <x:v>64.6789007536157</x:v>
      </x:c>
      <x:c r="H5345" t="s">
        <x:v>95</x:v>
      </x:c>
      <x:c r="I5345" s="6">
        <x:v>30.37904708411</x:v>
      </x:c>
      <x:c r="J5345" t="s">
        <x:v>93</x:v>
      </x:c>
      <x:c r="K5345" s="6">
        <x:v>1019</x:v>
      </x:c>
      <x:c r="L5345" t="s">
        <x:v>94</x:v>
      </x:c>
      <x:c r="M5345" t="s">
        <x:v>96</x:v>
      </x:c>
      <x:c r="N5345" s="8">
        <x:v>-1</x:v>
      </x:c>
      <x:c r="O5345" s="8">
        <x:v>0</x:v>
      </x:c>
      <x:c r="Q5345">
        <x:v>0</x:v>
      </x:c>
      <x:c r="R5345" s="6">
        <x:v>26.356</x:v>
      </x:c>
      <x:c r="S5345" s="8">
        <x:v>114267.776133265</x:v>
      </x:c>
      <x:c r="T5345" s="12">
        <x:v>285517.246122515</x:v>
      </x:c>
      <x:c r="U5345" s="12">
        <x:v>33.25</x:v>
      </x:c>
      <x:c r="V5345" s="12">
        <x:v>68.6</x:v>
      </x:c>
      <x:c r="W5345" s="12">
        <x:f>NA()</x:f>
      </x:c>
    </x:row>
    <x:row r="5346">
      <x:c r="A5346">
        <x:v>312429</x:v>
      </x:c>
      <x:c r="B5346" s="1">
        <x:v>44758.7032697569</x:v>
      </x:c>
      <x:c r="C5346" s="6">
        <x:v>91.07363333</x:v>
      </x:c>
      <x:c r="D5346" s="14" t="s">
        <x:v>92</x:v>
      </x:c>
      <x:c r="E5346" s="15">
        <x:v>44733.6693862269</x:v>
      </x:c>
      <x:c r="F5346" t="s">
        <x:v>97</x:v>
      </x:c>
      <x:c r="G5346" s="6">
        <x:v>64.6830936339849</x:v>
      </x:c>
      <x:c r="H5346" t="s">
        <x:v>95</x:v>
      </x:c>
      <x:c r="I5346" s="6">
        <x:v>30.3729412924904</x:v>
      </x:c>
      <x:c r="J5346" t="s">
        <x:v>93</x:v>
      </x:c>
      <x:c r="K5346" s="6">
        <x:v>1019</x:v>
      </x:c>
      <x:c r="L5346" t="s">
        <x:v>94</x:v>
      </x:c>
      <x:c r="M5346" t="s">
        <x:v>96</x:v>
      </x:c>
      <x:c r="N5346" s="8">
        <x:v>-1</x:v>
      </x:c>
      <x:c r="O5346" s="8">
        <x:v>0</x:v>
      </x:c>
      <x:c r="Q5346">
        <x:v>0</x:v>
      </x:c>
      <x:c r="R5346" s="6">
        <x:v>26.356</x:v>
      </x:c>
      <x:c r="S5346" s="8">
        <x:v>114276.993591214</x:v>
      </x:c>
      <x:c r="T5346" s="12">
        <x:v>285505.067759323</x:v>
      </x:c>
      <x:c r="U5346" s="12">
        <x:v>33.25</x:v>
      </x:c>
      <x:c r="V5346" s="12">
        <x:v>68.6</x:v>
      </x:c>
      <x:c r="W5346" s="12">
        <x:f>NA()</x:f>
      </x:c>
    </x:row>
    <x:row r="5347">
      <x:c r="A5347">
        <x:v>312432</x:v>
      </x:c>
      <x:c r="B5347" s="1">
        <x:v>44758.7032814815</x:v>
      </x:c>
      <x:c r="C5347" s="6">
        <x:v>91.0905103483333</x:v>
      </x:c>
      <x:c r="D5347" s="14" t="s">
        <x:v>92</x:v>
      </x:c>
      <x:c r="E5347" s="15">
        <x:v>44733.6693862269</x:v>
      </x:c>
      <x:c r="F5347" t="s">
        <x:v>97</x:v>
      </x:c>
      <x:c r="G5347" s="6">
        <x:v>64.6685395059196</x:v>
      </x:c>
      <x:c r="H5347" t="s">
        <x:v>95</x:v>
      </x:c>
      <x:c r="I5347" s="6">
        <x:v>30.37904708411</x:v>
      </x:c>
      <x:c r="J5347" t="s">
        <x:v>93</x:v>
      </x:c>
      <x:c r="K5347" s="6">
        <x:v>1019</x:v>
      </x:c>
      <x:c r="L5347" t="s">
        <x:v>94</x:v>
      </x:c>
      <x:c r="M5347" t="s">
        <x:v>96</x:v>
      </x:c>
      <x:c r="N5347" s="8">
        <x:v>-1</x:v>
      </x:c>
      <x:c r="O5347" s="8">
        <x:v>0</x:v>
      </x:c>
      <x:c r="Q5347">
        <x:v>0</x:v>
      </x:c>
      <x:c r="R5347" s="6">
        <x:v>26.358</x:v>
      </x:c>
      <x:c r="S5347" s="8">
        <x:v>114282.914418831</x:v>
      </x:c>
      <x:c r="T5347" s="12">
        <x:v>285510.94540741</x:v>
      </x:c>
      <x:c r="U5347" s="12">
        <x:v>33.25</x:v>
      </x:c>
      <x:c r="V5347" s="12">
        <x:v>68.6</x:v>
      </x:c>
      <x:c r="W5347" s="12">
        <x:f>NA()</x:f>
      </x:c>
    </x:row>
    <x:row r="5348">
      <x:c r="A5348">
        <x:v>312440</x:v>
      </x:c>
      <x:c r="B5348" s="1">
        <x:v>44758.7032932523</x:v>
      </x:c>
      <x:c r="C5348" s="6">
        <x:v>91.1074576766667</x:v>
      </x:c>
      <x:c r="D5348" s="14" t="s">
        <x:v>92</x:v>
      </x:c>
      <x:c r="E5348" s="15">
        <x:v>44733.6693862269</x:v>
      </x:c>
      <x:c r="F5348" t="s">
        <x:v>97</x:v>
      </x:c>
      <x:c r="G5348" s="6">
        <x:v>64.6665637197592</x:v>
      </x:c>
      <x:c r="H5348" t="s">
        <x:v>95</x:v>
      </x:c>
      <x:c r="I5348" s="6">
        <x:v>30.3668355119885</x:v>
      </x:c>
      <x:c r="J5348" t="s">
        <x:v>93</x:v>
      </x:c>
      <x:c r="K5348" s="6">
        <x:v>1019</x:v>
      </x:c>
      <x:c r="L5348" t="s">
        <x:v>94</x:v>
      </x:c>
      <x:c r="M5348" t="s">
        <x:v>96</x:v>
      </x:c>
      <x:c r="N5348" s="8">
        <x:v>-1</x:v>
      </x:c>
      <x:c r="O5348" s="8">
        <x:v>0</x:v>
      </x:c>
      <x:c r="Q5348">
        <x:v>0</x:v>
      </x:c>
      <x:c r="R5348" s="6">
        <x:v>26.36</x:v>
      </x:c>
      <x:c r="S5348" s="8">
        <x:v>114289.744935732</x:v>
      </x:c>
      <x:c r="T5348" s="12">
        <x:v>285509.989550739</x:v>
      </x:c>
      <x:c r="U5348" s="12">
        <x:v>33.25</x:v>
      </x:c>
      <x:c r="V5348" s="12">
        <x:v>68.6</x:v>
      </x:c>
      <x:c r="W5348" s="12">
        <x:f>NA()</x:f>
      </x:c>
    </x:row>
    <x:row r="5349">
      <x:c r="A5349">
        <x:v>312441</x:v>
      </x:c>
      <x:c r="B5349" s="1">
        <x:v>44758.7033049421</x:v>
      </x:c>
      <x:c r="C5349" s="6">
        <x:v>91.1243187116667</x:v>
      </x:c>
      <x:c r="D5349" s="14" t="s">
        <x:v>92</x:v>
      </x:c>
      <x:c r="E5349" s="15">
        <x:v>44733.6693862269</x:v>
      </x:c>
      <x:c r="F5349" t="s">
        <x:v>97</x:v>
      </x:c>
      <x:c r="G5349" s="6">
        <x:v>64.6520135620743</x:v>
      </x:c>
      <x:c r="H5349" t="s">
        <x:v>95</x:v>
      </x:c>
      <x:c r="I5349" s="6">
        <x:v>30.3729412924904</x:v>
      </x:c>
      <x:c r="J5349" t="s">
        <x:v>93</x:v>
      </x:c>
      <x:c r="K5349" s="6">
        <x:v>1019</x:v>
      </x:c>
      <x:c r="L5349" t="s">
        <x:v>94</x:v>
      </x:c>
      <x:c r="M5349" t="s">
        <x:v>96</x:v>
      </x:c>
      <x:c r="N5349" s="8">
        <x:v>-1</x:v>
      </x:c>
      <x:c r="O5349" s="8">
        <x:v>0</x:v>
      </x:c>
      <x:c r="Q5349">
        <x:v>0</x:v>
      </x:c>
      <x:c r="R5349" s="6">
        <x:v>26.362</x:v>
      </x:c>
      <x:c r="S5349" s="8">
        <x:v>114293.022740042</x:v>
      </x:c>
      <x:c r="T5349" s="12">
        <x:v>285514.871889561</x:v>
      </x:c>
      <x:c r="U5349" s="12">
        <x:v>33.25</x:v>
      </x:c>
      <x:c r="V5349" s="12">
        <x:v>68.6</x:v>
      </x:c>
      <x:c r="W5349" s="12">
        <x:f>NA()</x:f>
      </x:c>
    </x:row>
    <x:row r="5350">
      <x:c r="A5350">
        <x:v>312449</x:v>
      </x:c>
      <x:c r="B5350" s="1">
        <x:v>44758.7033160069</x:v>
      </x:c>
      <x:c r="C5350" s="6">
        <x:v>91.1402527066667</x:v>
      </x:c>
      <x:c r="D5350" s="14" t="s">
        <x:v>92</x:v>
      </x:c>
      <x:c r="E5350" s="15">
        <x:v>44733.6693862269</x:v>
      </x:c>
      <x:c r="F5350" t="s">
        <x:v>97</x:v>
      </x:c>
      <x:c r="G5350" s="6">
        <x:v>64.6374670091775</x:v>
      </x:c>
      <x:c r="H5350" t="s">
        <x:v>95</x:v>
      </x:c>
      <x:c r="I5350" s="6">
        <x:v>30.37904708411</x:v>
      </x:c>
      <x:c r="J5350" t="s">
        <x:v>93</x:v>
      </x:c>
      <x:c r="K5350" s="6">
        <x:v>1019</x:v>
      </x:c>
      <x:c r="L5350" t="s">
        <x:v>94</x:v>
      </x:c>
      <x:c r="M5350" t="s">
        <x:v>96</x:v>
      </x:c>
      <x:c r="N5350" s="8">
        <x:v>-1</x:v>
      </x:c>
      <x:c r="O5350" s="8">
        <x:v>0</x:v>
      </x:c>
      <x:c r="Q5350">
        <x:v>0</x:v>
      </x:c>
      <x:c r="R5350" s="6">
        <x:v>26.364</x:v>
      </x:c>
      <x:c r="S5350" s="8">
        <x:v>114306.827434467</x:v>
      </x:c>
      <x:c r="T5350" s="12">
        <x:v>285512.954146466</x:v>
      </x:c>
      <x:c r="U5350" s="12">
        <x:v>33.25</x:v>
      </x:c>
      <x:c r="V5350" s="12">
        <x:v>68.6</x:v>
      </x:c>
      <x:c r="W5350" s="12">
        <x:f>NA()</x:f>
      </x:c>
    </x:row>
    <x:row r="5351">
      <x:c r="A5351">
        <x:v>312453</x:v>
      </x:c>
      <x:c r="B5351" s="1">
        <x:v>44758.7033276968</x:v>
      </x:c>
      <x:c r="C5351" s="6">
        <x:v>91.1570851916667</x:v>
      </x:c>
      <x:c r="D5351" s="14" t="s">
        <x:v>92</x:v>
      </x:c>
      <x:c r="E5351" s="15">
        <x:v>44733.6693862269</x:v>
      </x:c>
      <x:c r="F5351" t="s">
        <x:v>97</x:v>
      </x:c>
      <x:c r="G5351" s="6">
        <x:v>64.6167613784571</x:v>
      </x:c>
      <x:c r="H5351" t="s">
        <x:v>95</x:v>
      </x:c>
      <x:c r="I5351" s="6">
        <x:v>30.37904708411</x:v>
      </x:c>
      <x:c r="J5351" t="s">
        <x:v>93</x:v>
      </x:c>
      <x:c r="K5351" s="6">
        <x:v>1019</x:v>
      </x:c>
      <x:c r="L5351" t="s">
        <x:v>94</x:v>
      </x:c>
      <x:c r="M5351" t="s">
        <x:v>96</x:v>
      </x:c>
      <x:c r="N5351" s="8">
        <x:v>-1</x:v>
      </x:c>
      <x:c r="O5351" s="8">
        <x:v>0</x:v>
      </x:c>
      <x:c r="Q5351">
        <x:v>0</x:v>
      </x:c>
      <x:c r="R5351" s="6">
        <x:v>26.368</x:v>
      </x:c>
      <x:c r="S5351" s="8">
        <x:v>114308.677928535</x:v>
      </x:c>
      <x:c r="T5351" s="12">
        <x:v>285526.144764528</x:v>
      </x:c>
      <x:c r="U5351" s="12">
        <x:v>33.25</x:v>
      </x:c>
      <x:c r="V5351" s="12">
        <x:v>68.6</x:v>
      </x:c>
      <x:c r="W5351" s="12">
        <x:f>NA()</x:f>
      </x:c>
    </x:row>
    <x:row r="5352">
      <x:c r="A5352">
        <x:v>312460</x:v>
      </x:c>
      <x:c r="B5352" s="1">
        <x:v>44758.7033394329</x:v>
      </x:c>
      <x:c r="C5352" s="6">
        <x:v>91.1739600366667</x:v>
      </x:c>
      <x:c r="D5352" s="14" t="s">
        <x:v>92</x:v>
      </x:c>
      <x:c r="E5352" s="15">
        <x:v>44733.6693862269</x:v>
      </x:c>
      <x:c r="F5352" t="s">
        <x:v>97</x:v>
      </x:c>
      <x:c r="G5352" s="6">
        <x:v>64.6209503549228</x:v>
      </x:c>
      <x:c r="H5352" t="s">
        <x:v>95</x:v>
      </x:c>
      <x:c r="I5352" s="6">
        <x:v>30.3729412924904</x:v>
      </x:c>
      <x:c r="J5352" t="s">
        <x:v>93</x:v>
      </x:c>
      <x:c r="K5352" s="6">
        <x:v>1019</x:v>
      </x:c>
      <x:c r="L5352" t="s">
        <x:v>94</x:v>
      </x:c>
      <x:c r="M5352" t="s">
        <x:v>96</x:v>
      </x:c>
      <x:c r="N5352" s="8">
        <x:v>-1</x:v>
      </x:c>
      <x:c r="O5352" s="8">
        <x:v>0</x:v>
      </x:c>
      <x:c r="Q5352">
        <x:v>0</x:v>
      </x:c>
      <x:c r="R5352" s="6">
        <x:v>26.368</x:v>
      </x:c>
      <x:c r="S5352" s="8">
        <x:v>114312.8785254</x:v>
      </x:c>
      <x:c r="T5352" s="12">
        <x:v>285513.900178773</x:v>
      </x:c>
      <x:c r="U5352" s="12">
        <x:v>33.25</x:v>
      </x:c>
      <x:c r="V5352" s="12">
        <x:v>68.6</x:v>
      </x:c>
      <x:c r="W5352" s="12">
        <x:f>NA()</x:f>
      </x:c>
    </x:row>
    <x:row r="5353">
      <x:c r="A5353">
        <x:v>312462</x:v>
      </x:c>
      <x:c r="B5353" s="1">
        <x:v>44758.7033511574</x:v>
      </x:c>
      <x:c r="C5353" s="6">
        <x:v>91.1908395516667</x:v>
      </x:c>
      <x:c r="D5353" s="14" t="s">
        <x:v>92</x:v>
      </x:c>
      <x:c r="E5353" s="15">
        <x:v>44733.6693862269</x:v>
      </x:c>
      <x:c r="F5353" t="s">
        <x:v>97</x:v>
      </x:c>
      <x:c r="G5353" s="6">
        <x:v>64.6022234747696</x:v>
      </x:c>
      <x:c r="H5353" t="s">
        <x:v>95</x:v>
      </x:c>
      <x:c r="I5353" s="6">
        <x:v>30.3851528868468</x:v>
      </x:c>
      <x:c r="J5353" t="s">
        <x:v>93</x:v>
      </x:c>
      <x:c r="K5353" s="6">
        <x:v>1019</x:v>
      </x:c>
      <x:c r="L5353" t="s">
        <x:v>94</x:v>
      </x:c>
      <x:c r="M5353" t="s">
        <x:v>96</x:v>
      </x:c>
      <x:c r="N5353" s="8">
        <x:v>-1</x:v>
      </x:c>
      <x:c r="O5353" s="8">
        <x:v>0</x:v>
      </x:c>
      <x:c r="Q5353">
        <x:v>0</x:v>
      </x:c>
      <x:c r="R5353" s="6">
        <x:v>26.37</x:v>
      </x:c>
      <x:c r="S5353" s="8">
        <x:v>114330.041477831</x:v>
      </x:c>
      <x:c r="T5353" s="12">
        <x:v>285512.494920639</x:v>
      </x:c>
      <x:c r="U5353" s="12">
        <x:v>33.25</x:v>
      </x:c>
      <x:c r="V5353" s="12">
        <x:v>68.6</x:v>
      </x:c>
      <x:c r="W5353" s="12">
        <x:f>NA()</x:f>
      </x:c>
    </x:row>
    <x:row r="5354">
      <x:c r="A5354">
        <x:v>312468</x:v>
      </x:c>
      <x:c r="B5354" s="1">
        <x:v>44758.7033623032</x:v>
      </x:c>
      <x:c r="C5354" s="6">
        <x:v>91.2068885466667</x:v>
      </x:c>
      <x:c r="D5354" s="14" t="s">
        <x:v>92</x:v>
      </x:c>
      <x:c r="E5354" s="15">
        <x:v>44733.6693862269</x:v>
      </x:c>
      <x:c r="F5354" t="s">
        <x:v>97</x:v>
      </x:c>
      <x:c r="G5354" s="6">
        <x:v>64.6073979190326</x:v>
      </x:c>
      <x:c r="H5354" t="s">
        <x:v>95</x:v>
      </x:c>
      <x:c r="I5354" s="6">
        <x:v>30.3851528868468</x:v>
      </x:c>
      <x:c r="J5354" t="s">
        <x:v>93</x:v>
      </x:c>
      <x:c r="K5354" s="6">
        <x:v>1019</x:v>
      </x:c>
      <x:c r="L5354" t="s">
        <x:v>94</x:v>
      </x:c>
      <x:c r="M5354" t="s">
        <x:v>96</x:v>
      </x:c>
      <x:c r="N5354" s="8">
        <x:v>-1</x:v>
      </x:c>
      <x:c r="O5354" s="8">
        <x:v>0</x:v>
      </x:c>
      <x:c r="Q5354">
        <x:v>0</x:v>
      </x:c>
      <x:c r="R5354" s="6">
        <x:v>26.369</x:v>
      </x:c>
      <x:c r="S5354" s="8">
        <x:v>114333.809023004</x:v>
      </x:c>
      <x:c r="T5354" s="12">
        <x:v>285510.077349621</x:v>
      </x:c>
      <x:c r="U5354" s="12">
        <x:v>33.25</x:v>
      </x:c>
      <x:c r="V5354" s="12">
        <x:v>68.6</x:v>
      </x:c>
      <x:c r="W5354" s="12">
        <x:f>NA()</x:f>
      </x:c>
    </x:row>
    <x:row r="5355">
      <x:c r="A5355">
        <x:v>312475</x:v>
      </x:c>
      <x:c r="B5355" s="1">
        <x:v>44758.7033739931</x:v>
      </x:c>
      <x:c r="C5355" s="6">
        <x:v>91.2237315116667</x:v>
      </x:c>
      <x:c r="D5355" s="14" t="s">
        <x:v>92</x:v>
      </x:c>
      <x:c r="E5355" s="15">
        <x:v>44733.6693862269</x:v>
      </x:c>
      <x:c r="F5355" t="s">
        <x:v>97</x:v>
      </x:c>
      <x:c r="G5355" s="6">
        <x:v>64.5815303763367</x:v>
      </x:c>
      <x:c r="H5355" t="s">
        <x:v>95</x:v>
      </x:c>
      <x:c r="I5355" s="6">
        <x:v>30.3851528868468</x:v>
      </x:c>
      <x:c r="J5355" t="s">
        <x:v>93</x:v>
      </x:c>
      <x:c r="K5355" s="6">
        <x:v>1019</x:v>
      </x:c>
      <x:c r="L5355" t="s">
        <x:v>94</x:v>
      </x:c>
      <x:c r="M5355" t="s">
        <x:v>96</x:v>
      </x:c>
      <x:c r="N5355" s="8">
        <x:v>-1</x:v>
      </x:c>
      <x:c r="O5355" s="8">
        <x:v>0</x:v>
      </x:c>
      <x:c r="Q5355">
        <x:v>0</x:v>
      </x:c>
      <x:c r="R5355" s="6">
        <x:v>26.374</x:v>
      </x:c>
      <x:c r="S5355" s="8">
        <x:v>114344.319948314</x:v>
      </x:c>
      <x:c r="T5355" s="12">
        <x:v>285517.653326935</x:v>
      </x:c>
      <x:c r="U5355" s="12">
        <x:v>33.25</x:v>
      </x:c>
      <x:c r="V5355" s="12">
        <x:v>68.6</x:v>
      </x:c>
      <x:c r="W5355" s="12">
        <x:f>NA()</x:f>
      </x:c>
    </x:row>
    <x:row r="5356">
      <x:c r="A5356">
        <x:v>312479</x:v>
      </x:c>
      <x:c r="B5356" s="1">
        <x:v>44758.7033856829</x:v>
      </x:c>
      <x:c r="C5356" s="6">
        <x:v>91.2405951316667</x:v>
      </x:c>
      <x:c r="D5356" s="14" t="s">
        <x:v>92</x:v>
      </x:c>
      <x:c r="E5356" s="15">
        <x:v>44733.6693862269</x:v>
      </x:c>
      <x:c r="F5356" t="s">
        <x:v>97</x:v>
      </x:c>
      <x:c r="G5356" s="6">
        <x:v>64.5857169733501</x:v>
      </x:c>
      <x:c r="H5356" t="s">
        <x:v>95</x:v>
      </x:c>
      <x:c r="I5356" s="6">
        <x:v>30.37904708411</x:v>
      </x:c>
      <x:c r="J5356" t="s">
        <x:v>93</x:v>
      </x:c>
      <x:c r="K5356" s="6">
        <x:v>1019</x:v>
      </x:c>
      <x:c r="L5356" t="s">
        <x:v>94</x:v>
      </x:c>
      <x:c r="M5356" t="s">
        <x:v>96</x:v>
      </x:c>
      <x:c r="N5356" s="8">
        <x:v>-1</x:v>
      </x:c>
      <x:c r="O5356" s="8">
        <x:v>0</x:v>
      </x:c>
      <x:c r="Q5356">
        <x:v>0</x:v>
      </x:c>
      <x:c r="R5356" s="6">
        <x:v>26.374</x:v>
      </x:c>
      <x:c r="S5356" s="8">
        <x:v>114358.313439188</x:v>
      </x:c>
      <x:c r="T5356" s="12">
        <x:v>285523.161282298</x:v>
      </x:c>
      <x:c r="U5356" s="12">
        <x:v>33.25</x:v>
      </x:c>
      <x:c r="V5356" s="12">
        <x:v>68.6</x:v>
      </x:c>
      <x:c r="W5356" s="12">
        <x:f>NA()</x:f>
      </x:c>
    </x:row>
    <x:row r="5357">
      <x:c r="A5357">
        <x:v>312483</x:v>
      </x:c>
      <x:c r="B5357" s="1">
        <x:v>44758.703397419</x:v>
      </x:c>
      <x:c r="C5357" s="6">
        <x:v>91.2574828883333</x:v>
      </x:c>
      <x:c r="D5357" s="14" t="s">
        <x:v>92</x:v>
      </x:c>
      <x:c r="E5357" s="15">
        <x:v>44733.6693862269</x:v>
      </x:c>
      <x:c r="F5357" t="s">
        <x:v>97</x:v>
      </x:c>
      <x:c r="G5357" s="6">
        <x:v>64.5743871370063</x:v>
      </x:c>
      <x:c r="H5357" t="s">
        <x:v>95</x:v>
      </x:c>
      <x:c r="I5357" s="6">
        <x:v>30.3729412924904</x:v>
      </x:c>
      <x:c r="J5357" t="s">
        <x:v>93</x:v>
      </x:c>
      <x:c r="K5357" s="6">
        <x:v>1019</x:v>
      </x:c>
      <x:c r="L5357" t="s">
        <x:v>94</x:v>
      </x:c>
      <x:c r="M5357" t="s">
        <x:v>96</x:v>
      </x:c>
      <x:c r="N5357" s="8">
        <x:v>-1</x:v>
      </x:c>
      <x:c r="O5357" s="8">
        <x:v>0</x:v>
      </x:c>
      <x:c r="Q5357">
        <x:v>0</x:v>
      </x:c>
      <x:c r="R5357" s="6">
        <x:v>26.377</x:v>
      </x:c>
      <x:c r="S5357" s="8">
        <x:v>114365.269173557</x:v>
      </x:c>
      <x:c r="T5357" s="12">
        <x:v>285508.499518083</x:v>
      </x:c>
      <x:c r="U5357" s="12">
        <x:v>33.25</x:v>
      </x:c>
      <x:c r="V5357" s="12">
        <x:v>68.6</x:v>
      </x:c>
      <x:c r="W5357" s="12">
        <x:f>NA()</x:f>
      </x:c>
    </x:row>
    <x:row r="5358">
      <x:c r="A5358">
        <x:v>312487</x:v>
      </x:c>
      <x:c r="B5358" s="1">
        <x:v>44758.7034091435</x:v>
      </x:c>
      <x:c r="C5358" s="6">
        <x:v>91.2743324</x:v>
      </x:c>
      <x:c r="D5358" s="14" t="s">
        <x:v>92</x:v>
      </x:c>
      <x:c r="E5358" s="15">
        <x:v>44733.6693862269</x:v>
      </x:c>
      <x:c r="F5358" t="s">
        <x:v>97</x:v>
      </x:c>
      <x:c r="G5358" s="6">
        <x:v>64.5495197806045</x:v>
      </x:c>
      <x:c r="H5358" t="s">
        <x:v>95</x:v>
      </x:c>
      <x:c r="I5358" s="6">
        <x:v>30.37904708411</x:v>
      </x:c>
      <x:c r="J5358" t="s">
        <x:v>93</x:v>
      </x:c>
      <x:c r="K5358" s="6">
        <x:v>1019</x:v>
      </x:c>
      <x:c r="L5358" t="s">
        <x:v>94</x:v>
      </x:c>
      <x:c r="M5358" t="s">
        <x:v>96</x:v>
      </x:c>
      <x:c r="N5358" s="8">
        <x:v>-1</x:v>
      </x:c>
      <x:c r="O5358" s="8">
        <x:v>0</x:v>
      </x:c>
      <x:c r="Q5358">
        <x:v>0</x:v>
      </x:c>
      <x:c r="R5358" s="6">
        <x:v>26.381</x:v>
      </x:c>
      <x:c r="S5358" s="8">
        <x:v>114384.228647072</x:v>
      </x:c>
      <x:c r="T5358" s="12">
        <x:v>285502.942721453</x:v>
      </x:c>
      <x:c r="U5358" s="12">
        <x:v>33.25</x:v>
      </x:c>
      <x:c r="V5358" s="12">
        <x:v>68.6</x:v>
      </x:c>
      <x:c r="W5358" s="12">
        <x:f>NA()</x:f>
      </x:c>
    </x:row>
    <x:row r="5359">
      <x:c r="A5359">
        <x:v>312491</x:v>
      </x:c>
      <x:c r="B5359" s="1">
        <x:v>44758.7034202199</x:v>
      </x:c>
      <x:c r="C5359" s="6">
        <x:v>91.2903067033333</x:v>
      </x:c>
      <x:c r="D5359" s="14" t="s">
        <x:v>92</x:v>
      </x:c>
      <x:c r="E5359" s="15">
        <x:v>44733.6693862269</x:v>
      </x:c>
      <x:c r="F5359" t="s">
        <x:v>97</x:v>
      </x:c>
      <x:c r="G5359" s="6">
        <x:v>64.5537045326091</x:v>
      </x:c>
      <x:c r="H5359" t="s">
        <x:v>95</x:v>
      </x:c>
      <x:c r="I5359" s="6">
        <x:v>30.3729412924904</x:v>
      </x:c>
      <x:c r="J5359" t="s">
        <x:v>93</x:v>
      </x:c>
      <x:c r="K5359" s="6">
        <x:v>1019</x:v>
      </x:c>
      <x:c r="L5359" t="s">
        <x:v>94</x:v>
      </x:c>
      <x:c r="M5359" t="s">
        <x:v>96</x:v>
      </x:c>
      <x:c r="N5359" s="8">
        <x:v>-1</x:v>
      </x:c>
      <x:c r="O5359" s="8">
        <x:v>0</x:v>
      </x:c>
      <x:c r="Q5359">
        <x:v>0</x:v>
      </x:c>
      <x:c r="R5359" s="6">
        <x:v>26.381</x:v>
      </x:c>
      <x:c r="S5359" s="8">
        <x:v>114378.512239638</x:v>
      </x:c>
      <x:c r="T5359" s="12">
        <x:v>285502.964265376</x:v>
      </x:c>
      <x:c r="U5359" s="12">
        <x:v>33.25</x:v>
      </x:c>
      <x:c r="V5359" s="12">
        <x:v>68.6</x:v>
      </x:c>
      <x:c r="W5359" s="12">
        <x:f>NA()</x:f>
      </x:c>
    </x:row>
    <x:row r="5360">
      <x:c r="A5360">
        <x:v>312498</x:v>
      </x:c>
      <x:c r="B5360" s="1">
        <x:v>44758.7034319097</x:v>
      </x:c>
      <x:c r="C5360" s="6">
        <x:v>91.30711602</x:v>
      </x:c>
      <x:c r="D5360" s="14" t="s">
        <x:v>92</x:v>
      </x:c>
      <x:c r="E5360" s="15">
        <x:v>44733.6693862269</x:v>
      </x:c>
      <x:c r="F5360" t="s">
        <x:v>97</x:v>
      </x:c>
      <x:c r="G5360" s="6">
        <x:v>64.5401666242651</x:v>
      </x:c>
      <x:c r="H5360" t="s">
        <x:v>95</x:v>
      </x:c>
      <x:c r="I5360" s="6">
        <x:v>30.3851528868468</x:v>
      </x:c>
      <x:c r="J5360" t="s">
        <x:v>93</x:v>
      </x:c>
      <x:c r="K5360" s="6">
        <x:v>1019</x:v>
      </x:c>
      <x:c r="L5360" t="s">
        <x:v>94</x:v>
      </x:c>
      <x:c r="M5360" t="s">
        <x:v>96</x:v>
      </x:c>
      <x:c r="N5360" s="8">
        <x:v>-1</x:v>
      </x:c>
      <x:c r="O5360" s="8">
        <x:v>0</x:v>
      </x:c>
      <x:c r="Q5360">
        <x:v>0</x:v>
      </x:c>
      <x:c r="R5360" s="6">
        <x:v>26.382</x:v>
      </x:c>
      <x:c r="S5360" s="8">
        <x:v>114388.223619742</x:v>
      </x:c>
      <x:c r="T5360" s="12">
        <x:v>285507.891216236</x:v>
      </x:c>
      <x:c r="U5360" s="12">
        <x:v>33.25</x:v>
      </x:c>
      <x:c r="V5360" s="12">
        <x:v>68.6</x:v>
      </x:c>
      <x:c r="W5360" s="12">
        <x:f>NA()</x:f>
      </x:c>
    </x:row>
    <x:row r="5361">
      <x:c r="A5361">
        <x:v>312503</x:v>
      </x:c>
      <x:c r="B5361" s="1">
        <x:v>44758.7034436343</x:v>
      </x:c>
      <x:c r="C5361" s="6">
        <x:v>91.3240193166667</x:v>
      </x:c>
      <x:c r="D5361" s="14" t="s">
        <x:v>92</x:v>
      </x:c>
      <x:c r="E5361" s="15">
        <x:v>44733.6693862269</x:v>
      </x:c>
      <x:c r="F5361" t="s">
        <x:v>97</x:v>
      </x:c>
      <x:c r="G5361" s="6">
        <x:v>64.5143294650879</x:v>
      </x:c>
      <x:c r="H5361" t="s">
        <x:v>95</x:v>
      </x:c>
      <x:c r="I5361" s="6">
        <x:v>30.3851528868468</x:v>
      </x:c>
      <x:c r="J5361" t="s">
        <x:v>93</x:v>
      </x:c>
      <x:c r="K5361" s="6">
        <x:v>1019</x:v>
      </x:c>
      <x:c r="L5361" t="s">
        <x:v>94</x:v>
      </x:c>
      <x:c r="M5361" t="s">
        <x:v>96</x:v>
      </x:c>
      <x:c r="N5361" s="8">
        <x:v>-1</x:v>
      </x:c>
      <x:c r="O5361" s="8">
        <x:v>0</x:v>
      </x:c>
      <x:c r="Q5361">
        <x:v>0</x:v>
      </x:c>
      <x:c r="R5361" s="6">
        <x:v>26.387</x:v>
      </x:c>
      <x:c r="S5361" s="8">
        <x:v>114402.604085128</x:v>
      </x:c>
      <x:c r="T5361" s="12">
        <x:v>285507.423734978</x:v>
      </x:c>
      <x:c r="U5361" s="12">
        <x:v>33.25</x:v>
      </x:c>
      <x:c r="V5361" s="12">
        <x:v>68.6</x:v>
      </x:c>
      <x:c r="W5361" s="12">
        <x:f>NA()</x:f>
      </x:c>
    </x:row>
    <x:row r="5362">
      <x:c r="A5362">
        <x:v>312510</x:v>
      </x:c>
      <x:c r="B5362" s="1">
        <x:v>44758.7034553241</x:v>
      </x:c>
      <x:c r="C5362" s="6">
        <x:v>91.3408648766667</x:v>
      </x:c>
      <x:c r="D5362" s="14" t="s">
        <x:v>92</x:v>
      </x:c>
      <x:c r="E5362" s="15">
        <x:v>44733.6693862269</x:v>
      </x:c>
      <x:c r="F5362" t="s">
        <x:v>97</x:v>
      </x:c>
      <x:c r="G5362" s="6">
        <x:v>64.5123617511187</x:v>
      </x:c>
      <x:c r="H5362" t="s">
        <x:v>95</x:v>
      </x:c>
      <x:c r="I5362" s="6">
        <x:v>30.3729412924904</x:v>
      </x:c>
      <x:c r="J5362" t="s">
        <x:v>93</x:v>
      </x:c>
      <x:c r="K5362" s="6">
        <x:v>1019</x:v>
      </x:c>
      <x:c r="L5362" t="s">
        <x:v>94</x:v>
      </x:c>
      <x:c r="M5362" t="s">
        <x:v>96</x:v>
      </x:c>
      <x:c r="N5362" s="8">
        <x:v>-1</x:v>
      </x:c>
      <x:c r="O5362" s="8">
        <x:v>0</x:v>
      </x:c>
      <x:c r="Q5362">
        <x:v>0</x:v>
      </x:c>
      <x:c r="R5362" s="6">
        <x:v>26.389</x:v>
      </x:c>
      <x:c r="S5362" s="8">
        <x:v>114417.937123917</x:v>
      </x:c>
      <x:c r="T5362" s="12">
        <x:v>285503.806787095</x:v>
      </x:c>
      <x:c r="U5362" s="12">
        <x:v>33.25</x:v>
      </x:c>
      <x:c r="V5362" s="12">
        <x:v>68.6</x:v>
      </x:c>
      <x:c r="W5362" s="12">
        <x:f>NA()</x:f>
      </x:c>
    </x:row>
    <x:row r="5363">
      <x:c r="A5363">
        <x:v>312511</x:v>
      </x:c>
      <x:c r="B5363" s="1">
        <x:v>44758.7034665162</x:v>
      </x:c>
      <x:c r="C5363" s="6">
        <x:v>91.35698752</x:v>
      </x:c>
      <x:c r="D5363" s="14" t="s">
        <x:v>92</x:v>
      </x:c>
      <x:c r="E5363" s="15">
        <x:v>44733.6693862269</x:v>
      </x:c>
      <x:c r="F5363" t="s">
        <x:v>97</x:v>
      </x:c>
      <x:c r="G5363" s="6">
        <x:v>64.5246629276507</x:v>
      </x:c>
      <x:c r="H5363" t="s">
        <x:v>95</x:v>
      </x:c>
      <x:c r="I5363" s="6">
        <x:v>30.3851528868468</x:v>
      </x:c>
      <x:c r="J5363" t="s">
        <x:v>93</x:v>
      </x:c>
      <x:c r="K5363" s="6">
        <x:v>1019</x:v>
      </x:c>
      <x:c r="L5363" t="s">
        <x:v>94</x:v>
      </x:c>
      <x:c r="M5363" t="s">
        <x:v>96</x:v>
      </x:c>
      <x:c r="N5363" s="8">
        <x:v>-1</x:v>
      </x:c>
      <x:c r="O5363" s="8">
        <x:v>0</x:v>
      </x:c>
      <x:c r="Q5363">
        <x:v>0</x:v>
      </x:c>
      <x:c r="R5363" s="6">
        <x:v>26.385</x:v>
      </x:c>
      <x:c r="S5363" s="8">
        <x:v>114424.966877035</x:v>
      </x:c>
      <x:c r="T5363" s="12">
        <x:v>285509.85755263</x:v>
      </x:c>
      <x:c r="U5363" s="12">
        <x:v>33.25</x:v>
      </x:c>
      <x:c r="V5363" s="12">
        <x:v>68.6</x:v>
      </x:c>
      <x:c r="W5363" s="12">
        <x:f>NA()</x:f>
      </x:c>
    </x:row>
    <x:row r="5364">
      <x:c r="A5364">
        <x:v>312519</x:v>
      </x:c>
      <x:c r="B5364" s="1">
        <x:v>44758.7034781597</x:v>
      </x:c>
      <x:c r="C5364" s="6">
        <x:v>91.3737556083333</x:v>
      </x:c>
      <x:c r="D5364" s="14" t="s">
        <x:v>92</x:v>
      </x:c>
      <x:c r="E5364" s="15">
        <x:v>44733.6693862269</x:v>
      </x:c>
      <x:c r="F5364" t="s">
        <x:v>97</x:v>
      </x:c>
      <x:c r="G5364" s="6">
        <x:v>64.503014174537</x:v>
      </x:c>
      <x:c r="H5364" t="s">
        <x:v>95</x:v>
      </x:c>
      <x:c r="I5364" s="6">
        <x:v>30.37904708411</x:v>
      </x:c>
      <x:c r="J5364" t="s">
        <x:v>93</x:v>
      </x:c>
      <x:c r="K5364" s="6">
        <x:v>1019</x:v>
      </x:c>
      <x:c r="L5364" t="s">
        <x:v>94</x:v>
      </x:c>
      <x:c r="M5364" t="s">
        <x:v>96</x:v>
      </x:c>
      <x:c r="N5364" s="8">
        <x:v>-1</x:v>
      </x:c>
      <x:c r="O5364" s="8">
        <x:v>0</x:v>
      </x:c>
      <x:c r="Q5364">
        <x:v>0</x:v>
      </x:c>
      <x:c r="R5364" s="6">
        <x:v>26.39</x:v>
      </x:c>
      <x:c r="S5364" s="8">
        <x:v>114425.353948323</x:v>
      </x:c>
      <x:c r="T5364" s="12">
        <x:v>285515.826075709</x:v>
      </x:c>
      <x:c r="U5364" s="12">
        <x:v>33.25</x:v>
      </x:c>
      <x:c r="V5364" s="12">
        <x:v>68.6</x:v>
      </x:c>
      <x:c r="W5364" s="12">
        <x:f>NA()</x:f>
      </x:c>
    </x:row>
    <x:row r="5365">
      <x:c r="A5365">
        <x:v>312525</x:v>
      </x:c>
      <x:c r="B5365" s="1">
        <x:v>44758.7034898495</x:v>
      </x:c>
      <x:c r="C5365" s="6">
        <x:v>91.3905500883333</x:v>
      </x:c>
      <x:c r="D5365" s="14" t="s">
        <x:v>92</x:v>
      </x:c>
      <x:c r="E5365" s="15">
        <x:v>44733.6693862269</x:v>
      </x:c>
      <x:c r="F5365" t="s">
        <x:v>97</x:v>
      </x:c>
      <x:c r="G5365" s="6">
        <x:v>64.5123617511187</x:v>
      </x:c>
      <x:c r="H5365" t="s">
        <x:v>95</x:v>
      </x:c>
      <x:c r="I5365" s="6">
        <x:v>30.3729412924904</x:v>
      </x:c>
      <x:c r="J5365" t="s">
        <x:v>93</x:v>
      </x:c>
      <x:c r="K5365" s="6">
        <x:v>1019</x:v>
      </x:c>
      <x:c r="L5365" t="s">
        <x:v>94</x:v>
      </x:c>
      <x:c r="M5365" t="s">
        <x:v>96</x:v>
      </x:c>
      <x:c r="N5365" s="8">
        <x:v>-1</x:v>
      </x:c>
      <x:c r="O5365" s="8">
        <x:v>0</x:v>
      </x:c>
      <x:c r="Q5365">
        <x:v>0</x:v>
      </x:c>
      <x:c r="R5365" s="6">
        <x:v>26.389</x:v>
      </x:c>
      <x:c r="S5365" s="8">
        <x:v>114439.743403874</x:v>
      </x:c>
      <x:c r="T5365" s="12">
        <x:v>285512.659392249</x:v>
      </x:c>
      <x:c r="U5365" s="12">
        <x:v>33.25</x:v>
      </x:c>
      <x:c r="V5365" s="12">
        <x:v>68.6</x:v>
      </x:c>
      <x:c r="W5365" s="12">
        <x:f>NA()</x:f>
      </x:c>
    </x:row>
    <x:row r="5366">
      <x:c r="A5366">
        <x:v>312527</x:v>
      </x:c>
      <x:c r="B5366" s="1">
        <x:v>44758.7035015046</x:v>
      </x:c>
      <x:c r="C5366" s="6">
        <x:v>91.4073524816667</x:v>
      </x:c>
      <x:c r="D5366" s="14" t="s">
        <x:v>92</x:v>
      </x:c>
      <x:c r="E5366" s="15">
        <x:v>44733.6693862269</x:v>
      </x:c>
      <x:c r="F5366" t="s">
        <x:v>97</x:v>
      </x:c>
      <x:c r="G5366" s="6">
        <x:v>64.4771940655601</x:v>
      </x:c>
      <x:c r="H5366" t="s">
        <x:v>95</x:v>
      </x:c>
      <x:c r="I5366" s="6">
        <x:v>30.37904708411</x:v>
      </x:c>
      <x:c r="J5366" t="s">
        <x:v>93</x:v>
      </x:c>
      <x:c r="K5366" s="6">
        <x:v>1019</x:v>
      </x:c>
      <x:c r="L5366" t="s">
        <x:v>94</x:v>
      </x:c>
      <x:c r="M5366" t="s">
        <x:v>96</x:v>
      </x:c>
      <x:c r="N5366" s="8">
        <x:v>-1</x:v>
      </x:c>
      <x:c r="O5366" s="8">
        <x:v>0</x:v>
      </x:c>
      <x:c r="Q5366">
        <x:v>0</x:v>
      </x:c>
      <x:c r="R5366" s="6">
        <x:v>26.395</x:v>
      </x:c>
      <x:c r="S5366" s="8">
        <x:v>114449.625476397</x:v>
      </x:c>
      <x:c r="T5366" s="12">
        <x:v>285510.267417564</x:v>
      </x:c>
      <x:c r="U5366" s="12">
        <x:v>33.25</x:v>
      </x:c>
      <x:c r="V5366" s="12">
        <x:v>68.6</x:v>
      </x:c>
      <x:c r="W5366" s="12">
        <x:f>NA()</x:f>
      </x:c>
    </x:row>
    <x:row r="5367">
      <x:c r="A5367">
        <x:v>312534</x:v>
      </x:c>
      <x:c r="B5367" s="1">
        <x:v>44758.7035131944</x:v>
      </x:c>
      <x:c r="C5367" s="6">
        <x:v>91.42419173</x:v>
      </x:c>
      <x:c r="D5367" s="14" t="s">
        <x:v>92</x:v>
      </x:c>
      <x:c r="E5367" s="15">
        <x:v>44733.6693862269</x:v>
      </x:c>
      <x:c r="F5367" t="s">
        <x:v>97</x:v>
      </x:c>
      <x:c r="G5367" s="6">
        <x:v>64.4771940655601</x:v>
      </x:c>
      <x:c r="H5367" t="s">
        <x:v>95</x:v>
      </x:c>
      <x:c r="I5367" s="6">
        <x:v>30.37904708411</x:v>
      </x:c>
      <x:c r="J5367" t="s">
        <x:v>93</x:v>
      </x:c>
      <x:c r="K5367" s="6">
        <x:v>1019</x:v>
      </x:c>
      <x:c r="L5367" t="s">
        <x:v>94</x:v>
      </x:c>
      <x:c r="M5367" t="s">
        <x:v>96</x:v>
      </x:c>
      <x:c r="N5367" s="8">
        <x:v>-1</x:v>
      </x:c>
      <x:c r="O5367" s="8">
        <x:v>0</x:v>
      </x:c>
      <x:c r="Q5367">
        <x:v>0</x:v>
      </x:c>
      <x:c r="R5367" s="6">
        <x:v>26.395</x:v>
      </x:c>
      <x:c r="S5367" s="8">
        <x:v>114455.584839982</x:v>
      </x:c>
      <x:c r="T5367" s="12">
        <x:v>285511.286007855</x:v>
      </x:c>
      <x:c r="U5367" s="12">
        <x:v>33.25</x:v>
      </x:c>
      <x:c r="V5367" s="12">
        <x:v>68.6</x:v>
      </x:c>
      <x:c r="W5367" s="12">
        <x:f>NA()</x:f>
      </x:c>
    </x:row>
    <x:row r="5368">
      <x:c r="A5368">
        <x:v>312539</x:v>
      </x:c>
      <x:c r="B5368" s="1">
        <x:v>44758.7035243866</x:v>
      </x:c>
      <x:c r="C5368" s="6">
        <x:v>91.440308925</x:v>
      </x:c>
      <x:c r="D5368" s="14" t="s">
        <x:v>92</x:v>
      </x:c>
      <x:c r="E5368" s="15">
        <x:v>44733.6693862269</x:v>
      </x:c>
      <x:c r="F5368" t="s">
        <x:v>97</x:v>
      </x:c>
      <x:c r="G5368" s="6">
        <x:v>64.4762113271088</x:v>
      </x:c>
      <x:c r="H5368" t="s">
        <x:v>95</x:v>
      </x:c>
      <x:c r="I5368" s="6">
        <x:v>30.3729412924904</x:v>
      </x:c>
      <x:c r="J5368" t="s">
        <x:v>93</x:v>
      </x:c>
      <x:c r="K5368" s="6">
        <x:v>1019</x:v>
      </x:c>
      <x:c r="L5368" t="s">
        <x:v>94</x:v>
      </x:c>
      <x:c r="M5368" t="s">
        <x:v>96</x:v>
      </x:c>
      <x:c r="N5368" s="8">
        <x:v>-1</x:v>
      </x:c>
      <x:c r="O5368" s="8">
        <x:v>0</x:v>
      </x:c>
      <x:c r="Q5368">
        <x:v>0</x:v>
      </x:c>
      <x:c r="R5368" s="6">
        <x:v>26.396</x:v>
      </x:c>
      <x:c r="S5368" s="8">
        <x:v>114457.22298045</x:v>
      </x:c>
      <x:c r="T5368" s="12">
        <x:v>285503.522306719</x:v>
      </x:c>
      <x:c r="U5368" s="12">
        <x:v>33.25</x:v>
      </x:c>
      <x:c r="V5368" s="12">
        <x:v>68.6</x:v>
      </x:c>
      <x:c r="W5368" s="12">
        <x:f>NA()</x:f>
      </x:c>
    </x:row>
    <x:row r="5369">
      <x:c r="A5369">
        <x:v>312544</x:v>
      </x:c>
      <x:c r="B5369" s="1">
        <x:v>44758.7035361111</x:v>
      </x:c>
      <x:c r="C5369" s="6">
        <x:v>91.4571859516667</x:v>
      </x:c>
      <x:c r="D5369" s="14" t="s">
        <x:v>92</x:v>
      </x:c>
      <x:c r="E5369" s="15">
        <x:v>44733.6693862269</x:v>
      </x:c>
      <x:c r="F5369" t="s">
        <x:v>97</x:v>
      </x:c>
      <x:c r="G5369" s="6">
        <x:v>64.4720314433319</x:v>
      </x:c>
      <x:c r="H5369" t="s">
        <x:v>95</x:v>
      </x:c>
      <x:c r="I5369" s="6">
        <x:v>30.37904708411</x:v>
      </x:c>
      <x:c r="J5369" t="s">
        <x:v>93</x:v>
      </x:c>
      <x:c r="K5369" s="6">
        <x:v>1019</x:v>
      </x:c>
      <x:c r="L5369" t="s">
        <x:v>94</x:v>
      </x:c>
      <x:c r="M5369" t="s">
        <x:v>96</x:v>
      </x:c>
      <x:c r="N5369" s="8">
        <x:v>-1</x:v>
      </x:c>
      <x:c r="O5369" s="8">
        <x:v>0</x:v>
      </x:c>
      <x:c r="Q5369">
        <x:v>0</x:v>
      </x:c>
      <x:c r="R5369" s="6">
        <x:v>26.396</x:v>
      </x:c>
      <x:c r="S5369" s="8">
        <x:v>114468.110285931</x:v>
      </x:c>
      <x:c r="T5369" s="12">
        <x:v>285511.68975055</x:v>
      </x:c>
      <x:c r="U5369" s="12">
        <x:v>33.25</x:v>
      </x:c>
      <x:c r="V5369" s="12">
        <x:v>68.6</x:v>
      </x:c>
      <x:c r="W5369" s="12">
        <x:f>NA()</x:f>
      </x:c>
    </x:row>
    <x:row r="5370">
      <x:c r="A5370">
        <x:v>312550</x:v>
      </x:c>
      <x:c r="B5370" s="1">
        <x:v>44758.7035477662</x:v>
      </x:c>
      <x:c r="C5370" s="6">
        <x:v>91.4739945166667</x:v>
      </x:c>
      <x:c r="D5370" s="14" t="s">
        <x:v>92</x:v>
      </x:c>
      <x:c r="E5370" s="15">
        <x:v>44733.6693862269</x:v>
      </x:c>
      <x:c r="F5370" t="s">
        <x:v>97</x:v>
      </x:c>
      <x:c r="G5370" s="6">
        <x:v>64.4555642043287</x:v>
      </x:c>
      <x:c r="H5370" t="s">
        <x:v>95</x:v>
      </x:c>
      <x:c r="I5370" s="6">
        <x:v>30.3729412924904</x:v>
      </x:c>
      <x:c r="J5370" t="s">
        <x:v>93</x:v>
      </x:c>
      <x:c r="K5370" s="6">
        <x:v>1019</x:v>
      </x:c>
      <x:c r="L5370" t="s">
        <x:v>94</x:v>
      </x:c>
      <x:c r="M5370" t="s">
        <x:v>96</x:v>
      </x:c>
      <x:c r="N5370" s="8">
        <x:v>-1</x:v>
      </x:c>
      <x:c r="O5370" s="8">
        <x:v>0</x:v>
      </x:c>
      <x:c r="Q5370">
        <x:v>0</x:v>
      </x:c>
      <x:c r="R5370" s="6">
        <x:v>26.4</x:v>
      </x:c>
      <x:c r="S5370" s="8">
        <x:v>114472.991634415</x:v>
      </x:c>
      <x:c r="T5370" s="12">
        <x:v>285507.169650636</x:v>
      </x:c>
      <x:c r="U5370" s="12">
        <x:v>33.25</x:v>
      </x:c>
      <x:c r="V5370" s="12">
        <x:v>68.6</x:v>
      </x:c>
      <x:c r="W5370" s="12">
        <x:f>NA()</x:f>
      </x:c>
    </x:row>
    <x:row r="5371">
      <x:c r="A5371">
        <x:v>312551</x:v>
      </x:c>
      <x:c r="B5371" s="1">
        <x:v>44758.7035594097</x:v>
      </x:c>
      <x:c r="C5371" s="6">
        <x:v>91.490760465</x:v>
      </x:c>
      <x:c r="D5371" s="14" t="s">
        <x:v>92</x:v>
      </x:c>
      <x:c r="E5371" s="15">
        <x:v>44733.6693862269</x:v>
      </x:c>
      <x:c r="F5371" t="s">
        <x:v>97</x:v>
      </x:c>
      <x:c r="G5371" s="6">
        <x:v>64.4504035892094</x:v>
      </x:c>
      <x:c r="H5371" t="s">
        <x:v>95</x:v>
      </x:c>
      <x:c r="I5371" s="6">
        <x:v>30.3729412924904</x:v>
      </x:c>
      <x:c r="J5371" t="s">
        <x:v>93</x:v>
      </x:c>
      <x:c r="K5371" s="6">
        <x:v>1019</x:v>
      </x:c>
      <x:c r="L5371" t="s">
        <x:v>94</x:v>
      </x:c>
      <x:c r="M5371" t="s">
        <x:v>96</x:v>
      </x:c>
      <x:c r="N5371" s="8">
        <x:v>-1</x:v>
      </x:c>
      <x:c r="O5371" s="8">
        <x:v>0</x:v>
      </x:c>
      <x:c r="Q5371">
        <x:v>0</x:v>
      </x:c>
      <x:c r="R5371" s="6">
        <x:v>26.401</x:v>
      </x:c>
      <x:c r="S5371" s="8">
        <x:v>114483.931096061</x:v>
      </x:c>
      <x:c r="T5371" s="12">
        <x:v>285503.974272342</x:v>
      </x:c>
      <x:c r="U5371" s="12">
        <x:v>33.25</x:v>
      </x:c>
      <x:c r="V5371" s="12">
        <x:v>68.6</x:v>
      </x:c>
      <x:c r="W5371" s="12">
        <x:f>NA()</x:f>
      </x:c>
    </x:row>
    <x:row r="5372">
      <x:c r="A5372">
        <x:v>312558</x:v>
      </x:c>
      <x:c r="B5372" s="1">
        <x:v>44758.7035711806</x:v>
      </x:c>
      <x:c r="C5372" s="6">
        <x:v>91.50769472</x:v>
      </x:c>
      <x:c r="D5372" s="14" t="s">
        <x:v>92</x:v>
      </x:c>
      <x:c r="E5372" s="15">
        <x:v>44733.6693862269</x:v>
      </x:c>
      <x:c r="F5372" t="s">
        <x:v>97</x:v>
      </x:c>
      <x:c r="G5372" s="6">
        <x:v>64.4513856176344</x:v>
      </x:c>
      <x:c r="H5372" t="s">
        <x:v>95</x:v>
      </x:c>
      <x:c r="I5372" s="6">
        <x:v>30.37904708411</x:v>
      </x:c>
      <x:c r="J5372" t="s">
        <x:v>93</x:v>
      </x:c>
      <x:c r="K5372" s="6">
        <x:v>1019</x:v>
      </x:c>
      <x:c r="L5372" t="s">
        <x:v>94</x:v>
      </x:c>
      <x:c r="M5372" t="s">
        <x:v>96</x:v>
      </x:c>
      <x:c r="N5372" s="8">
        <x:v>-1</x:v>
      </x:c>
      <x:c r="O5372" s="8">
        <x:v>0</x:v>
      </x:c>
      <x:c r="Q5372">
        <x:v>0</x:v>
      </x:c>
      <x:c r="R5372" s="6">
        <x:v>26.4</x:v>
      </x:c>
      <x:c r="S5372" s="8">
        <x:v>114500.52344097</x:v>
      </x:c>
      <x:c r="T5372" s="12">
        <x:v>285506.969309572</x:v>
      </x:c>
      <x:c r="U5372" s="12">
        <x:v>33.25</x:v>
      </x:c>
      <x:c r="V5372" s="12">
        <x:v>68.6</x:v>
      </x:c>
      <x:c r="W5372" s="12">
        <x:f>NA()</x:f>
      </x:c>
    </x:row>
    <x:row r="5373">
      <x:c r="A5373">
        <x:v>312563</x:v>
      </x:c>
      <x:c r="B5373" s="1">
        <x:v>44758.7035822917</x:v>
      </x:c>
      <x:c r="C5373" s="6">
        <x:v>91.5236841583333</x:v>
      </x:c>
      <x:c r="D5373" s="14" t="s">
        <x:v>92</x:v>
      </x:c>
      <x:c r="E5373" s="15">
        <x:v>44733.6693862269</x:v>
      </x:c>
      <x:c r="F5373" t="s">
        <x:v>97</x:v>
      </x:c>
      <x:c r="G5373" s="6">
        <x:v>64.43394318334</x:v>
      </x:c>
      <x:c r="H5373" t="s">
        <x:v>95</x:v>
      </x:c>
      <x:c r="I5373" s="6">
        <x:v>30.3668355119885</x:v>
      </x:c>
      <x:c r="J5373" t="s">
        <x:v>93</x:v>
      </x:c>
      <x:c r="K5373" s="6">
        <x:v>1019</x:v>
      </x:c>
      <x:c r="L5373" t="s">
        <x:v>94</x:v>
      </x:c>
      <x:c r="M5373" t="s">
        <x:v>96</x:v>
      </x:c>
      <x:c r="N5373" s="8">
        <x:v>-1</x:v>
      </x:c>
      <x:c r="O5373" s="8">
        <x:v>0</x:v>
      </x:c>
      <x:c r="Q5373">
        <x:v>0</x:v>
      </x:c>
      <x:c r="R5373" s="6">
        <x:v>26.405</x:v>
      </x:c>
      <x:c r="S5373" s="8">
        <x:v>114511.243923338</x:v>
      </x:c>
      <x:c r="T5373" s="12">
        <x:v>285507.878200634</x:v>
      </x:c>
      <x:c r="U5373" s="12">
        <x:v>33.25</x:v>
      </x:c>
      <x:c r="V5373" s="12">
        <x:v>68.6</x:v>
      </x:c>
      <x:c r="W5373" s="12">
        <x:f>NA()</x:f>
      </x:c>
    </x:row>
    <x:row r="5374">
      <x:c r="A5374">
        <x:v>312567</x:v>
      </x:c>
      <x:c r="B5374" s="1">
        <x:v>44758.7035939468</x:v>
      </x:c>
      <x:c r="C5374" s="6">
        <x:v>91.54049341</x:v>
      </x:c>
      <x:c r="D5374" s="14" t="s">
        <x:v>92</x:v>
      </x:c>
      <x:c r="E5374" s="15">
        <x:v>44733.6693862269</x:v>
      </x:c>
      <x:c r="F5374" t="s">
        <x:v>97</x:v>
      </x:c>
      <x:c r="G5374" s="6">
        <x:v>64.3946480419981</x:v>
      </x:c>
      <x:c r="H5374" t="s">
        <x:v>95</x:v>
      </x:c>
      <x:c r="I5374" s="6">
        <x:v>30.37904708411</x:v>
      </x:c>
      <x:c r="J5374" t="s">
        <x:v>93</x:v>
      </x:c>
      <x:c r="K5374" s="6">
        <x:v>1019</x:v>
      </x:c>
      <x:c r="L5374" t="s">
        <x:v>94</x:v>
      </x:c>
      <x:c r="M5374" t="s">
        <x:v>96</x:v>
      </x:c>
      <x:c r="N5374" s="8">
        <x:v>-1</x:v>
      </x:c>
      <x:c r="O5374" s="8">
        <x:v>0</x:v>
      </x:c>
      <x:c r="Q5374">
        <x:v>0</x:v>
      </x:c>
      <x:c r="R5374" s="6">
        <x:v>26.411</x:v>
      </x:c>
      <x:c r="S5374" s="8">
        <x:v>114529.240633454</x:v>
      </x:c>
      <x:c r="T5374" s="12">
        <x:v>285513.090486085</x:v>
      </x:c>
      <x:c r="U5374" s="12">
        <x:v>33.25</x:v>
      </x:c>
      <x:c r="V5374" s="12">
        <x:v>68.6</x:v>
      </x:c>
      <x:c r="W5374" s="12">
        <x:f>NA()</x:f>
      </x:c>
    </x:row>
    <x:row r="5375">
      <x:c r="A5375">
        <x:v>312573</x:v>
      </x:c>
      <x:c r="B5375" s="1">
        <x:v>44758.703605706</x:v>
      </x:c>
      <x:c r="C5375" s="6">
        <x:v>91.5573830583333</x:v>
      </x:c>
      <x:c r="D5375" s="14" t="s">
        <x:v>92</x:v>
      </x:c>
      <x:c r="E5375" s="15">
        <x:v>44733.6693862269</x:v>
      </x:c>
      <x:c r="F5375" t="s">
        <x:v>97</x:v>
      </x:c>
      <x:c r="G5375" s="6">
        <x:v>64.3998036748217</x:v>
      </x:c>
      <x:c r="H5375" t="s">
        <x:v>95</x:v>
      </x:c>
      <x:c r="I5375" s="6">
        <x:v>30.37904708411</x:v>
      </x:c>
      <x:c r="J5375" t="s">
        <x:v>93</x:v>
      </x:c>
      <x:c r="K5375" s="6">
        <x:v>1019</x:v>
      </x:c>
      <x:c r="L5375" t="s">
        <x:v>94</x:v>
      </x:c>
      <x:c r="M5375" t="s">
        <x:v>96</x:v>
      </x:c>
      <x:c r="N5375" s="8">
        <x:v>-1</x:v>
      </x:c>
      <x:c r="O5375" s="8">
        <x:v>0</x:v>
      </x:c>
      <x:c r="Q5375">
        <x:v>0</x:v>
      </x:c>
      <x:c r="R5375" s="6">
        <x:v>26.41</x:v>
      </x:c>
      <x:c r="S5375" s="8">
        <x:v>114528.375391384</x:v>
      </x:c>
      <x:c r="T5375" s="12">
        <x:v>285503.35714413</x:v>
      </x:c>
      <x:c r="U5375" s="12">
        <x:v>33.25</x:v>
      </x:c>
      <x:c r="V5375" s="12">
        <x:v>68.6</x:v>
      </x:c>
      <x:c r="W5375" s="12">
        <x:f>NA()</x:f>
      </x:c>
    </x:row>
    <x:row r="5376">
      <x:c r="A5376">
        <x:v>312580</x:v>
      </x:c>
      <x:c r="B5376" s="1">
        <x:v>44758.7036174421</x:v>
      </x:c>
      <x:c r="C5376" s="6">
        <x:v>91.5743087883333</x:v>
      </x:c>
      <x:c r="D5376" s="14" t="s">
        <x:v>92</x:v>
      </x:c>
      <x:c r="E5376" s="15">
        <x:v>44733.6693862269</x:v>
      </x:c>
      <x:c r="F5376" t="s">
        <x:v>97</x:v>
      </x:c>
      <x:c r="G5376" s="6">
        <x:v>64.3956287566662</x:v>
      </x:c>
      <x:c r="H5376" t="s">
        <x:v>95</x:v>
      </x:c>
      <x:c r="I5376" s="6">
        <x:v>30.3851528868468</x:v>
      </x:c>
      <x:c r="J5376" t="s">
        <x:v>93</x:v>
      </x:c>
      <x:c r="K5376" s="6">
        <x:v>1019</x:v>
      </x:c>
      <x:c r="L5376" t="s">
        <x:v>94</x:v>
      </x:c>
      <x:c r="M5376" t="s">
        <x:v>96</x:v>
      </x:c>
      <x:c r="N5376" s="8">
        <x:v>-1</x:v>
      </x:c>
      <x:c r="O5376" s="8">
        <x:v>0</x:v>
      </x:c>
      <x:c r="Q5376">
        <x:v>0</x:v>
      </x:c>
      <x:c r="R5376" s="6">
        <x:v>26.41</x:v>
      </x:c>
      <x:c r="S5376" s="8">
        <x:v>114543.266829493</x:v>
      </x:c>
      <x:c r="T5376" s="12">
        <x:v>285510.503484812</x:v>
      </x:c>
      <x:c r="U5376" s="12">
        <x:v>33.25</x:v>
      </x:c>
      <x:c r="V5376" s="12">
        <x:v>68.6</x:v>
      </x:c>
      <x:c r="W5376" s="12">
        <x:f>NA()</x:f>
      </x:c>
    </x:row>
    <x:row r="5377">
      <x:c r="A5377">
        <x:v>312583</x:v>
      </x:c>
      <x:c r="B5377" s="1">
        <x:v>44758.7036285532</x:v>
      </x:c>
      <x:c r="C5377" s="6">
        <x:v>91.590300465</x:v>
      </x:c>
      <x:c r="D5377" s="14" t="s">
        <x:v>92</x:v>
      </x:c>
      <x:c r="E5377" s="15">
        <x:v>44733.6693862269</x:v>
      </x:c>
      <x:c r="F5377" t="s">
        <x:v>97</x:v>
      </x:c>
      <x:c r="G5377" s="6">
        <x:v>64.3698568658056</x:v>
      </x:c>
      <x:c r="H5377" t="s">
        <x:v>95</x:v>
      </x:c>
      <x:c r="I5377" s="6">
        <x:v>30.3851528868468</x:v>
      </x:c>
      <x:c r="J5377" t="s">
        <x:v>93</x:v>
      </x:c>
      <x:c r="K5377" s="6">
        <x:v>1019</x:v>
      </x:c>
      <x:c r="L5377" t="s">
        <x:v>94</x:v>
      </x:c>
      <x:c r="M5377" t="s">
        <x:v>96</x:v>
      </x:c>
      <x:c r="N5377" s="8">
        <x:v>-1</x:v>
      </x:c>
      <x:c r="O5377" s="8">
        <x:v>0</x:v>
      </x:c>
      <x:c r="Q5377">
        <x:v>0</x:v>
      </x:c>
      <x:c r="R5377" s="6">
        <x:v>26.415</x:v>
      </x:c>
      <x:c r="S5377" s="8">
        <x:v>114549.1398631</x:v>
      </x:c>
      <x:c r="T5377" s="12">
        <x:v>285507.470113393</x:v>
      </x:c>
      <x:c r="U5377" s="12">
        <x:v>33.25</x:v>
      </x:c>
      <x:c r="V5377" s="12">
        <x:v>68.6</x:v>
      </x:c>
      <x:c r="W5377" s="12">
        <x:f>NA()</x:f>
      </x:c>
    </x:row>
    <x:row r="5378">
      <x:c r="A5378">
        <x:v>312587</x:v>
      </x:c>
      <x:c r="B5378" s="1">
        <x:v>44758.7036402778</x:v>
      </x:c>
      <x:c r="C5378" s="6">
        <x:v>91.6071697416667</x:v>
      </x:c>
      <x:c r="D5378" s="14" t="s">
        <x:v>92</x:v>
      </x:c>
      <x:c r="E5378" s="15">
        <x:v>44733.6693862269</x:v>
      </x:c>
      <x:c r="F5378" t="s">
        <x:v>97</x:v>
      </x:c>
      <x:c r="G5378" s="6">
        <x:v>64.3585716422793</x:v>
      </x:c>
      <x:c r="H5378" t="s">
        <x:v>95</x:v>
      </x:c>
      <x:c r="I5378" s="6">
        <x:v>30.37904708411</x:v>
      </x:c>
      <x:c r="J5378" t="s">
        <x:v>93</x:v>
      </x:c>
      <x:c r="K5378" s="6">
        <x:v>1019</x:v>
      </x:c>
      <x:c r="L5378" t="s">
        <x:v>94</x:v>
      </x:c>
      <x:c r="M5378" t="s">
        <x:v>96</x:v>
      </x:c>
      <x:c r="N5378" s="8">
        <x:v>-1</x:v>
      </x:c>
      <x:c r="O5378" s="8">
        <x:v>0</x:v>
      </x:c>
      <x:c r="Q5378">
        <x:v>0</x:v>
      </x:c>
      <x:c r="R5378" s="6">
        <x:v>26.418</x:v>
      </x:c>
      <x:c r="S5378" s="8">
        <x:v>114557.336431198</x:v>
      </x:c>
      <x:c r="T5378" s="12">
        <x:v>285505.441299081</x:v>
      </x:c>
      <x:c r="U5378" s="12">
        <x:v>33.25</x:v>
      </x:c>
      <x:c r="V5378" s="12">
        <x:v>68.6</x:v>
      </x:c>
      <x:c r="W5378" s="12">
        <x:f>NA()</x:f>
      </x:c>
    </x:row>
    <x:row r="5379">
      <x:c r="A5379">
        <x:v>312593</x:v>
      </x:c>
      <x:c r="B5379" s="1">
        <x:v>44758.7036519676</x:v>
      </x:c>
      <x:c r="C5379" s="6">
        <x:v>91.6240012883333</x:v>
      </x:c>
      <x:c r="D5379" s="14" t="s">
        <x:v>92</x:v>
      </x:c>
      <x:c r="E5379" s="15">
        <x:v>44733.6693862269</x:v>
      </x:c>
      <x:c r="F5379" t="s">
        <x:v>97</x:v>
      </x:c>
      <x:c r="G5379" s="6">
        <x:v>64.3286460282</x:v>
      </x:c>
      <x:c r="H5379" t="s">
        <x:v>95</x:v>
      </x:c>
      <x:c r="I5379" s="6">
        <x:v>30.3851528868468</x:v>
      </x:c>
      <x:c r="J5379" t="s">
        <x:v>93</x:v>
      </x:c>
      <x:c r="K5379" s="6">
        <x:v>1019</x:v>
      </x:c>
      <x:c r="L5379" t="s">
        <x:v>94</x:v>
      </x:c>
      <x:c r="M5379" t="s">
        <x:v>96</x:v>
      </x:c>
      <x:c r="N5379" s="8">
        <x:v>-1</x:v>
      </x:c>
      <x:c r="O5379" s="8">
        <x:v>0</x:v>
      </x:c>
      <x:c r="Q5379">
        <x:v>0</x:v>
      </x:c>
      <x:c r="R5379" s="6">
        <x:v>26.423</x:v>
      </x:c>
      <x:c r="S5379" s="8">
        <x:v>114577.386130654</x:v>
      </x:c>
      <x:c r="T5379" s="12">
        <x:v>285507.495361647</x:v>
      </x:c>
      <x:c r="U5379" s="12">
        <x:v>33.25</x:v>
      </x:c>
      <x:c r="V5379" s="12">
        <x:v>68.6</x:v>
      </x:c>
      <x:c r="W5379" s="12">
        <x:f>NA()</x:f>
      </x:c>
    </x:row>
    <x:row r="5380">
      <x:c r="A5380">
        <x:v>312600</x:v>
      </x:c>
      <x:c r="B5380" s="1">
        <x:v>44758.7036636921</x:v>
      </x:c>
      <x:c r="C5380" s="6">
        <x:v>91.6408948166667</x:v>
      </x:c>
      <x:c r="D5380" s="14" t="s">
        <x:v>92</x:v>
      </x:c>
      <x:c r="E5380" s="15">
        <x:v>44733.6693862269</x:v>
      </x:c>
      <x:c r="F5380" t="s">
        <x:v>97</x:v>
      </x:c>
      <x:c r="G5380" s="6">
        <x:v>64.3379667893336</x:v>
      </x:c>
      <x:c r="H5380" t="s">
        <x:v>95</x:v>
      </x:c>
      <x:c r="I5380" s="6">
        <x:v>30.37904708411</x:v>
      </x:c>
      <x:c r="J5380" t="s">
        <x:v>93</x:v>
      </x:c>
      <x:c r="K5380" s="6">
        <x:v>1019</x:v>
      </x:c>
      <x:c r="L5380" t="s">
        <x:v>94</x:v>
      </x:c>
      <x:c r="M5380" t="s">
        <x:v>96</x:v>
      </x:c>
      <x:c r="N5380" s="8">
        <x:v>-1</x:v>
      </x:c>
      <x:c r="O5380" s="8">
        <x:v>0</x:v>
      </x:c>
      <x:c r="Q5380">
        <x:v>0</x:v>
      </x:c>
      <x:c r="R5380" s="6">
        <x:v>26.422</x:v>
      </x:c>
      <x:c r="S5380" s="8">
        <x:v>114585.101438047</x:v>
      </x:c>
      <x:c r="T5380" s="12">
        <x:v>285509.865580571</x:v>
      </x:c>
      <x:c r="U5380" s="12">
        <x:v>33.25</x:v>
      </x:c>
      <x:c r="V5380" s="12">
        <x:v>68.6</x:v>
      </x:c>
      <x:c r="W5380" s="12">
        <x:f>NA()</x:f>
      </x:c>
    </x:row>
    <x:row r="5381">
      <x:c r="A5381">
        <x:v>312604</x:v>
      </x:c>
      <x:c r="B5381" s="1">
        <x:v>44758.7036748495</x:v>
      </x:c>
      <x:c r="C5381" s="6">
        <x:v>91.656992085</x:v>
      </x:c>
      <x:c r="D5381" s="14" t="s">
        <x:v>92</x:v>
      </x:c>
      <x:c r="E5381" s="15">
        <x:v>44733.6693862269</x:v>
      </x:c>
      <x:c r="F5381" t="s">
        <x:v>97</x:v>
      </x:c>
      <x:c r="G5381" s="6">
        <x:v>64.3131996337809</x:v>
      </x:c>
      <x:c r="H5381" t="s">
        <x:v>95</x:v>
      </x:c>
      <x:c r="I5381" s="6">
        <x:v>30.3851528868468</x:v>
      </x:c>
      <x:c r="J5381" t="s">
        <x:v>93</x:v>
      </x:c>
      <x:c r="K5381" s="6">
        <x:v>1019</x:v>
      </x:c>
      <x:c r="L5381" t="s">
        <x:v>94</x:v>
      </x:c>
      <x:c r="M5381" t="s">
        <x:v>96</x:v>
      </x:c>
      <x:c r="N5381" s="8">
        <x:v>-1</x:v>
      </x:c>
      <x:c r="O5381" s="8">
        <x:v>0</x:v>
      </x:c>
      <x:c r="Q5381">
        <x:v>0</x:v>
      </x:c>
      <x:c r="R5381" s="6">
        <x:v>26.426</x:v>
      </x:c>
      <x:c r="S5381" s="8">
        <x:v>114589.303227416</x:v>
      </x:c>
      <x:c r="T5381" s="12">
        <x:v>285487.768634886</x:v>
      </x:c>
      <x:c r="U5381" s="12">
        <x:v>33.25</x:v>
      </x:c>
      <x:c r="V5381" s="12">
        <x:v>68.6</x:v>
      </x:c>
      <x:c r="W5381" s="12">
        <x:f>NA()</x:f>
      </x:c>
    </x:row>
    <x:row r="5382">
      <x:c r="A5382">
        <x:v>312610</x:v>
      </x:c>
      <x:c r="B5382" s="1">
        <x:v>44758.7036865741</x:v>
      </x:c>
      <x:c r="C5382" s="6">
        <x:v>91.6738674716667</x:v>
      </x:c>
      <x:c r="D5382" s="14" t="s">
        <x:v>92</x:v>
      </x:c>
      <x:c r="E5382" s="15">
        <x:v>44733.6693862269</x:v>
      </x:c>
      <x:c r="F5382" t="s">
        <x:v>97</x:v>
      </x:c>
      <x:c r="G5382" s="6">
        <x:v>64.3122211811154</x:v>
      </x:c>
      <x:c r="H5382" t="s">
        <x:v>95</x:v>
      </x:c>
      <x:c r="I5382" s="6">
        <x:v>30.37904708411</x:v>
      </x:c>
      <x:c r="J5382" t="s">
        <x:v>93</x:v>
      </x:c>
      <x:c r="K5382" s="6">
        <x:v>1019</x:v>
      </x:c>
      <x:c r="L5382" t="s">
        <x:v>94</x:v>
      </x:c>
      <x:c r="M5382" t="s">
        <x:v>96</x:v>
      </x:c>
      <x:c r="N5382" s="8">
        <x:v>-1</x:v>
      </x:c>
      <x:c r="O5382" s="8">
        <x:v>0</x:v>
      </x:c>
      <x:c r="Q5382">
        <x:v>0</x:v>
      </x:c>
      <x:c r="R5382" s="6">
        <x:v>26.427</x:v>
      </x:c>
      <x:c r="S5382" s="8">
        <x:v>114597.455696297</x:v>
      </x:c>
      <x:c r="T5382" s="12">
        <x:v>285512.15321516</x:v>
      </x:c>
      <x:c r="U5382" s="12">
        <x:v>33.25</x:v>
      </x:c>
      <x:c r="V5382" s="12">
        <x:v>68.6</x:v>
      </x:c>
      <x:c r="W5382" s="12">
        <x:f>NA()</x:f>
      </x:c>
    </x:row>
    <x:row r="5383">
      <x:c r="A5383">
        <x:v>312614</x:v>
      </x:c>
      <x:c r="B5383" s="1">
        <x:v>44758.7036982639</x:v>
      </x:c>
      <x:c r="C5383" s="6">
        <x:v>91.6907090383333</x:v>
      </x:c>
      <x:c r="D5383" s="14" t="s">
        <x:v>92</x:v>
      </x:c>
      <x:c r="E5383" s="15">
        <x:v>44733.6693862269</x:v>
      </x:c>
      <x:c r="F5383" t="s">
        <x:v>97</x:v>
      </x:c>
      <x:c r="G5383" s="6">
        <x:v>64.2884429255189</x:v>
      </x:c>
      <x:c r="H5383" t="s">
        <x:v>95</x:v>
      </x:c>
      <x:c r="I5383" s="6">
        <x:v>30.3912587007007</x:v>
      </x:c>
      <x:c r="J5383" t="s">
        <x:v>93</x:v>
      </x:c>
      <x:c r="K5383" s="6">
        <x:v>1019</x:v>
      </x:c>
      <x:c r="L5383" t="s">
        <x:v>94</x:v>
      </x:c>
      <x:c r="M5383" t="s">
        <x:v>96</x:v>
      </x:c>
      <x:c r="N5383" s="8">
        <x:v>-1</x:v>
      </x:c>
      <x:c r="O5383" s="8">
        <x:v>0</x:v>
      </x:c>
      <x:c r="Q5383">
        <x:v>0</x:v>
      </x:c>
      <x:c r="R5383" s="6">
        <x:v>26.43</x:v>
      </x:c>
      <x:c r="S5383" s="8">
        <x:v>114605.893478743</x:v>
      </x:c>
      <x:c r="T5383" s="12">
        <x:v>285499.699808382</x:v>
      </x:c>
      <x:c r="U5383" s="12">
        <x:v>33.25</x:v>
      </x:c>
      <x:c r="V5383" s="12">
        <x:v>68.6</x:v>
      </x:c>
      <x:c r="W5383" s="12">
        <x:f>NA()</x:f>
      </x:c>
    </x:row>
    <x:row r="5384">
      <x:c r="A5384">
        <x:v>312620</x:v>
      </x:c>
      <x:c r="B5384" s="1">
        <x:v>44758.7037099537</x:v>
      </x:c>
      <x:c r="C5384" s="6">
        <x:v>91.7075267683333</x:v>
      </x:c>
      <x:c r="D5384" s="14" t="s">
        <x:v>92</x:v>
      </x:c>
      <x:c r="E5384" s="15">
        <x:v>44733.6693862269</x:v>
      </x:c>
      <x:c r="F5384" t="s">
        <x:v>97</x:v>
      </x:c>
      <x:c r="G5384" s="6">
        <x:v>64.3029043603479</x:v>
      </x:c>
      <x:c r="H5384" t="s">
        <x:v>95</x:v>
      </x:c>
      <x:c r="I5384" s="6">
        <x:v>30.3851528868468</x:v>
      </x:c>
      <x:c r="J5384" t="s">
        <x:v>93</x:v>
      </x:c>
      <x:c r="K5384" s="6">
        <x:v>1019</x:v>
      </x:c>
      <x:c r="L5384" t="s">
        <x:v>94</x:v>
      </x:c>
      <x:c r="M5384" t="s">
        <x:v>96</x:v>
      </x:c>
      <x:c r="N5384" s="8">
        <x:v>-1</x:v>
      </x:c>
      <x:c r="O5384" s="8">
        <x:v>0</x:v>
      </x:c>
      <x:c r="Q5384">
        <x:v>0</x:v>
      </x:c>
      <x:c r="R5384" s="6">
        <x:v>26.428</x:v>
      </x:c>
      <x:c r="S5384" s="8">
        <x:v>114620.174523877</x:v>
      </x:c>
      <x:c r="T5384" s="12">
        <x:v>285509.47258916</x:v>
      </x:c>
      <x:c r="U5384" s="12">
        <x:v>33.25</x:v>
      </x:c>
      <x:c r="V5384" s="12">
        <x:v>68.6</x:v>
      </x:c>
      <x:c r="W5384" s="12">
        <x:f>NA()</x:f>
      </x:c>
    </x:row>
    <x:row r="5385">
      <x:c r="A5385">
        <x:v>312621</x:v>
      </x:c>
      <x:c r="B5385" s="1">
        <x:v>44758.7037210995</x:v>
      </x:c>
      <x:c r="C5385" s="6">
        <x:v>91.7235910016667</x:v>
      </x:c>
      <x:c r="D5385" s="14" t="s">
        <x:v>92</x:v>
      </x:c>
      <x:c r="E5385" s="15">
        <x:v>44733.6693862269</x:v>
      </x:c>
      <x:c r="F5385" t="s">
        <x:v>97</x:v>
      </x:c>
      <x:c r="G5385" s="6">
        <x:v>64.2958016063715</x:v>
      </x:c>
      <x:c r="H5385" t="s">
        <x:v>95</x:v>
      </x:c>
      <x:c r="I5385" s="6">
        <x:v>30.3729412924904</x:v>
      </x:c>
      <x:c r="J5385" t="s">
        <x:v>93</x:v>
      </x:c>
      <x:c r="K5385" s="6">
        <x:v>1019</x:v>
      </x:c>
      <x:c r="L5385" t="s">
        <x:v>94</x:v>
      </x:c>
      <x:c r="M5385" t="s">
        <x:v>96</x:v>
      </x:c>
      <x:c r="N5385" s="8">
        <x:v>-1</x:v>
      </x:c>
      <x:c r="O5385" s="8">
        <x:v>0</x:v>
      </x:c>
      <x:c r="Q5385">
        <x:v>0</x:v>
      </x:c>
      <x:c r="R5385" s="6">
        <x:v>26.431</x:v>
      </x:c>
      <x:c r="S5385" s="8">
        <x:v>114622.171587048</x:v>
      </x:c>
      <x:c r="T5385" s="12">
        <x:v>285511.490669611</x:v>
      </x:c>
      <x:c r="U5385" s="12">
        <x:v>33.25</x:v>
      </x:c>
      <x:c r="V5385" s="12">
        <x:v>68.6</x:v>
      </x:c>
      <x:c r="W5385" s="12">
        <x:f>NA()</x:f>
      </x:c>
    </x:row>
    <x:row r="5386">
      <x:c r="A5386">
        <x:v>312629</x:v>
      </x:c>
      <x:c r="B5386" s="1">
        <x:v>44758.7037327893</x:v>
      </x:c>
      <x:c r="C5386" s="6">
        <x:v>91.7404282633333</x:v>
      </x:c>
      <x:c r="D5386" s="14" t="s">
        <x:v>92</x:v>
      </x:c>
      <x:c r="E5386" s="15">
        <x:v>44733.6693862269</x:v>
      </x:c>
      <x:c r="F5386" t="s">
        <x:v>97</x:v>
      </x:c>
      <x:c r="G5386" s="6">
        <x:v>64.2771743032316</x:v>
      </x:c>
      <x:c r="H5386" t="s">
        <x:v>95</x:v>
      </x:c>
      <x:c r="I5386" s="6">
        <x:v>30.3851528868468</x:v>
      </x:c>
      <x:c r="J5386" t="s">
        <x:v>93</x:v>
      </x:c>
      <x:c r="K5386" s="6">
        <x:v>1019</x:v>
      </x:c>
      <x:c r="L5386" t="s">
        <x:v>94</x:v>
      </x:c>
      <x:c r="M5386" t="s">
        <x:v>96</x:v>
      </x:c>
      <x:c r="N5386" s="8">
        <x:v>-1</x:v>
      </x:c>
      <x:c r="O5386" s="8">
        <x:v>0</x:v>
      </x:c>
      <x:c r="Q5386">
        <x:v>0</x:v>
      </x:c>
      <x:c r="R5386" s="6">
        <x:v>26.433</x:v>
      </x:c>
      <x:c r="S5386" s="8">
        <x:v>114625.563292394</x:v>
      </x:c>
      <x:c r="T5386" s="12">
        <x:v>285508.790264398</x:v>
      </x:c>
      <x:c r="U5386" s="12">
        <x:v>33.25</x:v>
      </x:c>
      <x:c r="V5386" s="12">
        <x:v>68.6</x:v>
      </x:c>
      <x:c r="W5386" s="12">
        <x:f>NA()</x:f>
      </x:c>
    </x:row>
    <x:row r="5387">
      <x:c r="A5387">
        <x:v>312633</x:v>
      </x:c>
      <x:c r="B5387" s="1">
        <x:v>44758.7037445255</x:v>
      </x:c>
      <x:c r="C5387" s="6">
        <x:v>91.75731261</x:v>
      </x:c>
      <x:c r="D5387" s="14" t="s">
        <x:v>92</x:v>
      </x:c>
      <x:c r="E5387" s="15">
        <x:v>44733.6693862269</x:v>
      </x:c>
      <x:c r="F5387" t="s">
        <x:v>97</x:v>
      </x:c>
      <x:c r="G5387" s="6">
        <x:v>64.271052359811</x:v>
      </x:c>
      <x:c r="H5387" t="s">
        <x:v>95</x:v>
      </x:c>
      <x:c r="I5387" s="6">
        <x:v>30.37904708411</x:v>
      </x:c>
      <x:c r="J5387" t="s">
        <x:v>93</x:v>
      </x:c>
      <x:c r="K5387" s="6">
        <x:v>1019</x:v>
      </x:c>
      <x:c r="L5387" t="s">
        <x:v>94</x:v>
      </x:c>
      <x:c r="M5387" t="s">
        <x:v>96</x:v>
      </x:c>
      <x:c r="N5387" s="8">
        <x:v>-1</x:v>
      </x:c>
      <x:c r="O5387" s="8">
        <x:v>0</x:v>
      </x:c>
      <x:c r="Q5387">
        <x:v>0</x:v>
      </x:c>
      <x:c r="R5387" s="6">
        <x:v>26.435</x:v>
      </x:c>
      <x:c r="S5387" s="8">
        <x:v>114638.645206514</x:v>
      </x:c>
      <x:c r="T5387" s="12">
        <x:v>285518.717273561</x:v>
      </x:c>
      <x:c r="U5387" s="12">
        <x:v>33.25</x:v>
      </x:c>
      <x:c r="V5387" s="12">
        <x:v>68.6</x:v>
      </x:c>
      <x:c r="W5387" s="12">
        <x:f>NA()</x:f>
      </x:c>
    </x:row>
    <x:row r="5388">
      <x:c r="A5388">
        <x:v>312638</x:v>
      </x:c>
      <x:c r="B5388" s="1">
        <x:v>44758.703756331</x:v>
      </x:c>
      <x:c r="C5388" s="6">
        <x:v>91.7742853216667</x:v>
      </x:c>
      <x:c r="D5388" s="14" t="s">
        <x:v>92</x:v>
      </x:c>
      <x:c r="E5388" s="15">
        <x:v>44733.6693862269</x:v>
      </x:c>
      <x:c r="F5388" t="s">
        <x:v>97</x:v>
      </x:c>
      <x:c r="G5388" s="6">
        <x:v>64.2668855297131</x:v>
      </x:c>
      <x:c r="H5388" t="s">
        <x:v>95</x:v>
      </x:c>
      <x:c r="I5388" s="6">
        <x:v>30.3851528868468</x:v>
      </x:c>
      <x:c r="J5388" t="s">
        <x:v>93</x:v>
      </x:c>
      <x:c r="K5388" s="6">
        <x:v>1019</x:v>
      </x:c>
      <x:c r="L5388" t="s">
        <x:v>94</x:v>
      </x:c>
      <x:c r="M5388" t="s">
        <x:v>96</x:v>
      </x:c>
      <x:c r="N5388" s="8">
        <x:v>-1</x:v>
      </x:c>
      <x:c r="O5388" s="8">
        <x:v>0</x:v>
      </x:c>
      <x:c r="Q5388">
        <x:v>0</x:v>
      </x:c>
      <x:c r="R5388" s="6">
        <x:v>26.435</x:v>
      </x:c>
      <x:c r="S5388" s="8">
        <x:v>114640.367848103</x:v>
      </x:c>
      <x:c r="T5388" s="12">
        <x:v>285516.762432816</x:v>
      </x:c>
      <x:c r="U5388" s="12">
        <x:v>33.25</x:v>
      </x:c>
      <x:c r="V5388" s="12">
        <x:v>68.6</x:v>
      </x:c>
      <x:c r="W5388" s="12">
        <x:f>NA()</x:f>
      </x:c>
    </x:row>
    <x:row r="5389">
      <x:c r="A5389">
        <x:v>312641</x:v>
      </x:c>
      <x:c r="B5389" s="1">
        <x:v>44758.7037674421</x:v>
      </x:c>
      <x:c r="C5389" s="6">
        <x:v>91.79032263</x:v>
      </x:c>
      <x:c r="D5389" s="14" t="s">
        <x:v>92</x:v>
      </x:c>
      <x:c r="E5389" s="15">
        <x:v>44733.6693862269</x:v>
      </x:c>
      <x:c r="F5389" t="s">
        <x:v>97</x:v>
      </x:c>
      <x:c r="G5389" s="6">
        <x:v>64.2668855297131</x:v>
      </x:c>
      <x:c r="H5389" t="s">
        <x:v>95</x:v>
      </x:c>
      <x:c r="I5389" s="6">
        <x:v>30.3851528868468</x:v>
      </x:c>
      <x:c r="J5389" t="s">
        <x:v>93</x:v>
      </x:c>
      <x:c r="K5389" s="6">
        <x:v>1019</x:v>
      </x:c>
      <x:c r="L5389" t="s">
        <x:v>94</x:v>
      </x:c>
      <x:c r="M5389" t="s">
        <x:v>96</x:v>
      </x:c>
      <x:c r="N5389" s="8">
        <x:v>-1</x:v>
      </x:c>
      <x:c r="O5389" s="8">
        <x:v>0</x:v>
      </x:c>
      <x:c r="Q5389">
        <x:v>0</x:v>
      </x:c>
      <x:c r="R5389" s="6">
        <x:v>26.435</x:v>
      </x:c>
      <x:c r="S5389" s="8">
        <x:v>114649.993706458</x:v>
      </x:c>
      <x:c r="T5389" s="12">
        <x:v>285512.476320331</x:v>
      </x:c>
      <x:c r="U5389" s="12">
        <x:v>33.25</x:v>
      </x:c>
      <x:c r="V5389" s="12">
        <x:v>68.6</x:v>
      </x:c>
      <x:c r="W5389" s="12">
        <x:f>NA()</x:f>
      </x:c>
    </x:row>
    <x:row r="5390">
      <x:c r="A5390">
        <x:v>312646</x:v>
      </x:c>
      <x:c r="B5390" s="1">
        <x:v>44758.7037791319</x:v>
      </x:c>
      <x:c r="C5390" s="6">
        <x:v>91.807117895</x:v>
      </x:c>
      <x:c r="D5390" s="14" t="s">
        <x:v>92</x:v>
      </x:c>
      <x:c r="E5390" s="15">
        <x:v>44733.6693862269</x:v>
      </x:c>
      <x:c r="F5390" t="s">
        <x:v>97</x:v>
      </x:c>
      <x:c r="G5390" s="6">
        <x:v>64.2556217101149</x:v>
      </x:c>
      <x:c r="H5390" t="s">
        <x:v>95</x:v>
      </x:c>
      <x:c r="I5390" s="6">
        <x:v>30.37904708411</x:v>
      </x:c>
      <x:c r="J5390" t="s">
        <x:v>93</x:v>
      </x:c>
      <x:c r="K5390" s="6">
        <x:v>1019</x:v>
      </x:c>
      <x:c r="L5390" t="s">
        <x:v>94</x:v>
      </x:c>
      <x:c r="M5390" t="s">
        <x:v>96</x:v>
      </x:c>
      <x:c r="N5390" s="8">
        <x:v>-1</x:v>
      </x:c>
      <x:c r="O5390" s="8">
        <x:v>0</x:v>
      </x:c>
      <x:c r="Q5390">
        <x:v>0</x:v>
      </x:c>
      <x:c r="R5390" s="6">
        <x:v>26.438</x:v>
      </x:c>
      <x:c r="S5390" s="8">
        <x:v>114653.583954848</x:v>
      </x:c>
      <x:c r="T5390" s="12">
        <x:v>285512.157652777</x:v>
      </x:c>
      <x:c r="U5390" s="12">
        <x:v>33.25</x:v>
      </x:c>
      <x:c r="V5390" s="12">
        <x:v>68.6</x:v>
      </x:c>
      <x:c r="W5390" s="12">
        <x:f>NA()</x:f>
      </x:c>
    </x:row>
    <x:row r="5391">
      <x:c r="A5391">
        <x:v>312652</x:v>
      </x:c>
      <x:c r="B5391" s="1">
        <x:v>44758.7037908912</x:v>
      </x:c>
      <x:c r="C5391" s="6">
        <x:v>91.824064885</x:v>
      </x:c>
      <x:c r="D5391" s="14" t="s">
        <x:v>92</x:v>
      </x:c>
      <x:c r="E5391" s="15">
        <x:v>44733.6693862269</x:v>
      </x:c>
      <x:c r="F5391" t="s">
        <x:v>97</x:v>
      </x:c>
      <x:c r="G5391" s="6">
        <x:v>64.2360303434834</x:v>
      </x:c>
      <x:c r="H5391" t="s">
        <x:v>95</x:v>
      </x:c>
      <x:c r="I5391" s="6">
        <x:v>30.3851528868468</x:v>
      </x:c>
      <x:c r="J5391" t="s">
        <x:v>93</x:v>
      </x:c>
      <x:c r="K5391" s="6">
        <x:v>1019</x:v>
      </x:c>
      <x:c r="L5391" t="s">
        <x:v>94</x:v>
      </x:c>
      <x:c r="M5391" t="s">
        <x:v>96</x:v>
      </x:c>
      <x:c r="N5391" s="8">
        <x:v>-1</x:v>
      </x:c>
      <x:c r="O5391" s="8">
        <x:v>0</x:v>
      </x:c>
      <x:c r="Q5391">
        <x:v>0</x:v>
      </x:c>
      <x:c r="R5391" s="6">
        <x:v>26.441</x:v>
      </x:c>
      <x:c r="S5391" s="8">
        <x:v>114674.121480677</x:v>
      </x:c>
      <x:c r="T5391" s="12">
        <x:v>285515.471789155</x:v>
      </x:c>
      <x:c r="U5391" s="12">
        <x:v>33.25</x:v>
      </x:c>
      <x:c r="V5391" s="12">
        <x:v>68.6</x:v>
      </x:c>
      <x:c r="W5391" s="12">
        <x:f>NA()</x:f>
      </x:c>
    </x:row>
    <x:row r="5392">
      <x:c r="A5392">
        <x:v>312658</x:v>
      </x:c>
      <x:c r="B5392" s="1">
        <x:v>44758.703802581</x:v>
      </x:c>
      <x:c r="C5392" s="6">
        <x:v>91.84088987</x:v>
      </x:c>
      <x:c r="D5392" s="14" t="s">
        <x:v>92</x:v>
      </x:c>
      <x:c r="E5392" s="15">
        <x:v>44733.6693862269</x:v>
      </x:c>
      <x:c r="F5392" t="s">
        <x:v>97</x:v>
      </x:c>
      <x:c r="G5392" s="6">
        <x:v>64.224772933315</x:v>
      </x:c>
      <x:c r="H5392" t="s">
        <x:v>95</x:v>
      </x:c>
      <x:c r="I5392" s="6">
        <x:v>30.37904708411</x:v>
      </x:c>
      <x:c r="J5392" t="s">
        <x:v>93</x:v>
      </x:c>
      <x:c r="K5392" s="6">
        <x:v>1019</x:v>
      </x:c>
      <x:c r="L5392" t="s">
        <x:v>94</x:v>
      </x:c>
      <x:c r="M5392" t="s">
        <x:v>96</x:v>
      </x:c>
      <x:c r="N5392" s="8">
        <x:v>-1</x:v>
      </x:c>
      <x:c r="O5392" s="8">
        <x:v>0</x:v>
      </x:c>
      <x:c r="Q5392">
        <x:v>0</x:v>
      </x:c>
      <x:c r="R5392" s="6">
        <x:v>26.444</x:v>
      </x:c>
      <x:c r="S5392" s="8">
        <x:v>114686.570608204</x:v>
      </x:c>
      <x:c r="T5392" s="12">
        <x:v>285518.155368352</x:v>
      </x:c>
      <x:c r="U5392" s="12">
        <x:v>33.25</x:v>
      </x:c>
      <x:c r="V5392" s="12">
        <x:v>68.6</x:v>
      </x:c>
      <x:c r="W5392" s="12">
        <x:f>NA()</x:f>
      </x:c>
    </x:row>
    <x:row r="5393">
      <x:c r="A5393">
        <x:v>312661</x:v>
      </x:c>
      <x:c r="B5393" s="1">
        <x:v>44758.7038136921</x:v>
      </x:c>
      <x:c r="C5393" s="6">
        <x:v>91.8568878833333</x:v>
      </x:c>
      <x:c r="D5393" s="14" t="s">
        <x:v>92</x:v>
      </x:c>
      <x:c r="E5393" s="15">
        <x:v>44733.6693862269</x:v>
      </x:c>
      <x:c r="F5393" t="s">
        <x:v>97</x:v>
      </x:c>
      <x:c r="G5393" s="6">
        <x:v>64.224772933315</x:v>
      </x:c>
      <x:c r="H5393" t="s">
        <x:v>95</x:v>
      </x:c>
      <x:c r="I5393" s="6">
        <x:v>30.37904708411</x:v>
      </x:c>
      <x:c r="J5393" t="s">
        <x:v>93</x:v>
      </x:c>
      <x:c r="K5393" s="6">
        <x:v>1019</x:v>
      </x:c>
      <x:c r="L5393" t="s">
        <x:v>94</x:v>
      </x:c>
      <x:c r="M5393" t="s">
        <x:v>96</x:v>
      </x:c>
      <x:c r="N5393" s="8">
        <x:v>-1</x:v>
      </x:c>
      <x:c r="O5393" s="8">
        <x:v>0</x:v>
      </x:c>
      <x:c r="Q5393">
        <x:v>0</x:v>
      </x:c>
      <x:c r="R5393" s="6">
        <x:v>26.444</x:v>
      </x:c>
      <x:c r="S5393" s="8">
        <x:v>114698.425392863</x:v>
      </x:c>
      <x:c r="T5393" s="12">
        <x:v>285510.81916598</x:v>
      </x:c>
      <x:c r="U5393" s="12">
        <x:v>33.25</x:v>
      </x:c>
      <x:c r="V5393" s="12">
        <x:v>68.6</x:v>
      </x:c>
      <x:c r="W5393" s="12">
        <x:f>NA()</x:f>
      </x:c>
    </x:row>
    <x:row r="5394">
      <x:c r="A5394">
        <x:v>312669</x:v>
      </x:c>
      <x:c r="B5394" s="1">
        <x:v>44758.7038254282</x:v>
      </x:c>
      <x:c r="C5394" s="6">
        <x:v>91.8737951</x:v>
      </x:c>
      <x:c r="D5394" s="14" t="s">
        <x:v>92</x:v>
      </x:c>
      <x:c r="E5394" s="15">
        <x:v>44733.6693862269</x:v>
      </x:c>
      <x:c r="F5394" t="s">
        <x:v>97</x:v>
      </x:c>
      <x:c r="G5394" s="6">
        <x:v>64.189778856545</x:v>
      </x:c>
      <x:c r="H5394" t="s">
        <x:v>95</x:v>
      </x:c>
      <x:c r="I5394" s="6">
        <x:v>30.3851528868468</x:v>
      </x:c>
      <x:c r="J5394" t="s">
        <x:v>93</x:v>
      </x:c>
      <x:c r="K5394" s="6">
        <x:v>1019</x:v>
      </x:c>
      <x:c r="L5394" t="s">
        <x:v>94</x:v>
      </x:c>
      <x:c r="M5394" t="s">
        <x:v>96</x:v>
      </x:c>
      <x:c r="N5394" s="8">
        <x:v>-1</x:v>
      </x:c>
      <x:c r="O5394" s="8">
        <x:v>0</x:v>
      </x:c>
      <x:c r="Q5394">
        <x:v>0</x:v>
      </x:c>
      <x:c r="R5394" s="6">
        <x:v>26.45</x:v>
      </x:c>
      <x:c r="S5394" s="8">
        <x:v>114707.593300353</x:v>
      </x:c>
      <x:c r="T5394" s="12">
        <x:v>285511.656559552</x:v>
      </x:c>
      <x:c r="U5394" s="12">
        <x:v>33.25</x:v>
      </x:c>
      <x:c r="V5394" s="12">
        <x:v>68.6</x:v>
      </x:c>
      <x:c r="W5394" s="12">
        <x:f>NA()</x:f>
      </x:c>
    </x:row>
    <x:row r="5395">
      <x:c r="A5395">
        <x:v>312673</x:v>
      </x:c>
      <x:c r="B5395" s="1">
        <x:v>44758.7038371875</x:v>
      </x:c>
      <x:c r="C5395" s="6">
        <x:v>91.89075072</x:v>
      </x:c>
      <x:c r="D5395" s="14" t="s">
        <x:v>92</x:v>
      </x:c>
      <x:c r="E5395" s="15">
        <x:v>44733.6693862269</x:v>
      </x:c>
      <x:c r="F5395" t="s">
        <x:v>97</x:v>
      </x:c>
      <x:c r="G5395" s="6">
        <x:v>64.1795058441133</x:v>
      </x:c>
      <x:c r="H5395" t="s">
        <x:v>95</x:v>
      </x:c>
      <x:c r="I5395" s="6">
        <x:v>30.3851528868468</x:v>
      </x:c>
      <x:c r="J5395" t="s">
        <x:v>93</x:v>
      </x:c>
      <x:c r="K5395" s="6">
        <x:v>1019</x:v>
      </x:c>
      <x:c r="L5395" t="s">
        <x:v>94</x:v>
      </x:c>
      <x:c r="M5395" t="s">
        <x:v>96</x:v>
      </x:c>
      <x:c r="N5395" s="8">
        <x:v>-1</x:v>
      </x:c>
      <x:c r="O5395" s="8">
        <x:v>0</x:v>
      </x:c>
      <x:c r="Q5395">
        <x:v>0</x:v>
      </x:c>
      <x:c r="R5395" s="6">
        <x:v>26.452</x:v>
      </x:c>
      <x:c r="S5395" s="8">
        <x:v>114725.37625177</x:v>
      </x:c>
      <x:c r="T5395" s="12">
        <x:v>285501.362977144</x:v>
      </x:c>
      <x:c r="U5395" s="12">
        <x:v>33.25</x:v>
      </x:c>
      <x:c r="V5395" s="12">
        <x:v>68.6</x:v>
      </x:c>
      <x:c r="W5395" s="12">
        <x:f>NA()</x:f>
      </x:c>
    </x:row>
    <x:row r="5396">
      <x:c r="A5396">
        <x:v>312680</x:v>
      </x:c>
      <x:c r="B5396" s="1">
        <x:v>44758.7038489236</x:v>
      </x:c>
      <x:c r="C5396" s="6">
        <x:v>91.9076607066667</x:v>
      </x:c>
      <x:c r="D5396" s="14" t="s">
        <x:v>92</x:v>
      </x:c>
      <x:c r="E5396" s="15">
        <x:v>44733.6693862269</x:v>
      </x:c>
      <x:c r="F5396" t="s">
        <x:v>97</x:v>
      </x:c>
      <x:c r="G5396" s="6">
        <x:v>64.1795058441133</x:v>
      </x:c>
      <x:c r="H5396" t="s">
        <x:v>95</x:v>
      </x:c>
      <x:c r="I5396" s="6">
        <x:v>30.3851528868468</x:v>
      </x:c>
      <x:c r="J5396" t="s">
        <x:v>93</x:v>
      </x:c>
      <x:c r="K5396" s="6">
        <x:v>1019</x:v>
      </x:c>
      <x:c r="L5396" t="s">
        <x:v>94</x:v>
      </x:c>
      <x:c r="M5396" t="s">
        <x:v>96</x:v>
      </x:c>
      <x:c r="N5396" s="8">
        <x:v>-1</x:v>
      </x:c>
      <x:c r="O5396" s="8">
        <x:v>0</x:v>
      </x:c>
      <x:c r="Q5396">
        <x:v>0</x:v>
      </x:c>
      <x:c r="R5396" s="6">
        <x:v>26.452</x:v>
      </x:c>
      <x:c r="S5396" s="8">
        <x:v>114730.680237666</x:v>
      </x:c>
      <x:c r="T5396" s="12">
        <x:v>285510.565699605</x:v>
      </x:c>
      <x:c r="U5396" s="12">
        <x:v>33.25</x:v>
      </x:c>
      <x:c r="V5396" s="12">
        <x:v>68.6</x:v>
      </x:c>
      <x:c r="W5396" s="12">
        <x:f>NA()</x:f>
      </x:c>
    </x:row>
    <x:row r="5397">
      <x:c r="A5397">
        <x:v>312684</x:v>
      </x:c>
      <x:c r="B5397" s="1">
        <x:v>44758.7038601042</x:v>
      </x:c>
      <x:c r="C5397" s="6">
        <x:v>91.9237279233333</x:v>
      </x:c>
      <x:c r="D5397" s="14" t="s">
        <x:v>92</x:v>
      </x:c>
      <x:c r="E5397" s="15">
        <x:v>44733.6693862269</x:v>
      </x:c>
      <x:c r="F5397" t="s">
        <x:v>97</x:v>
      </x:c>
      <x:c r="G5397" s="6">
        <x:v>64.1692346836559</x:v>
      </x:c>
      <x:c r="H5397" t="s">
        <x:v>95</x:v>
      </x:c>
      <x:c r="I5397" s="6">
        <x:v>30.3851528868468</x:v>
      </x:c>
      <x:c r="J5397" t="s">
        <x:v>93</x:v>
      </x:c>
      <x:c r="K5397" s="6">
        <x:v>1019</x:v>
      </x:c>
      <x:c r="L5397" t="s">
        <x:v>94</x:v>
      </x:c>
      <x:c r="M5397" t="s">
        <x:v>96</x:v>
      </x:c>
      <x:c r="N5397" s="8">
        <x:v>-1</x:v>
      </x:c>
      <x:c r="O5397" s="8">
        <x:v>0</x:v>
      </x:c>
      <x:c r="Q5397">
        <x:v>0</x:v>
      </x:c>
      <x:c r="R5397" s="6">
        <x:v>26.454</x:v>
      </x:c>
      <x:c r="S5397" s="8">
        <x:v>114738.890537493</x:v>
      </x:c>
      <x:c r="T5397" s="12">
        <x:v>285509.313701513</x:v>
      </x:c>
      <x:c r="U5397" s="12">
        <x:v>33.25</x:v>
      </x:c>
      <x:c r="V5397" s="12">
        <x:v>68.6</x:v>
      </x:c>
      <x:c r="W5397" s="12">
        <x:f>NA()</x:f>
      </x:c>
    </x:row>
    <x:row r="5398">
      <x:c r="A5398">
        <x:v>312688</x:v>
      </x:c>
      <x:c r="B5398" s="1">
        <x:v>44758.703871794</x:v>
      </x:c>
      <x:c r="C5398" s="6">
        <x:v>91.9405889983333</x:v>
      </x:c>
      <x:c r="D5398" s="14" t="s">
        <x:v>92</x:v>
      </x:c>
      <x:c r="E5398" s="15">
        <x:v>44733.6693862269</x:v>
      </x:c>
      <x:c r="F5398" t="s">
        <x:v>97</x:v>
      </x:c>
      <x:c r="G5398" s="6">
        <x:v>64.1384323093537</x:v>
      </x:c>
      <x:c r="H5398" t="s">
        <x:v>95</x:v>
      </x:c>
      <x:c r="I5398" s="6">
        <x:v>30.3851528868468</x:v>
      </x:c>
      <x:c r="J5398" t="s">
        <x:v>93</x:v>
      </x:c>
      <x:c r="K5398" s="6">
        <x:v>1019</x:v>
      </x:c>
      <x:c r="L5398" t="s">
        <x:v>94</x:v>
      </x:c>
      <x:c r="M5398" t="s">
        <x:v>96</x:v>
      </x:c>
      <x:c r="N5398" s="8">
        <x:v>-1</x:v>
      </x:c>
      <x:c r="O5398" s="8">
        <x:v>0</x:v>
      </x:c>
      <x:c r="Q5398">
        <x:v>0</x:v>
      </x:c>
      <x:c r="R5398" s="6">
        <x:v>26.46</x:v>
      </x:c>
      <x:c r="S5398" s="8">
        <x:v>114753.40836896</x:v>
      </x:c>
      <x:c r="T5398" s="12">
        <x:v>285511.638460283</x:v>
      </x:c>
      <x:c r="U5398" s="12">
        <x:v>33.25</x:v>
      </x:c>
      <x:c r="V5398" s="12">
        <x:v>68.6</x:v>
      </x:c>
      <x:c r="W5398" s="12">
        <x:f>NA()</x:f>
      </x:c>
    </x:row>
    <x:row r="5399">
      <x:c r="A5399">
        <x:v>312692</x:v>
      </x:c>
      <x:c r="B5399" s="1">
        <x:v>44758.7038835301</x:v>
      </x:c>
      <x:c r="C5399" s="6">
        <x:v>91.9574671066667</x:v>
      </x:c>
      <x:c r="D5399" s="14" t="s">
        <x:v>92</x:v>
      </x:c>
      <x:c r="E5399" s="15">
        <x:v>44733.6693862269</x:v>
      </x:c>
      <x:c r="F5399" t="s">
        <x:v>97</x:v>
      </x:c>
      <x:c r="G5399" s="6">
        <x:v>64.1486979167535</x:v>
      </x:c>
      <x:c r="H5399" t="s">
        <x:v>95</x:v>
      </x:c>
      <x:c r="I5399" s="6">
        <x:v>30.3851528868468</x:v>
      </x:c>
      <x:c r="J5399" t="s">
        <x:v>93</x:v>
      </x:c>
      <x:c r="K5399" s="6">
        <x:v>1019</x:v>
      </x:c>
      <x:c r="L5399" t="s">
        <x:v>94</x:v>
      </x:c>
      <x:c r="M5399" t="s">
        <x:v>96</x:v>
      </x:c>
      <x:c r="N5399" s="8">
        <x:v>-1</x:v>
      </x:c>
      <x:c r="O5399" s="8">
        <x:v>0</x:v>
      </x:c>
      <x:c r="Q5399">
        <x:v>0</x:v>
      </x:c>
      <x:c r="R5399" s="6">
        <x:v>26.458</x:v>
      </x:c>
      <x:c r="S5399" s="8">
        <x:v>114758.568690635</x:v>
      </x:c>
      <x:c r="T5399" s="12">
        <x:v>285512.533958145</x:v>
      </x:c>
      <x:c r="U5399" s="12">
        <x:v>33.25</x:v>
      </x:c>
      <x:c r="V5399" s="12">
        <x:v>68.6</x:v>
      </x:c>
      <x:c r="W5399" s="12">
        <x:f>NA()</x:f>
      </x:c>
    </x:row>
    <x:row r="5400">
      <x:c r="A5400">
        <x:v>312699</x:v>
      </x:c>
      <x:c r="B5400" s="1">
        <x:v>44758.7038952199</x:v>
      </x:c>
      <x:c r="C5400" s="6">
        <x:v>91.9743288933333</x:v>
      </x:c>
      <x:c r="D5400" s="14" t="s">
        <x:v>92</x:v>
      </x:c>
      <x:c r="E5400" s="15">
        <x:v>44733.6693862269</x:v>
      </x:c>
      <x:c r="F5400" t="s">
        <x:v>97</x:v>
      </x:c>
      <x:c r="G5400" s="6">
        <x:v>64.1230373669766</x:v>
      </x:c>
      <x:c r="H5400" t="s">
        <x:v>95</x:v>
      </x:c>
      <x:c r="I5400" s="6">
        <x:v>30.3851528868468</x:v>
      </x:c>
      <x:c r="J5400" t="s">
        <x:v>93</x:v>
      </x:c>
      <x:c r="K5400" s="6">
        <x:v>1019</x:v>
      </x:c>
      <x:c r="L5400" t="s">
        <x:v>94</x:v>
      </x:c>
      <x:c r="M5400" t="s">
        <x:v>96</x:v>
      </x:c>
      <x:c r="N5400" s="8">
        <x:v>-1</x:v>
      </x:c>
      <x:c r="O5400" s="8">
        <x:v>0</x:v>
      </x:c>
      <x:c r="Q5400">
        <x:v>0</x:v>
      </x:c>
      <x:c r="R5400" s="6">
        <x:v>26.463</x:v>
      </x:c>
      <x:c r="S5400" s="8">
        <x:v>114773.408349412</x:v>
      </x:c>
      <x:c r="T5400" s="12">
        <x:v>285510.993411613</x:v>
      </x:c>
      <x:c r="U5400" s="12">
        <x:v>33.25</x:v>
      </x:c>
      <x:c r="V5400" s="12">
        <x:v>68.6</x:v>
      </x:c>
      <x:c r="W5400" s="12">
        <x:f>NA()</x:f>
      </x:c>
    </x:row>
    <x:row r="5401">
      <x:c r="A5401">
        <x:v>312705</x:v>
      </x:c>
      <x:c r="B5401" s="1">
        <x:v>44758.7039068287</x:v>
      </x:c>
      <x:c r="C5401" s="6">
        <x:v>91.9910384283333</x:v>
      </x:c>
      <x:c r="D5401" s="14" t="s">
        <x:v>92</x:v>
      </x:c>
      <x:c r="E5401" s="15">
        <x:v>44733.6693862269</x:v>
      </x:c>
      <x:c r="F5401" t="s">
        <x:v>97</x:v>
      </x:c>
      <x:c r="G5401" s="6">
        <x:v>64.1179066442717</x:v>
      </x:c>
      <x:c r="H5401" t="s">
        <x:v>95</x:v>
      </x:c>
      <x:c r="I5401" s="6">
        <x:v>30.3851528868468</x:v>
      </x:c>
      <x:c r="J5401" t="s">
        <x:v>93</x:v>
      </x:c>
      <x:c r="K5401" s="6">
        <x:v>1019</x:v>
      </x:c>
      <x:c r="L5401" t="s">
        <x:v>94</x:v>
      </x:c>
      <x:c r="M5401" t="s">
        <x:v>96</x:v>
      </x:c>
      <x:c r="N5401" s="8">
        <x:v>-1</x:v>
      </x:c>
      <x:c r="O5401" s="8">
        <x:v>0</x:v>
      </x:c>
      <x:c r="Q5401">
        <x:v>0</x:v>
      </x:c>
      <x:c r="R5401" s="6">
        <x:v>26.464</x:v>
      </x:c>
      <x:c r="S5401" s="8">
        <x:v>114779.052056898</x:v>
      </x:c>
      <x:c r="T5401" s="12">
        <x:v>285518.074704298</x:v>
      </x:c>
      <x:c r="U5401" s="12">
        <x:v>33.25</x:v>
      </x:c>
      <x:c r="V5401" s="12">
        <x:v>68.6</x:v>
      </x:c>
      <x:c r="W5401" s="12">
        <x:f>NA()</x:f>
      </x:c>
    </x:row>
    <x:row r="5402">
      <x:c r="A5402">
        <x:v>312708</x:v>
      </x:c>
      <x:c r="B5402" s="1">
        <x:v>44758.7039179745</x:v>
      </x:c>
      <x:c r="C5402" s="6">
        <x:v>92.0070851433333</x:v>
      </x:c>
      <x:c r="D5402" s="14" t="s">
        <x:v>92</x:v>
      </x:c>
      <x:c r="E5402" s="15">
        <x:v>44733.6693862269</x:v>
      </x:c>
      <x:c r="F5402" t="s">
        <x:v>97</x:v>
      </x:c>
      <x:c r="G5402" s="6">
        <x:v>64.133300199458</x:v>
      </x:c>
      <x:c r="H5402" t="s">
        <x:v>95</x:v>
      </x:c>
      <x:c r="I5402" s="6">
        <x:v>30.3851528868468</x:v>
      </x:c>
      <x:c r="J5402" t="s">
        <x:v>93</x:v>
      </x:c>
      <x:c r="K5402" s="6">
        <x:v>1019</x:v>
      </x:c>
      <x:c r="L5402" t="s">
        <x:v>94</x:v>
      </x:c>
      <x:c r="M5402" t="s">
        <x:v>96</x:v>
      </x:c>
      <x:c r="N5402" s="8">
        <x:v>-1</x:v>
      </x:c>
      <x:c r="O5402" s="8">
        <x:v>0</x:v>
      </x:c>
      <x:c r="Q5402">
        <x:v>0</x:v>
      </x:c>
      <x:c r="R5402" s="6">
        <x:v>26.461</x:v>
      </x:c>
      <x:c r="S5402" s="8">
        <x:v>114783.950979813</x:v>
      </x:c>
      <x:c r="T5402" s="12">
        <x:v>285505.712359519</x:v>
      </x:c>
      <x:c r="U5402" s="12">
        <x:v>33.25</x:v>
      </x:c>
      <x:c r="V5402" s="12">
        <x:v>68.6</x:v>
      </x:c>
      <x:c r="W5402" s="12">
        <x:f>NA()</x:f>
      </x:c>
    </x:row>
    <x:row r="5403">
      <x:c r="A5403">
        <x:v>312715</x:v>
      </x:c>
      <x:c r="B5403" s="1">
        <x:v>44758.7039296643</x:v>
      </x:c>
      <x:c r="C5403" s="6">
        <x:v>92.0238932566667</x:v>
      </x:c>
      <x:c r="D5403" s="14" t="s">
        <x:v>92</x:v>
      </x:c>
      <x:c r="E5403" s="15">
        <x:v>44733.6693862269</x:v>
      </x:c>
      <x:c r="F5403" t="s">
        <x:v>97</x:v>
      </x:c>
      <x:c r="G5403" s="6">
        <x:v>64.1179066442717</x:v>
      </x:c>
      <x:c r="H5403" t="s">
        <x:v>95</x:v>
      </x:c>
      <x:c r="I5403" s="6">
        <x:v>30.3851528868468</x:v>
      </x:c>
      <x:c r="J5403" t="s">
        <x:v>93</x:v>
      </x:c>
      <x:c r="K5403" s="6">
        <x:v>1019</x:v>
      </x:c>
      <x:c r="L5403" t="s">
        <x:v>94</x:v>
      </x:c>
      <x:c r="M5403" t="s">
        <x:v>96</x:v>
      </x:c>
      <x:c r="N5403" s="8">
        <x:v>-1</x:v>
      </x:c>
      <x:c r="O5403" s="8">
        <x:v>0</x:v>
      </x:c>
      <x:c r="Q5403">
        <x:v>0</x:v>
      </x:c>
      <x:c r="R5403" s="6">
        <x:v>26.464</x:v>
      </x:c>
      <x:c r="S5403" s="8">
        <x:v>114792.750813735</x:v>
      </x:c>
      <x:c r="T5403" s="12">
        <x:v>285510.58041032</x:v>
      </x:c>
      <x:c r="U5403" s="12">
        <x:v>33.25</x:v>
      </x:c>
      <x:c r="V5403" s="12">
        <x:v>68.6</x:v>
      </x:c>
      <x:c r="W5403" s="12">
        <x:f>NA()</x:f>
      </x:c>
    </x:row>
    <x:row r="5404">
      <x:c r="A5404">
        <x:v>312718</x:v>
      </x:c>
      <x:c r="B5404" s="1">
        <x:v>44758.7039413542</x:v>
      </x:c>
      <x:c r="C5404" s="6">
        <x:v>92.040743835</x:v>
      </x:c>
      <x:c r="D5404" s="14" t="s">
        <x:v>92</x:v>
      </x:c>
      <x:c r="E5404" s="15">
        <x:v>44733.6693862269</x:v>
      </x:c>
      <x:c r="F5404" t="s">
        <x:v>97</x:v>
      </x:c>
      <x:c r="G5404" s="6">
        <x:v>64.1086196613948</x:v>
      </x:c>
      <x:c r="H5404" t="s">
        <x:v>95</x:v>
      </x:c>
      <x:c r="I5404" s="6">
        <x:v>30.3912587007007</x:v>
      </x:c>
      <x:c r="J5404" t="s">
        <x:v>93</x:v>
      </x:c>
      <x:c r="K5404" s="6">
        <x:v>1019</x:v>
      </x:c>
      <x:c r="L5404" t="s">
        <x:v>94</x:v>
      </x:c>
      <x:c r="M5404" t="s">
        <x:v>96</x:v>
      </x:c>
      <x:c r="N5404" s="8">
        <x:v>-1</x:v>
      </x:c>
      <x:c r="O5404" s="8">
        <x:v>0</x:v>
      </x:c>
      <x:c r="Q5404">
        <x:v>0</x:v>
      </x:c>
      <x:c r="R5404" s="6">
        <x:v>26.465</x:v>
      </x:c>
      <x:c r="S5404" s="8">
        <x:v>114791.065840261</x:v>
      </x:c>
      <x:c r="T5404" s="12">
        <x:v>285508.86853219</x:v>
      </x:c>
      <x:c r="U5404" s="12">
        <x:v>33.25</x:v>
      </x:c>
      <x:c r="V5404" s="12">
        <x:v>68.6</x:v>
      </x:c>
      <x:c r="W5404" s="12">
        <x:f>NA()</x:f>
      </x:c>
    </x:row>
    <x:row r="5405">
      <x:c r="A5405">
        <x:v>312725</x:v>
      </x:c>
      <x:c r="B5405" s="1">
        <x:v>44758.703953044</x:v>
      </x:c>
      <x:c r="C5405" s="6">
        <x:v>92.0575733133333</x:v>
      </x:c>
      <x:c r="D5405" s="14" t="s">
        <x:v>92</x:v>
      </x:c>
      <x:c r="E5405" s="15">
        <x:v>44733.6693862269</x:v>
      </x:c>
      <x:c r="F5405" t="s">
        <x:v>97</x:v>
      </x:c>
      <x:c r="G5405" s="6">
        <x:v>64.0881045300561</x:v>
      </x:c>
      <x:c r="H5405" t="s">
        <x:v>95</x:v>
      </x:c>
      <x:c r="I5405" s="6">
        <x:v>30.3912587007007</x:v>
      </x:c>
      <x:c r="J5405" t="s">
        <x:v>93</x:v>
      </x:c>
      <x:c r="K5405" s="6">
        <x:v>1019</x:v>
      </x:c>
      <x:c r="L5405" t="s">
        <x:v>94</x:v>
      </x:c>
      <x:c r="M5405" t="s">
        <x:v>96</x:v>
      </x:c>
      <x:c r="N5405" s="8">
        <x:v>-1</x:v>
      </x:c>
      <x:c r="O5405" s="8">
        <x:v>0</x:v>
      </x:c>
      <x:c r="Q5405">
        <x:v>0</x:v>
      </x:c>
      <x:c r="R5405" s="6">
        <x:v>26.469</x:v>
      </x:c>
      <x:c r="S5405" s="8">
        <x:v>114804.380010087</x:v>
      </x:c>
      <x:c r="T5405" s="12">
        <x:v>285510.460586271</x:v>
      </x:c>
      <x:c r="U5405" s="12">
        <x:v>33.25</x:v>
      </x:c>
      <x:c r="V5405" s="12">
        <x:v>68.6</x:v>
      </x:c>
      <x:c r="W5405" s="12">
        <x:f>NA()</x:f>
      </x:c>
    </x:row>
    <x:row r="5406">
      <x:c r="A5406">
        <x:v>312729</x:v>
      </x:c>
      <x:c r="B5406" s="1">
        <x:v>44758.7039641551</x:v>
      </x:c>
      <x:c r="C5406" s="6">
        <x:v>92.0735948816667</x:v>
      </x:c>
      <x:c r="D5406" s="14" t="s">
        <x:v>92</x:v>
      </x:c>
      <x:c r="E5406" s="15">
        <x:v>44733.6693862269</x:v>
      </x:c>
      <x:c r="F5406" t="s">
        <x:v>97</x:v>
      </x:c>
      <x:c r="G5406" s="6">
        <x:v>64.0922599637214</x:v>
      </x:c>
      <x:c r="H5406" t="s">
        <x:v>95</x:v>
      </x:c>
      <x:c r="I5406" s="6">
        <x:v>30.3851528868468</x:v>
      </x:c>
      <x:c r="J5406" t="s">
        <x:v>93</x:v>
      </x:c>
      <x:c r="K5406" s="6">
        <x:v>1019</x:v>
      </x:c>
      <x:c r="L5406" t="s">
        <x:v>94</x:v>
      </x:c>
      <x:c r="M5406" t="s">
        <x:v>96</x:v>
      </x:c>
      <x:c r="N5406" s="8">
        <x:v>-1</x:v>
      </x:c>
      <x:c r="O5406" s="8">
        <x:v>0</x:v>
      </x:c>
      <x:c r="Q5406">
        <x:v>0</x:v>
      </x:c>
      <x:c r="R5406" s="6">
        <x:v>26.469</x:v>
      </x:c>
      <x:c r="S5406" s="8">
        <x:v>114808.678073894</x:v>
      </x:c>
      <x:c r="T5406" s="12">
        <x:v>285502.518565917</x:v>
      </x:c>
      <x:c r="U5406" s="12">
        <x:v>33.25</x:v>
      </x:c>
      <x:c r="V5406" s="12">
        <x:v>68.6</x:v>
      </x:c>
      <x:c r="W5406" s="12">
        <x:f>NA()</x:f>
      </x:c>
    </x:row>
    <x:row r="5407">
      <x:c r="A5407">
        <x:v>312735</x:v>
      </x:c>
      <x:c r="B5407" s="1">
        <x:v>44758.7039758449</x:v>
      </x:c>
      <x:c r="C5407" s="6">
        <x:v>92.0904258383333</x:v>
      </x:c>
      <x:c r="D5407" s="14" t="s">
        <x:v>92</x:v>
      </x:c>
      <x:c r="E5407" s="15">
        <x:v>44733.6693862269</x:v>
      </x:c>
      <x:c r="F5407" t="s">
        <x:v>97</x:v>
      </x:c>
      <x:c r="G5407" s="6">
        <x:v>64.0861597409952</x:v>
      </x:c>
      <x:c r="H5407" t="s">
        <x:v>95</x:v>
      </x:c>
      <x:c r="I5407" s="6">
        <x:v>30.37904708411</x:v>
      </x:c>
      <x:c r="J5407" t="s">
        <x:v>93</x:v>
      </x:c>
      <x:c r="K5407" s="6">
        <x:v>1019</x:v>
      </x:c>
      <x:c r="L5407" t="s">
        <x:v>94</x:v>
      </x:c>
      <x:c r="M5407" t="s">
        <x:v>96</x:v>
      </x:c>
      <x:c r="N5407" s="8">
        <x:v>-1</x:v>
      </x:c>
      <x:c r="O5407" s="8">
        <x:v>0</x:v>
      </x:c>
      <x:c r="Q5407">
        <x:v>0</x:v>
      </x:c>
      <x:c r="R5407" s="6">
        <x:v>26.471</x:v>
      </x:c>
      <x:c r="S5407" s="8">
        <x:v>114821.588490035</x:v>
      </x:c>
      <x:c r="T5407" s="12">
        <x:v>285514.336257528</x:v>
      </x:c>
      <x:c r="U5407" s="12">
        <x:v>33.25</x:v>
      </x:c>
      <x:c r="V5407" s="12">
        <x:v>68.6</x:v>
      </x:c>
      <x:c r="W5407" s="12">
        <x:f>NA()</x:f>
      </x:c>
    </x:row>
    <x:row r="5408">
      <x:c r="A5408">
        <x:v>312739</x:v>
      </x:c>
      <x:c r="B5408" s="1">
        <x:v>44758.703987581</x:v>
      </x:c>
      <x:c r="C5408" s="6">
        <x:v>92.1072987683333</x:v>
      </x:c>
      <x:c r="D5408" s="14" t="s">
        <x:v>92</x:v>
      </x:c>
      <x:c r="E5408" s="15">
        <x:v>44733.6693862269</x:v>
      </x:c>
      <x:c r="F5408" t="s">
        <x:v>97</x:v>
      </x:c>
      <x:c r="G5408" s="6">
        <x:v>64.0563740124395</x:v>
      </x:c>
      <x:c r="H5408" t="s">
        <x:v>95</x:v>
      </x:c>
      <x:c r="I5408" s="6">
        <x:v>30.3851528868468</x:v>
      </x:c>
      <x:c r="J5408" t="s">
        <x:v>93</x:v>
      </x:c>
      <x:c r="K5408" s="6">
        <x:v>1019</x:v>
      </x:c>
      <x:c r="L5408" t="s">
        <x:v>94</x:v>
      </x:c>
      <x:c r="M5408" t="s">
        <x:v>96</x:v>
      </x:c>
      <x:c r="N5408" s="8">
        <x:v>-1</x:v>
      </x:c>
      <x:c r="O5408" s="8">
        <x:v>0</x:v>
      </x:c>
      <x:c r="Q5408">
        <x:v>0</x:v>
      </x:c>
      <x:c r="R5408" s="6">
        <x:v>26.476</x:v>
      </x:c>
      <x:c r="S5408" s="8">
        <x:v>114823.893879183</x:v>
      </x:c>
      <x:c r="T5408" s="12">
        <x:v>285514.283067605</x:v>
      </x:c>
      <x:c r="U5408" s="12">
        <x:v>33.25</x:v>
      </x:c>
      <x:c r="V5408" s="12">
        <x:v>68.6</x:v>
      </x:c>
      <x:c r="W5408" s="12">
        <x:f>NA()</x:f>
      </x:c>
    </x:row>
    <x:row r="5409">
      <x:c r="A5409">
        <x:v>312744</x:v>
      </x:c>
      <x:c r="B5409" s="1">
        <x:v>44758.7039993056</x:v>
      </x:c>
      <x:c r="C5409" s="6">
        <x:v>92.1241936283333</x:v>
      </x:c>
      <x:c r="D5409" s="14" t="s">
        <x:v>92</x:v>
      </x:c>
      <x:c r="E5409" s="15">
        <x:v>44733.6693862269</x:v>
      </x:c>
      <x:c r="F5409" t="s">
        <x:v>97</x:v>
      </x:c>
      <x:c r="G5409" s="6">
        <x:v>64.0563740124395</x:v>
      </x:c>
      <x:c r="H5409" t="s">
        <x:v>95</x:v>
      </x:c>
      <x:c r="I5409" s="6">
        <x:v>30.3851528868468</x:v>
      </x:c>
      <x:c r="J5409" t="s">
        <x:v>93</x:v>
      </x:c>
      <x:c r="K5409" s="6">
        <x:v>1019</x:v>
      </x:c>
      <x:c r="L5409" t="s">
        <x:v>94</x:v>
      </x:c>
      <x:c r="M5409" t="s">
        <x:v>96</x:v>
      </x:c>
      <x:c r="N5409" s="8">
        <x:v>-1</x:v>
      </x:c>
      <x:c r="O5409" s="8">
        <x:v>0</x:v>
      </x:c>
      <x:c r="Q5409">
        <x:v>0</x:v>
      </x:c>
      <x:c r="R5409" s="6">
        <x:v>26.476</x:v>
      </x:c>
      <x:c r="S5409" s="8">
        <x:v>114831.905983206</x:v>
      </x:c>
      <x:c r="T5409" s="12">
        <x:v>285508.789732488</x:v>
      </x:c>
      <x:c r="U5409" s="12">
        <x:v>33.25</x:v>
      </x:c>
      <x:c r="V5409" s="12">
        <x:v>68.6</x:v>
      </x:c>
      <x:c r="W5409" s="12">
        <x:f>NA()</x:f>
      </x:c>
    </x:row>
    <x:row r="5410">
      <x:c r="A5410">
        <x:v>312750</x:v>
      </x:c>
      <x:c r="B5410" s="1">
        <x:v>44758.7040109954</x:v>
      </x:c>
      <x:c r="C5410" s="6">
        <x:v>92.1410224116667</x:v>
      </x:c>
      <x:c r="D5410" s="14" t="s">
        <x:v>92</x:v>
      </x:c>
      <x:c r="E5410" s="15">
        <x:v>44733.6693862269</x:v>
      </x:c>
      <x:c r="F5410" t="s">
        <x:v>97</x:v>
      </x:c>
      <x:c r="G5410" s="6">
        <x:v>64.0419725028696</x:v>
      </x:c>
      <x:c r="H5410" t="s">
        <x:v>95</x:v>
      </x:c>
      <x:c r="I5410" s="6">
        <x:v>30.3912587007007</x:v>
      </x:c>
      <x:c r="J5410" t="s">
        <x:v>93</x:v>
      </x:c>
      <x:c r="K5410" s="6">
        <x:v>1019</x:v>
      </x:c>
      <x:c r="L5410" t="s">
        <x:v>94</x:v>
      </x:c>
      <x:c r="M5410" t="s">
        <x:v>96</x:v>
      </x:c>
      <x:c r="N5410" s="8">
        <x:v>-1</x:v>
      </x:c>
      <x:c r="O5410" s="8">
        <x:v>0</x:v>
      </x:c>
      <x:c r="Q5410">
        <x:v>0</x:v>
      </x:c>
      <x:c r="R5410" s="6">
        <x:v>26.478</x:v>
      </x:c>
      <x:c r="S5410" s="8">
        <x:v>114841.748869695</x:v>
      </x:c>
      <x:c r="T5410" s="12">
        <x:v>285502.87799862</x:v>
      </x:c>
      <x:c r="U5410" s="12">
        <x:v>33.25</x:v>
      </x:c>
      <x:c r="V5410" s="12">
        <x:v>68.6</x:v>
      </x:c>
      <x:c r="W5410" s="12">
        <x:f>NA()</x:f>
      </x:c>
    </x:row>
    <x:row r="5411">
      <x:c r="A5411">
        <x:v>312752</x:v>
      </x:c>
      <x:c r="B5411" s="1">
        <x:v>44758.7040221065</x:v>
      </x:c>
      <x:c r="C5411" s="6">
        <x:v>92.1570007633333</x:v>
      </x:c>
      <x:c r="D5411" s="14" t="s">
        <x:v>92</x:v>
      </x:c>
      <x:c r="E5411" s="15">
        <x:v>44733.6693862269</x:v>
      </x:c>
      <x:c r="F5411" t="s">
        <x:v>97</x:v>
      </x:c>
      <x:c r="G5411" s="6">
        <x:v>64.030755038184</x:v>
      </x:c>
      <x:c r="H5411" t="s">
        <x:v>95</x:v>
      </x:c>
      <x:c r="I5411" s="6">
        <x:v>30.3851528868468</x:v>
      </x:c>
      <x:c r="J5411" t="s">
        <x:v>93</x:v>
      </x:c>
      <x:c r="K5411" s="6">
        <x:v>1019</x:v>
      </x:c>
      <x:c r="L5411" t="s">
        <x:v>94</x:v>
      </x:c>
      <x:c r="M5411" t="s">
        <x:v>96</x:v>
      </x:c>
      <x:c r="N5411" s="8">
        <x:v>-1</x:v>
      </x:c>
      <x:c r="O5411" s="8">
        <x:v>0</x:v>
      </x:c>
      <x:c r="Q5411">
        <x:v>0</x:v>
      </x:c>
      <x:c r="R5411" s="6">
        <x:v>26.481</x:v>
      </x:c>
      <x:c r="S5411" s="8">
        <x:v>114850.693517152</x:v>
      </x:c>
      <x:c r="T5411" s="12">
        <x:v>285491.281407591</x:v>
      </x:c>
      <x:c r="U5411" s="12">
        <x:v>33.25</x:v>
      </x:c>
      <x:c r="V5411" s="12">
        <x:v>68.6</x:v>
      </x:c>
      <x:c r="W5411" s="12">
        <x:f>NA()</x:f>
      </x:c>
    </x:row>
    <x:row r="5412">
      <x:c r="A5412">
        <x:v>312756</x:v>
      </x:c>
      <x:c r="B5412" s="1">
        <x:v>44758.7040337616</x:v>
      </x:c>
      <x:c r="C5412" s="6">
        <x:v>92.1737910433333</x:v>
      </x:c>
      <x:c r="D5412" s="14" t="s">
        <x:v>92</x:v>
      </x:c>
      <x:c r="E5412" s="15">
        <x:v>44733.6693862269</x:v>
      </x:c>
      <x:c r="F5412" t="s">
        <x:v>97</x:v>
      </x:c>
      <x:c r="G5412" s="6">
        <x:v>64.0410012436721</x:v>
      </x:c>
      <x:c r="H5412" t="s">
        <x:v>95</x:v>
      </x:c>
      <x:c r="I5412" s="6">
        <x:v>30.3851528868468</x:v>
      </x:c>
      <x:c r="J5412" t="s">
        <x:v>93</x:v>
      </x:c>
      <x:c r="K5412" s="6">
        <x:v>1019</x:v>
      </x:c>
      <x:c r="L5412" t="s">
        <x:v>94</x:v>
      </x:c>
      <x:c r="M5412" t="s">
        <x:v>96</x:v>
      </x:c>
      <x:c r="N5412" s="8">
        <x:v>-1</x:v>
      </x:c>
      <x:c r="O5412" s="8">
        <x:v>0</x:v>
      </x:c>
      <x:c r="Q5412">
        <x:v>0</x:v>
      </x:c>
      <x:c r="R5412" s="6">
        <x:v>26.479</x:v>
      </x:c>
      <x:c r="S5412" s="8">
        <x:v>114852.30399815</x:v>
      </x:c>
      <x:c r="T5412" s="12">
        <x:v>285501.22502501</x:v>
      </x:c>
      <x:c r="U5412" s="12">
        <x:v>33.25</x:v>
      </x:c>
      <x:c r="V5412" s="12">
        <x:v>68.6</x:v>
      </x:c>
      <x:c r="W5412" s="12">
        <x:f>NA()</x:f>
      </x:c>
    </x:row>
    <x:row r="5413">
      <x:c r="A5413">
        <x:v>312761</x:v>
      </x:c>
      <x:c r="B5413" s="1">
        <x:v>44758.7040454514</x:v>
      </x:c>
      <x:c r="C5413" s="6">
        <x:v>92.1906111716667</x:v>
      </x:c>
      <x:c r="D5413" s="14" t="s">
        <x:v>92</x:v>
      </x:c>
      <x:c r="E5413" s="15">
        <x:v>44733.6693862269</x:v>
      </x:c>
      <x:c r="F5413" t="s">
        <x:v>97</x:v>
      </x:c>
      <x:c r="G5413" s="6">
        <x:v>64.0410012436721</x:v>
      </x:c>
      <x:c r="H5413" t="s">
        <x:v>95</x:v>
      </x:c>
      <x:c r="I5413" s="6">
        <x:v>30.3851528868468</x:v>
      </x:c>
      <x:c r="J5413" t="s">
        <x:v>93</x:v>
      </x:c>
      <x:c r="K5413" s="6">
        <x:v>1019</x:v>
      </x:c>
      <x:c r="L5413" t="s">
        <x:v>94</x:v>
      </x:c>
      <x:c r="M5413" t="s">
        <x:v>96</x:v>
      </x:c>
      <x:c r="N5413" s="8">
        <x:v>-1</x:v>
      </x:c>
      <x:c r="O5413" s="8">
        <x:v>0</x:v>
      </x:c>
      <x:c r="Q5413">
        <x:v>0</x:v>
      </x:c>
      <x:c r="R5413" s="6">
        <x:v>26.479</x:v>
      </x:c>
      <x:c r="S5413" s="8">
        <x:v>114867.386347813</x:v>
      </x:c>
      <x:c r="T5413" s="12">
        <x:v>285505.510851659</x:v>
      </x:c>
      <x:c r="U5413" s="12">
        <x:v>33.25</x:v>
      </x:c>
      <x:c r="V5413" s="12">
        <x:v>68.6</x:v>
      </x:c>
      <x:c r="W5413" s="12">
        <x:f>NA()</x:f>
      </x:c>
    </x:row>
    <x:row r="5414">
      <x:c r="A5414">
        <x:v>312766</x:v>
      </x:c>
      <x:c r="B5414" s="1">
        <x:v>44758.7040570949</x:v>
      </x:c>
      <x:c r="C5414" s="6">
        <x:v>92.2074159883333</x:v>
      </x:c>
      <x:c r="D5414" s="14" t="s">
        <x:v>92</x:v>
      </x:c>
      <x:c r="E5414" s="15">
        <x:v>44733.6693862269</x:v>
      </x:c>
      <x:c r="F5414" t="s">
        <x:v>97</x:v>
      </x:c>
      <x:c r="G5414" s="6">
        <x:v>64.0246620296984</x:v>
      </x:c>
      <x:c r="H5414" t="s">
        <x:v>95</x:v>
      </x:c>
      <x:c r="I5414" s="6">
        <x:v>30.37904708411</x:v>
      </x:c>
      <x:c r="J5414" t="s">
        <x:v>93</x:v>
      </x:c>
      <x:c r="K5414" s="6">
        <x:v>1019</x:v>
      </x:c>
      <x:c r="L5414" t="s">
        <x:v>94</x:v>
      </x:c>
      <x:c r="M5414" t="s">
        <x:v>96</x:v>
      </x:c>
      <x:c r="N5414" s="8">
        <x:v>-1</x:v>
      </x:c>
      <x:c r="O5414" s="8">
        <x:v>0</x:v>
      </x:c>
      <x:c r="Q5414">
        <x:v>0</x:v>
      </x:c>
      <x:c r="R5414" s="6">
        <x:v>26.483</x:v>
      </x:c>
      <x:c r="S5414" s="8">
        <x:v>114863.608841964</x:v>
      </x:c>
      <x:c r="T5414" s="12">
        <x:v>285512.356892021</x:v>
      </x:c>
      <x:c r="U5414" s="12">
        <x:v>33.25</x:v>
      </x:c>
      <x:c r="V5414" s="12">
        <x:v>68.6</x:v>
      </x:c>
      <x:c r="W5414" s="12">
        <x:f>NA()</x:f>
      </x:c>
    </x:row>
    <x:row r="5415">
      <x:c r="A5415">
        <x:v>312775</x:v>
      </x:c>
      <x:c r="B5415" s="1">
        <x:v>44758.704068831</x:v>
      </x:c>
      <x:c r="C5415" s="6">
        <x:v>92.2242816033333</x:v>
      </x:c>
      <x:c r="D5415" s="14" t="s">
        <x:v>92</x:v>
      </x:c>
      <x:c r="E5415" s="15">
        <x:v>44733.6693862269</x:v>
      </x:c>
      <x:c r="F5415" t="s">
        <x:v>97</x:v>
      </x:c>
      <x:c r="G5415" s="6">
        <x:v>64.0153891892983</x:v>
      </x:c>
      <x:c r="H5415" t="s">
        <x:v>95</x:v>
      </x:c>
      <x:c r="I5415" s="6">
        <x:v>30.3851528868468</x:v>
      </x:c>
      <x:c r="J5415" t="s">
        <x:v>93</x:v>
      </x:c>
      <x:c r="K5415" s="6">
        <x:v>1019</x:v>
      </x:c>
      <x:c r="L5415" t="s">
        <x:v>94</x:v>
      </x:c>
      <x:c r="M5415" t="s">
        <x:v>96</x:v>
      </x:c>
      <x:c r="N5415" s="8">
        <x:v>-1</x:v>
      </x:c>
      <x:c r="O5415" s="8">
        <x:v>0</x:v>
      </x:c>
      <x:c r="Q5415">
        <x:v>0</x:v>
      </x:c>
      <x:c r="R5415" s="6">
        <x:v>26.484</x:v>
      </x:c>
      <x:c r="S5415" s="8">
        <x:v>114879.923486507</x:v>
      </x:c>
      <x:c r="T5415" s="12">
        <x:v>285508.405546559</x:v>
      </x:c>
      <x:c r="U5415" s="12">
        <x:v>33.25</x:v>
      </x:c>
      <x:c r="V5415" s="12">
        <x:v>68.6</x:v>
      </x:c>
      <x:c r="W5415" s="12">
        <x:f>NA()</x:f>
      </x:c>
    </x:row>
    <x:row r="5416">
      <x:c r="A5416">
        <x:v>312776</x:v>
      </x:c>
      <x:c r="B5416" s="1">
        <x:v>44758.7040798958</x:v>
      </x:c>
      <x:c r="C5416" s="6">
        <x:v>92.2402321416667</x:v>
      </x:c>
      <x:c r="D5416" s="14" t="s">
        <x:v>92</x:v>
      </x:c>
      <x:c r="E5416" s="15">
        <x:v>44733.6693862269</x:v>
      </x:c>
      <x:c r="F5416" t="s">
        <x:v>97</x:v>
      </x:c>
      <x:c r="G5416" s="6">
        <x:v>63.9949078457351</x:v>
      </x:c>
      <x:c r="H5416" t="s">
        <x:v>95</x:v>
      </x:c>
      <x:c r="I5416" s="6">
        <x:v>30.3851528868468</x:v>
      </x:c>
      <x:c r="J5416" t="s">
        <x:v>93</x:v>
      </x:c>
      <x:c r="K5416" s="6">
        <x:v>1019</x:v>
      </x:c>
      <x:c r="L5416" t="s">
        <x:v>94</x:v>
      </x:c>
      <x:c r="M5416" t="s">
        <x:v>96</x:v>
      </x:c>
      <x:c r="N5416" s="8">
        <x:v>-1</x:v>
      </x:c>
      <x:c r="O5416" s="8">
        <x:v>0</x:v>
      </x:c>
      <x:c r="Q5416">
        <x:v>0</x:v>
      </x:c>
      <x:c r="R5416" s="6">
        <x:v>26.488</x:v>
      </x:c>
      <x:c r="S5416" s="8">
        <x:v>114883.967001235</x:v>
      </x:c>
      <x:c r="T5416" s="12">
        <x:v>285509.078954183</x:v>
      </x:c>
      <x:c r="U5416" s="12">
        <x:v>33.25</x:v>
      </x:c>
      <x:c r="V5416" s="12">
        <x:v>68.6</x:v>
      </x:c>
      <x:c r="W5416" s="12">
        <x:f>NA()</x:f>
      </x:c>
    </x:row>
    <x:row r="5417">
      <x:c r="A5417">
        <x:v>312781</x:v>
      </x:c>
      <x:c r="B5417" s="1">
        <x:v>44758.7040915856</x:v>
      </x:c>
      <x:c r="C5417" s="6">
        <x:v>92.2570672283333</x:v>
      </x:c>
      <x:c r="D5417" s="14" t="s">
        <x:v>92</x:v>
      </x:c>
      <x:c r="E5417" s="15">
        <x:v>44733.6693862269</x:v>
      </x:c>
      <x:c r="F5417" t="s">
        <x:v>97</x:v>
      </x:c>
      <x:c r="G5417" s="6">
        <x:v>63.9907585274723</x:v>
      </x:c>
      <x:c r="H5417" t="s">
        <x:v>95</x:v>
      </x:c>
      <x:c r="I5417" s="6">
        <x:v>30.3912587007007</x:v>
      </x:c>
      <x:c r="J5417" t="s">
        <x:v>93</x:v>
      </x:c>
      <x:c r="K5417" s="6">
        <x:v>1019</x:v>
      </x:c>
      <x:c r="L5417" t="s">
        <x:v>94</x:v>
      </x:c>
      <x:c r="M5417" t="s">
        <x:v>96</x:v>
      </x:c>
      <x:c r="N5417" s="8">
        <x:v>-1</x:v>
      </x:c>
      <x:c r="O5417" s="8">
        <x:v>0</x:v>
      </x:c>
      <x:c r="Q5417">
        <x:v>0</x:v>
      </x:c>
      <x:c r="R5417" s="6">
        <x:v>26.488</x:v>
      </x:c>
      <x:c r="S5417" s="8">
        <x:v>114896.2739639</x:v>
      </x:c>
      <x:c r="T5417" s="12">
        <x:v>285497.464528122</x:v>
      </x:c>
      <x:c r="U5417" s="12">
        <x:v>33.25</x:v>
      </x:c>
      <x:c r="V5417" s="12">
        <x:v>68.6</x:v>
      </x:c>
      <x:c r="W5417" s="12">
        <x:f>NA()</x:f>
      </x:c>
    </x:row>
    <x:row r="5418">
      <x:c r="A5418">
        <x:v>312786</x:v>
      </x:c>
      <x:c r="B5418" s="1">
        <x:v>44758.7041032755</x:v>
      </x:c>
      <x:c r="C5418" s="6">
        <x:v>92.2739242783333</x:v>
      </x:c>
      <x:c r="D5418" s="14" t="s">
        <x:v>92</x:v>
      </x:c>
      <x:c r="E5418" s="15">
        <x:v>44733.6693862269</x:v>
      </x:c>
      <x:c r="F5418" t="s">
        <x:v>97</x:v>
      </x:c>
      <x:c r="G5418" s="6">
        <x:v>63.9795516771977</x:v>
      </x:c>
      <x:c r="H5418" t="s">
        <x:v>95</x:v>
      </x:c>
      <x:c r="I5418" s="6">
        <x:v>30.3851528868468</x:v>
      </x:c>
      <x:c r="J5418" t="s">
        <x:v>93</x:v>
      </x:c>
      <x:c r="K5418" s="6">
        <x:v>1019</x:v>
      </x:c>
      <x:c r="L5418" t="s">
        <x:v>94</x:v>
      </x:c>
      <x:c r="M5418" t="s">
        <x:v>96</x:v>
      </x:c>
      <x:c r="N5418" s="8">
        <x:v>-1</x:v>
      </x:c>
      <x:c r="O5418" s="8">
        <x:v>0</x:v>
      </x:c>
      <x:c r="Q5418">
        <x:v>0</x:v>
      </x:c>
      <x:c r="R5418" s="6">
        <x:v>26.491</x:v>
      </x:c>
      <x:c r="S5418" s="8">
        <x:v>114906.282613731</x:v>
      </x:c>
      <x:c r="T5418" s="12">
        <x:v>285494.603449975</x:v>
      </x:c>
      <x:c r="U5418" s="12">
        <x:v>33.25</x:v>
      </x:c>
      <x:c r="V5418" s="12">
        <x:v>68.6</x:v>
      </x:c>
      <x:c r="W5418" s="12">
        <x:f>NA()</x:f>
      </x:c>
    </x:row>
    <x:row r="5419">
      <x:c r="A5419">
        <x:v>312795</x:v>
      </x:c>
      <x:c r="B5419" s="1">
        <x:v>44758.7041149653</x:v>
      </x:c>
      <x:c r="C5419" s="6">
        <x:v>92.2907286016667</x:v>
      </x:c>
      <x:c r="D5419" s="14" t="s">
        <x:v>92</x:v>
      </x:c>
      <x:c r="E5419" s="15">
        <x:v>44733.6693862269</x:v>
      </x:c>
      <x:c r="F5419" t="s">
        <x:v>97</x:v>
      </x:c>
      <x:c r="G5419" s="6">
        <x:v>63.9795516771977</x:v>
      </x:c>
      <x:c r="H5419" t="s">
        <x:v>95</x:v>
      </x:c>
      <x:c r="I5419" s="6">
        <x:v>30.3851528868468</x:v>
      </x:c>
      <x:c r="J5419" t="s">
        <x:v>93</x:v>
      </x:c>
      <x:c r="K5419" s="6">
        <x:v>1019</x:v>
      </x:c>
      <x:c r="L5419" t="s">
        <x:v>94</x:v>
      </x:c>
      <x:c r="M5419" t="s">
        <x:v>96</x:v>
      </x:c>
      <x:c r="N5419" s="8">
        <x:v>-1</x:v>
      </x:c>
      <x:c r="O5419" s="8">
        <x:v>0</x:v>
      </x:c>
      <x:c r="Q5419">
        <x:v>0</x:v>
      </x:c>
      <x:c r="R5419" s="6">
        <x:v>26.491</x:v>
      </x:c>
      <x:c r="S5419" s="8">
        <x:v>114920.665575592</x:v>
      </x:c>
      <x:c r="T5419" s="12">
        <x:v>285503.262320739</x:v>
      </x:c>
      <x:c r="U5419" s="12">
        <x:v>33.25</x:v>
      </x:c>
      <x:c r="V5419" s="12">
        <x:v>68.6</x:v>
      </x:c>
      <x:c r="W5419" s="12">
        <x:f>NA()</x:f>
      </x:c>
    </x:row>
    <x:row r="5420">
      <x:c r="A5420">
        <x:v>312800</x:v>
      </x:c>
      <x:c r="B5420" s="1">
        <x:v>44758.7041266551</x:v>
      </x:c>
      <x:c r="C5420" s="6">
        <x:v>92.3075544116667</x:v>
      </x:c>
      <x:c r="D5420" s="14" t="s">
        <x:v>92</x:v>
      </x:c>
      <x:c r="E5420" s="15">
        <x:v>44733.6693862269</x:v>
      </x:c>
      <x:c r="F5420" t="s">
        <x:v>97</x:v>
      </x:c>
      <x:c r="G5420" s="6">
        <x:v>63.9488517766692</x:v>
      </x:c>
      <x:c r="H5420" t="s">
        <x:v>95</x:v>
      </x:c>
      <x:c r="I5420" s="6">
        <x:v>30.3851528868468</x:v>
      </x:c>
      <x:c r="J5420" t="s">
        <x:v>93</x:v>
      </x:c>
      <x:c r="K5420" s="6">
        <x:v>1019</x:v>
      </x:c>
      <x:c r="L5420" t="s">
        <x:v>94</x:v>
      </x:c>
      <x:c r="M5420" t="s">
        <x:v>96</x:v>
      </x:c>
      <x:c r="N5420" s="8">
        <x:v>-1</x:v>
      </x:c>
      <x:c r="O5420" s="8">
        <x:v>0</x:v>
      </x:c>
      <x:c r="Q5420">
        <x:v>0</x:v>
      </x:c>
      <x:c r="R5420" s="6">
        <x:v>26.497</x:v>
      </x:c>
      <x:c r="S5420" s="8">
        <x:v>114930.771711467</x:v>
      </x:c>
      <x:c r="T5420" s="12">
        <x:v>285503.199529905</x:v>
      </x:c>
      <x:c r="U5420" s="12">
        <x:v>33.25</x:v>
      </x:c>
      <x:c r="V5420" s="12">
        <x:v>68.6</x:v>
      </x:c>
      <x:c r="W5420" s="12">
        <x:f>NA()</x:f>
      </x:c>
    </x:row>
    <x:row r="5421">
      <x:c r="A5421">
        <x:v>312805</x:v>
      </x:c>
      <x:c r="B5421" s="1">
        <x:v>44758.7041383102</x:v>
      </x:c>
      <x:c r="C5421" s="6">
        <x:v>92.3243484316667</x:v>
      </x:c>
      <x:c r="D5421" s="14" t="s">
        <x:v>92</x:v>
      </x:c>
      <x:c r="E5421" s="15">
        <x:v>44733.6693862269</x:v>
      </x:c>
      <x:c r="F5421" t="s">
        <x:v>97</x:v>
      </x:c>
      <x:c r="G5421" s="6">
        <x:v>63.9335080414754</x:v>
      </x:c>
      <x:c r="H5421" t="s">
        <x:v>95</x:v>
      </x:c>
      <x:c r="I5421" s="6">
        <x:v>30.3851528868468</x:v>
      </x:c>
      <x:c r="J5421" t="s">
        <x:v>93</x:v>
      </x:c>
      <x:c r="K5421" s="6">
        <x:v>1019</x:v>
      </x:c>
      <x:c r="L5421" t="s">
        <x:v>94</x:v>
      </x:c>
      <x:c r="M5421" t="s">
        <x:v>96</x:v>
      </x:c>
      <x:c r="N5421" s="8">
        <x:v>-1</x:v>
      </x:c>
      <x:c r="O5421" s="8">
        <x:v>0</x:v>
      </x:c>
      <x:c r="Q5421">
        <x:v>0</x:v>
      </x:c>
      <x:c r="R5421" s="6">
        <x:v>26.5</x:v>
      </x:c>
      <x:c r="S5421" s="8">
        <x:v>114941.22731044</x:v>
      </x:c>
      <x:c r="T5421" s="12">
        <x:v>285501.827353597</x:v>
      </x:c>
      <x:c r="U5421" s="12">
        <x:v>33.25</x:v>
      </x:c>
      <x:c r="V5421" s="12">
        <x:v>68.6</x:v>
      </x:c>
      <x:c r="W5421" s="12">
        <x:f>NA()</x:f>
      </x:c>
    </x:row>
    <x:row r="5422">
      <x:c r="A5422">
        <x:v>312806</x:v>
      </x:c>
      <x:c r="B5422" s="1">
        <x:v>44758.7041493866</x:v>
      </x:c>
      <x:c r="C5422" s="6">
        <x:v>92.3403273983333</x:v>
      </x:c>
      <x:c r="D5422" s="14" t="s">
        <x:v>92</x:v>
      </x:c>
      <x:c r="E5422" s="15">
        <x:v>44733.6693862269</x:v>
      </x:c>
      <x:c r="F5422" t="s">
        <x:v>97</x:v>
      </x:c>
      <x:c r="G5422" s="6">
        <x:v>63.9130561695464</x:v>
      </x:c>
      <x:c r="H5422" t="s">
        <x:v>95</x:v>
      </x:c>
      <x:c r="I5422" s="6">
        <x:v>30.3851528868468</x:v>
      </x:c>
      <x:c r="J5422" t="s">
        <x:v>93</x:v>
      </x:c>
      <x:c r="K5422" s="6">
        <x:v>1019</x:v>
      </x:c>
      <x:c r="L5422" t="s">
        <x:v>94</x:v>
      </x:c>
      <x:c r="M5422" t="s">
        <x:v>96</x:v>
      </x:c>
      <x:c r="N5422" s="8">
        <x:v>-1</x:v>
      </x:c>
      <x:c r="O5422" s="8">
        <x:v>0</x:v>
      </x:c>
      <x:c r="Q5422">
        <x:v>0</x:v>
      </x:c>
      <x:c r="R5422" s="6">
        <x:v>26.504</x:v>
      </x:c>
      <x:c r="S5422" s="8">
        <x:v>114953.339666249</x:v>
      </x:c>
      <x:c r="T5422" s="12">
        <x:v>285511.268766146</x:v>
      </x:c>
      <x:c r="U5422" s="12">
        <x:v>33.25</x:v>
      </x:c>
      <x:c r="V5422" s="12">
        <x:v>68.6</x:v>
      </x:c>
      <x:c r="W5422" s="12">
        <x:f>NA()</x:f>
      </x:c>
    </x:row>
    <x:row r="5423">
      <x:c r="A5423">
        <x:v>312815</x:v>
      </x:c>
      <x:c r="B5423" s="1">
        <x:v>44758.7041611111</x:v>
      </x:c>
      <x:c r="C5423" s="6">
        <x:v>92.3571646183333</x:v>
      </x:c>
      <x:c r="D5423" s="14" t="s">
        <x:v>92</x:v>
      </x:c>
      <x:c r="E5423" s="15">
        <x:v>44733.6693862269</x:v>
      </x:c>
      <x:c r="F5423" t="s">
        <x:v>97</x:v>
      </x:c>
      <x:c r="G5423" s="6">
        <x:v>63.9335080414754</x:v>
      </x:c>
      <x:c r="H5423" t="s">
        <x:v>95</x:v>
      </x:c>
      <x:c r="I5423" s="6">
        <x:v>30.3851528868468</x:v>
      </x:c>
      <x:c r="J5423" t="s">
        <x:v>93</x:v>
      </x:c>
      <x:c r="K5423" s="6">
        <x:v>1019</x:v>
      </x:c>
      <x:c r="L5423" t="s">
        <x:v>94</x:v>
      </x:c>
      <x:c r="M5423" t="s">
        <x:v>96</x:v>
      </x:c>
      <x:c r="N5423" s="8">
        <x:v>-1</x:v>
      </x:c>
      <x:c r="O5423" s="8">
        <x:v>0</x:v>
      </x:c>
      <x:c r="Q5423">
        <x:v>0</x:v>
      </x:c>
      <x:c r="R5423" s="6">
        <x:v>26.5</x:v>
      </x:c>
      <x:c r="S5423" s="8">
        <x:v>114959.605825613</x:v>
      </x:c>
      <x:c r="T5423" s="12">
        <x:v>285513.981160639</x:v>
      </x:c>
      <x:c r="U5423" s="12">
        <x:v>33.25</x:v>
      </x:c>
      <x:c r="V5423" s="12">
        <x:v>68.6</x:v>
      </x:c>
      <x:c r="W5423" s="12">
        <x:f>NA()</x:f>
      </x:c>
    </x:row>
    <x:row r="5424">
      <x:c r="A5424">
        <x:v>312820</x:v>
      </x:c>
      <x:c r="B5424" s="1">
        <x:v>44758.7041727662</x:v>
      </x:c>
      <x:c r="C5424" s="6">
        <x:v>92.3739813383333</x:v>
      </x:c>
      <x:c r="D5424" s="14" t="s">
        <x:v>92</x:v>
      </x:c>
      <x:c r="E5424" s="15">
        <x:v>44733.6693862269</x:v>
      </x:c>
      <x:c r="F5424" t="s">
        <x:v>97</x:v>
      </x:c>
      <x:c r="G5424" s="6">
        <x:v>63.9293625801973</x:v>
      </x:c>
      <x:c r="H5424" t="s">
        <x:v>95</x:v>
      </x:c>
      <x:c r="I5424" s="6">
        <x:v>30.3912587007007</x:v>
      </x:c>
      <x:c r="J5424" t="s">
        <x:v>93</x:v>
      </x:c>
      <x:c r="K5424" s="6">
        <x:v>1019</x:v>
      </x:c>
      <x:c r="L5424" t="s">
        <x:v>94</x:v>
      </x:c>
      <x:c r="M5424" t="s">
        <x:v>96</x:v>
      </x:c>
      <x:c r="N5424" s="8">
        <x:v>-1</x:v>
      </x:c>
      <x:c r="O5424" s="8">
        <x:v>0</x:v>
      </x:c>
      <x:c r="Q5424">
        <x:v>0</x:v>
      </x:c>
      <x:c r="R5424" s="6">
        <x:v>26.5</x:v>
      </x:c>
      <x:c r="S5424" s="8">
        <x:v>114961.60855972</x:v>
      </x:c>
      <x:c r="T5424" s="12">
        <x:v>285504.656120707</x:v>
      </x:c>
      <x:c r="U5424" s="12">
        <x:v>33.25</x:v>
      </x:c>
      <x:c r="V5424" s="12">
        <x:v>68.6</x:v>
      </x:c>
      <x:c r="W5424" s="12">
        <x:f>NA()</x:f>
      </x:c>
    </x:row>
    <x:row r="5425">
      <x:c r="A5425">
        <x:v>312823</x:v>
      </x:c>
      <x:c r="B5425" s="1">
        <x:v>44758.704184456</x:v>
      </x:c>
      <x:c r="C5425" s="6">
        <x:v>92.3907896366667</x:v>
      </x:c>
      <x:c r="D5425" s="14" t="s">
        <x:v>92</x:v>
      </x:c>
      <x:c r="E5425" s="15">
        <x:v>44733.6693862269</x:v>
      </x:c>
      <x:c r="F5425" t="s">
        <x:v>97</x:v>
      </x:c>
      <x:c r="G5425" s="6">
        <x:v>63.9172007707595</x:v>
      </x:c>
      <x:c r="H5425" t="s">
        <x:v>95</x:v>
      </x:c>
      <x:c r="I5425" s="6">
        <x:v>30.37904708411</x:v>
      </x:c>
      <x:c r="J5425" t="s">
        <x:v>93</x:v>
      </x:c>
      <x:c r="K5425" s="6">
        <x:v>1019</x:v>
      </x:c>
      <x:c r="L5425" t="s">
        <x:v>94</x:v>
      </x:c>
      <x:c r="M5425" t="s">
        <x:v>96</x:v>
      </x:c>
      <x:c r="N5425" s="8">
        <x:v>-1</x:v>
      </x:c>
      <x:c r="O5425" s="8">
        <x:v>0</x:v>
      </x:c>
      <x:c r="Q5425">
        <x:v>0</x:v>
      </x:c>
      <x:c r="R5425" s="6">
        <x:v>26.504</x:v>
      </x:c>
      <x:c r="S5425" s="8">
        <x:v>114977.453531698</x:v>
      </x:c>
      <x:c r="T5425" s="12">
        <x:v>285519.736714988</x:v>
      </x:c>
      <x:c r="U5425" s="12">
        <x:v>33.25</x:v>
      </x:c>
      <x:c r="V5425" s="12">
        <x:v>68.6</x:v>
      </x:c>
      <x:c r="W5425" s="12">
        <x:f>NA()</x:f>
      </x:c>
    </x:row>
    <x:row r="5426">
      <x:c r="A5426">
        <x:v>312830</x:v>
      </x:c>
      <x:c r="B5426" s="1">
        <x:v>44758.7041961458</x:v>
      </x:c>
      <x:c r="C5426" s="6">
        <x:v>92.4076080933333</x:v>
      </x:c>
      <x:c r="D5426" s="14" t="s">
        <x:v>92</x:v>
      </x:c>
      <x:c r="E5426" s="15">
        <x:v>44733.6693862269</x:v>
      </x:c>
      <x:c r="F5426" t="s">
        <x:v>97</x:v>
      </x:c>
      <x:c r="G5426" s="6">
        <x:v>63.9038004960386</x:v>
      </x:c>
      <x:c r="H5426" t="s">
        <x:v>95</x:v>
      </x:c>
      <x:c r="I5426" s="6">
        <x:v>30.3912587007007</x:v>
      </x:c>
      <x:c r="J5426" t="s">
        <x:v>93</x:v>
      </x:c>
      <x:c r="K5426" s="6">
        <x:v>1019</x:v>
      </x:c>
      <x:c r="L5426" t="s">
        <x:v>94</x:v>
      </x:c>
      <x:c r="M5426" t="s">
        <x:v>96</x:v>
      </x:c>
      <x:c r="N5426" s="8">
        <x:v>-1</x:v>
      </x:c>
      <x:c r="O5426" s="8">
        <x:v>0</x:v>
      </x:c>
      <x:c r="Q5426">
        <x:v>0</x:v>
      </x:c>
      <x:c r="R5426" s="6">
        <x:v>26.505</x:v>
      </x:c>
      <x:c r="S5426" s="8">
        <x:v>114989.54946258</x:v>
      </x:c>
      <x:c r="T5426" s="12">
        <x:v>285519.067009485</x:v>
      </x:c>
      <x:c r="U5426" s="12">
        <x:v>33.25</x:v>
      </x:c>
      <x:c r="V5426" s="12">
        <x:v>68.6</x:v>
      </x:c>
      <x:c r="W5426" s="12">
        <x:f>NA()</x:f>
      </x:c>
    </x:row>
    <x:row r="5427">
      <x:c r="A5427">
        <x:v>312831</x:v>
      </x:c>
      <x:c r="B5427" s="1">
        <x:v>44758.7042072569</x:v>
      </x:c>
      <x:c r="C5427" s="6">
        <x:v>92.42362558</x:v>
      </x:c>
      <x:c r="D5427" s="14" t="s">
        <x:v>92</x:v>
      </x:c>
      <x:c r="E5427" s="15">
        <x:v>44733.6693862269</x:v>
      </x:c>
      <x:c r="F5427" t="s">
        <x:v>97</x:v>
      </x:c>
      <x:c r="G5427" s="6">
        <x:v>63.9130561695464</x:v>
      </x:c>
      <x:c r="H5427" t="s">
        <x:v>95</x:v>
      </x:c>
      <x:c r="I5427" s="6">
        <x:v>30.3851528868468</x:v>
      </x:c>
      <x:c r="J5427" t="s">
        <x:v>93</x:v>
      </x:c>
      <x:c r="K5427" s="6">
        <x:v>1019</x:v>
      </x:c>
      <x:c r="L5427" t="s">
        <x:v>94</x:v>
      </x:c>
      <x:c r="M5427" t="s">
        <x:v>96</x:v>
      </x:c>
      <x:c r="N5427" s="8">
        <x:v>-1</x:v>
      </x:c>
      <x:c r="O5427" s="8">
        <x:v>0</x:v>
      </x:c>
      <x:c r="Q5427">
        <x:v>0</x:v>
      </x:c>
      <x:c r="R5427" s="6">
        <x:v>26.504</x:v>
      </x:c>
      <x:c r="S5427" s="8">
        <x:v>114990.526803575</x:v>
      </x:c>
      <x:c r="T5427" s="12">
        <x:v>285506.126659137</x:v>
      </x:c>
      <x:c r="U5427" s="12">
        <x:v>33.25</x:v>
      </x:c>
      <x:c r="V5427" s="12">
        <x:v>68.6</x:v>
      </x:c>
      <x:c r="W5427" s="12">
        <x:f>NA()</x:f>
      </x:c>
    </x:row>
    <x:row r="5428">
      <x:c r="A5428">
        <x:v>312840</x:v>
      </x:c>
      <x:c r="B5428" s="1">
        <x:v>44758.7042189468</x:v>
      </x:c>
      <x:c r="C5428" s="6">
        <x:v>92.4404861866667</x:v>
      </x:c>
      <x:c r="D5428" s="14" t="s">
        <x:v>92</x:v>
      </x:c>
      <x:c r="E5428" s="15">
        <x:v>44733.6693862269</x:v>
      </x:c>
      <x:c r="F5428" t="s">
        <x:v>97</x:v>
      </x:c>
      <x:c r="G5428" s="6">
        <x:v>63.8977220947734</x:v>
      </x:c>
      <x:c r="H5428" t="s">
        <x:v>95</x:v>
      </x:c>
      <x:c r="I5428" s="6">
        <x:v>30.3851528868468</x:v>
      </x:c>
      <x:c r="J5428" t="s">
        <x:v>93</x:v>
      </x:c>
      <x:c r="K5428" s="6">
        <x:v>1019</x:v>
      </x:c>
      <x:c r="L5428" t="s">
        <x:v>94</x:v>
      </x:c>
      <x:c r="M5428" t="s">
        <x:v>96</x:v>
      </x:c>
      <x:c r="N5428" s="8">
        <x:v>-1</x:v>
      </x:c>
      <x:c r="O5428" s="8">
        <x:v>0</x:v>
      </x:c>
      <x:c r="Q5428">
        <x:v>0</x:v>
      </x:c>
      <x:c r="R5428" s="6">
        <x:v>26.507</x:v>
      </x:c>
      <x:c r="S5428" s="8">
        <x:v>114996.065187729</x:v>
      </x:c>
      <x:c r="T5428" s="12">
        <x:v>285514.620530273</x:v>
      </x:c>
      <x:c r="U5428" s="12">
        <x:v>33.25</x:v>
      </x:c>
      <x:c r="V5428" s="12">
        <x:v>68.6</x:v>
      </x:c>
      <x:c r="W5428" s="12">
        <x:f>NA()</x:f>
      </x:c>
    </x:row>
    <x:row r="5429">
      <x:c r="A5429">
        <x:v>312844</x:v>
      </x:c>
      <x:c r="B5429" s="1">
        <x:v>44758.7042306366</x:v>
      </x:c>
      <x:c r="C5429" s="6">
        <x:v>92.457321345</x:v>
      </x:c>
      <x:c r="D5429" s="14" t="s">
        <x:v>92</x:v>
      </x:c>
      <x:c r="E5429" s="15">
        <x:v>44733.6693862269</x:v>
      </x:c>
      <x:c r="F5429" t="s">
        <x:v>97</x:v>
      </x:c>
      <x:c r="G5429" s="6">
        <x:v>63.8772830976025</x:v>
      </x:c>
      <x:c r="H5429" t="s">
        <x:v>95</x:v>
      </x:c>
      <x:c r="I5429" s="6">
        <x:v>30.3851528868468</x:v>
      </x:c>
      <x:c r="J5429" t="s">
        <x:v>93</x:v>
      </x:c>
      <x:c r="K5429" s="6">
        <x:v>1019</x:v>
      </x:c>
      <x:c r="L5429" t="s">
        <x:v>94</x:v>
      </x:c>
      <x:c r="M5429" t="s">
        <x:v>96</x:v>
      </x:c>
      <x:c r="N5429" s="8">
        <x:v>-1</x:v>
      </x:c>
      <x:c r="O5429" s="8">
        <x:v>0</x:v>
      </x:c>
      <x:c r="Q5429">
        <x:v>0</x:v>
      </x:c>
      <x:c r="R5429" s="6">
        <x:v>26.511</x:v>
      </x:c>
      <x:c r="S5429" s="8">
        <x:v>114994.665006894</x:v>
      </x:c>
      <x:c r="T5429" s="12">
        <x:v>285504.847183371</x:v>
      </x:c>
      <x:c r="U5429" s="12">
        <x:v>33.25</x:v>
      </x:c>
      <x:c r="V5429" s="12">
        <x:v>68.6</x:v>
      </x:c>
      <x:c r="W5429" s="12">
        <x:f>NA()</x:f>
      </x:c>
    </x:row>
    <x:row r="5430">
      <x:c r="A5430">
        <x:v>312848</x:v>
      </x:c>
      <x:c r="B5430" s="1">
        <x:v>44758.7042423264</x:v>
      </x:c>
      <x:c r="C5430" s="6">
        <x:v>92.4741272283333</x:v>
      </x:c>
      <x:c r="D5430" s="14" t="s">
        <x:v>92</x:v>
      </x:c>
      <x:c r="E5430" s="15">
        <x:v>44733.6693862269</x:v>
      </x:c>
      <x:c r="F5430" t="s">
        <x:v>97</x:v>
      </x:c>
      <x:c r="G5430" s="6">
        <x:v>63.8721744971759</x:v>
      </x:c>
      <x:c r="H5430" t="s">
        <x:v>95</x:v>
      </x:c>
      <x:c r="I5430" s="6">
        <x:v>30.3851528868468</x:v>
      </x:c>
      <x:c r="J5430" t="s">
        <x:v>93</x:v>
      </x:c>
      <x:c r="K5430" s="6">
        <x:v>1019</x:v>
      </x:c>
      <x:c r="L5430" t="s">
        <x:v>94</x:v>
      </x:c>
      <x:c r="M5430" t="s">
        <x:v>96</x:v>
      </x:c>
      <x:c r="N5430" s="8">
        <x:v>-1</x:v>
      </x:c>
      <x:c r="O5430" s="8">
        <x:v>0</x:v>
      </x:c>
      <x:c r="Q5430">
        <x:v>0</x:v>
      </x:c>
      <x:c r="R5430" s="6">
        <x:v>26.512</x:v>
      </x:c>
      <x:c r="S5430" s="8">
        <x:v>115011.5922351</x:v>
      </x:c>
      <x:c r="T5430" s="12">
        <x:v>285516.654073973</x:v>
      </x:c>
      <x:c r="U5430" s="12">
        <x:v>33.25</x:v>
      </x:c>
      <x:c r="V5430" s="12">
        <x:v>68.6</x:v>
      </x:c>
      <x:c r="W5430" s="12">
        <x:f>NA()</x:f>
      </x:c>
    </x:row>
    <x:row r="5431">
      <x:c r="A5431">
        <x:v>312851</x:v>
      </x:c>
      <x:c r="B5431" s="1">
        <x:v>44758.7042535532</x:v>
      </x:c>
      <x:c r="C5431" s="6">
        <x:v>92.4902668733333</x:v>
      </x:c>
      <x:c r="D5431" s="14" t="s">
        <x:v>92</x:v>
      </x:c>
      <x:c r="E5431" s="15">
        <x:v>44733.6693862269</x:v>
      </x:c>
      <x:c r="F5431" t="s">
        <x:v>97</x:v>
      </x:c>
      <x:c r="G5431" s="6">
        <x:v>63.8782499072189</x:v>
      </x:c>
      <x:c r="H5431" t="s">
        <x:v>95</x:v>
      </x:c>
      <x:c r="I5431" s="6">
        <x:v>30.3912587007007</x:v>
      </x:c>
      <x:c r="J5431" t="s">
        <x:v>93</x:v>
      </x:c>
      <x:c r="K5431" s="6">
        <x:v>1019</x:v>
      </x:c>
      <x:c r="L5431" t="s">
        <x:v>94</x:v>
      </x:c>
      <x:c r="M5431" t="s">
        <x:v>96</x:v>
      </x:c>
      <x:c r="N5431" s="8">
        <x:v>-1</x:v>
      </x:c>
      <x:c r="O5431" s="8">
        <x:v>0</x:v>
      </x:c>
      <x:c r="Q5431">
        <x:v>0</x:v>
      </x:c>
      <x:c r="R5431" s="6">
        <x:v>26.51</x:v>
      </x:c>
      <x:c r="S5431" s="8">
        <x:v>115014.269889686</x:v>
      </x:c>
      <x:c r="T5431" s="12">
        <x:v>285508.000133574</x:v>
      </x:c>
      <x:c r="U5431" s="12">
        <x:v>33.25</x:v>
      </x:c>
      <x:c r="V5431" s="12">
        <x:v>68.6</x:v>
      </x:c>
      <x:c r="W5431" s="12">
        <x:f>NA()</x:f>
      </x:c>
    </x:row>
    <x:row r="5432">
      <x:c r="A5432">
        <x:v>312860</x:v>
      </x:c>
      <x:c r="B5432" s="1">
        <x:v>44758.7042652431</x:v>
      </x:c>
      <x:c r="C5432" s="6">
        <x:v>92.5071559966667</x:v>
      </x:c>
      <x:c r="D5432" s="14" t="s">
        <x:v>92</x:v>
      </x:c>
      <x:c r="E5432" s="15">
        <x:v>44733.6693862269</x:v>
      </x:c>
      <x:c r="F5432" t="s">
        <x:v>97</x:v>
      </x:c>
      <x:c r="G5432" s="6">
        <x:v>63.8466383852832</x:v>
      </x:c>
      <x:c r="H5432" t="s">
        <x:v>95</x:v>
      </x:c>
      <x:c r="I5432" s="6">
        <x:v>30.3851528868468</x:v>
      </x:c>
      <x:c r="J5432" t="s">
        <x:v>93</x:v>
      </x:c>
      <x:c r="K5432" s="6">
        <x:v>1019</x:v>
      </x:c>
      <x:c r="L5432" t="s">
        <x:v>94</x:v>
      </x:c>
      <x:c r="M5432" t="s">
        <x:v>96</x:v>
      </x:c>
      <x:c r="N5432" s="8">
        <x:v>-1</x:v>
      </x:c>
      <x:c r="O5432" s="8">
        <x:v>0</x:v>
      </x:c>
      <x:c r="Q5432">
        <x:v>0</x:v>
      </x:c>
      <x:c r="R5432" s="6">
        <x:v>26.517</x:v>
      </x:c>
      <x:c r="S5432" s="8">
        <x:v>115026.214686278</x:v>
      </x:c>
      <x:c r="T5432" s="12">
        <x:v>285506.791291531</x:v>
      </x:c>
      <x:c r="U5432" s="12">
        <x:v>33.25</x:v>
      </x:c>
      <x:c r="V5432" s="12">
        <x:v>68.6</x:v>
      </x:c>
      <x:c r="W5432" s="12">
        <x:f>NA()</x:f>
      </x:c>
    </x:row>
    <x:row r="5433">
      <x:c r="A5433">
        <x:v>312865</x:v>
      </x:c>
      <x:c r="B5433" s="1">
        <x:v>44758.7042769676</x:v>
      </x:c>
      <x:c r="C5433" s="6">
        <x:v>92.52402882</x:v>
      </x:c>
      <x:c r="D5433" s="14" t="s">
        <x:v>92</x:v>
      </x:c>
      <x:c r="E5433" s="15">
        <x:v>44733.6693862269</x:v>
      </x:c>
      <x:c r="F5433" t="s">
        <x:v>97</x:v>
      </x:c>
      <x:c r="G5433" s="6">
        <x:v>63.8456726483345</x:v>
      </x:c>
      <x:c r="H5433" t="s">
        <x:v>95</x:v>
      </x:c>
      <x:c r="I5433" s="6">
        <x:v>30.37904708411</x:v>
      </x:c>
      <x:c r="J5433" t="s">
        <x:v>93</x:v>
      </x:c>
      <x:c r="K5433" s="6">
        <x:v>1019</x:v>
      </x:c>
      <x:c r="L5433" t="s">
        <x:v>94</x:v>
      </x:c>
      <x:c r="M5433" t="s">
        <x:v>96</x:v>
      </x:c>
      <x:c r="N5433" s="8">
        <x:v>-1</x:v>
      </x:c>
      <x:c r="O5433" s="8">
        <x:v>0</x:v>
      </x:c>
      <x:c r="Q5433">
        <x:v>0</x:v>
      </x:c>
      <x:c r="R5433" s="6">
        <x:v>26.518</x:v>
      </x:c>
      <x:c r="S5433" s="8">
        <x:v>115035.689368722</x:v>
      </x:c>
      <x:c r="T5433" s="12">
        <x:v>285513.621032048</x:v>
      </x:c>
      <x:c r="U5433" s="12">
        <x:v>33.25</x:v>
      </x:c>
      <x:c r="V5433" s="12">
        <x:v>68.6</x:v>
      </x:c>
      <x:c r="W5433" s="12">
        <x:f>NA()</x:f>
      </x:c>
    </x:row>
    <x:row r="5434">
      <x:c r="A5434">
        <x:v>312870</x:v>
      </x:c>
      <x:c r="B5434" s="1">
        <x:v>44758.7042886921</x:v>
      </x:c>
      <x:c r="C5434" s="6">
        <x:v>92.5408824283333</x:v>
      </x:c>
      <x:c r="D5434" s="14" t="s">
        <x:v>92</x:v>
      </x:c>
      <x:c r="E5434" s="15">
        <x:v>44733.6693862269</x:v>
      </x:c>
      <x:c r="F5434" t="s">
        <x:v>97</x:v>
      </x:c>
      <x:c r="G5434" s="6">
        <x:v>63.8415325405388</x:v>
      </x:c>
      <x:c r="H5434" t="s">
        <x:v>95</x:v>
      </x:c>
      <x:c r="I5434" s="6">
        <x:v>30.3851528868468</x:v>
      </x:c>
      <x:c r="J5434" t="s">
        <x:v>93</x:v>
      </x:c>
      <x:c r="K5434" s="6">
        <x:v>1019</x:v>
      </x:c>
      <x:c r="L5434" t="s">
        <x:v>94</x:v>
      </x:c>
      <x:c r="M5434" t="s">
        <x:v>96</x:v>
      </x:c>
      <x:c r="N5434" s="8">
        <x:v>-1</x:v>
      </x:c>
      <x:c r="O5434" s="8">
        <x:v>0</x:v>
      </x:c>
      <x:c r="Q5434">
        <x:v>0</x:v>
      </x:c>
      <x:c r="R5434" s="6">
        <x:v>26.518</x:v>
      </x:c>
      <x:c r="S5434" s="8">
        <x:v>115043.468764774</x:v>
      </x:c>
      <x:c r="T5434" s="12">
        <x:v>285512.44381402</x:v>
      </x:c>
      <x:c r="U5434" s="12">
        <x:v>33.25</x:v>
      </x:c>
      <x:c r="V5434" s="12">
        <x:v>68.6</x:v>
      </x:c>
      <x:c r="W5434" s="12">
        <x:f>NA()</x:f>
      </x:c>
    </x:row>
    <x:row r="5435">
      <x:c r="A5435">
        <x:v>312875</x:v>
      </x:c>
      <x:c r="B5435" s="1">
        <x:v>44758.7043003472</x:v>
      </x:c>
      <x:c r="C5435" s="6">
        <x:v>92.5576713733333</x:v>
      </x:c>
      <x:c r="D5435" s="14" t="s">
        <x:v>92</x:v>
      </x:c>
      <x:c r="E5435" s="15">
        <x:v>44733.6693862269</x:v>
      </x:c>
      <x:c r="F5435" t="s">
        <x:v>97</x:v>
      </x:c>
      <x:c r="G5435" s="6">
        <x:v>63.8109071105497</x:v>
      </x:c>
      <x:c r="H5435" t="s">
        <x:v>95</x:v>
      </x:c>
      <x:c r="I5435" s="6">
        <x:v>30.3851528868468</x:v>
      </x:c>
      <x:c r="J5435" t="s">
        <x:v>93</x:v>
      </x:c>
      <x:c r="K5435" s="6">
        <x:v>1019</x:v>
      </x:c>
      <x:c r="L5435" t="s">
        <x:v>94</x:v>
      </x:c>
      <x:c r="M5435" t="s">
        <x:v>96</x:v>
      </x:c>
      <x:c r="N5435" s="8">
        <x:v>-1</x:v>
      </x:c>
      <x:c r="O5435" s="8">
        <x:v>0</x:v>
      </x:c>
      <x:c r="Q5435">
        <x:v>0</x:v>
      </x:c>
      <x:c r="R5435" s="6">
        <x:v>26.524</x:v>
      </x:c>
      <x:c r="S5435" s="8">
        <x:v>115052.74475244</x:v>
      </x:c>
      <x:c r="T5435" s="12">
        <x:v>285505.500041586</x:v>
      </x:c>
      <x:c r="U5435" s="12">
        <x:v>33.25</x:v>
      </x:c>
      <x:c r="V5435" s="12">
        <x:v>68.6</x:v>
      </x:c>
      <x:c r="W5435" s="12">
        <x:f>NA()</x:f>
      </x:c>
    </x:row>
    <x:row r="5436">
      <x:c r="A5436">
        <x:v>312880</x:v>
      </x:c>
      <x:c r="B5436" s="1">
        <x:v>44758.7043114931</x:v>
      </x:c>
      <x:c r="C5436" s="6">
        <x:v>92.5737320116667</x:v>
      </x:c>
      <x:c r="D5436" s="14" t="s">
        <x:v>92</x:v>
      </x:c>
      <x:c r="E5436" s="15">
        <x:v>44733.6693862269</x:v>
      </x:c>
      <x:c r="F5436" t="s">
        <x:v>97</x:v>
      </x:c>
      <x:c r="G5436" s="6">
        <x:v>63.8058044780798</x:v>
      </x:c>
      <x:c r="H5436" t="s">
        <x:v>95</x:v>
      </x:c>
      <x:c r="I5436" s="6">
        <x:v>30.3851528868468</x:v>
      </x:c>
      <x:c r="J5436" t="s">
        <x:v>93</x:v>
      </x:c>
      <x:c r="K5436" s="6">
        <x:v>1019</x:v>
      </x:c>
      <x:c r="L5436" t="s">
        <x:v>94</x:v>
      </x:c>
      <x:c r="M5436" t="s">
        <x:v>96</x:v>
      </x:c>
      <x:c r="N5436" s="8">
        <x:v>-1</x:v>
      </x:c>
      <x:c r="O5436" s="8">
        <x:v>0</x:v>
      </x:c>
      <x:c r="Q5436">
        <x:v>0</x:v>
      </x:c>
      <x:c r="R5436" s="6">
        <x:v>26.525</x:v>
      </x:c>
      <x:c r="S5436" s="8">
        <x:v>115066.035899205</x:v>
      </x:c>
      <x:c r="T5436" s="12">
        <x:v>285504.287714341</x:v>
      </x:c>
      <x:c r="U5436" s="12">
        <x:v>33.25</x:v>
      </x:c>
      <x:c r="V5436" s="12">
        <x:v>68.6</x:v>
      </x:c>
      <x:c r="W5436" s="12">
        <x:f>NA()</x:f>
      </x:c>
    </x:row>
    <x:row r="5437">
      <x:c r="A5437">
        <x:v>312883</x:v>
      </x:c>
      <x:c r="B5437" s="1">
        <x:v>44758.7043231481</x:v>
      </x:c>
      <x:c r="C5437" s="6">
        <x:v>92.5905427033333</x:v>
      </x:c>
      <x:c r="D5437" s="14" t="s">
        <x:v>92</x:v>
      </x:c>
      <x:c r="E5437" s="15">
        <x:v>44733.6693862269</x:v>
      </x:c>
      <x:c r="F5437" t="s">
        <x:v>97</x:v>
      </x:c>
      <x:c r="G5437" s="6">
        <x:v>63.7904993323953</x:v>
      </x:c>
      <x:c r="H5437" t="s">
        <x:v>95</x:v>
      </x:c>
      <x:c r="I5437" s="6">
        <x:v>30.3851528868468</x:v>
      </x:c>
      <x:c r="J5437" t="s">
        <x:v>93</x:v>
      </x:c>
      <x:c r="K5437" s="6">
        <x:v>1019</x:v>
      </x:c>
      <x:c r="L5437" t="s">
        <x:v>94</x:v>
      </x:c>
      <x:c r="M5437" t="s">
        <x:v>96</x:v>
      </x:c>
      <x:c r="N5437" s="8">
        <x:v>-1</x:v>
      </x:c>
      <x:c r="O5437" s="8">
        <x:v>0</x:v>
      </x:c>
      <x:c r="Q5437">
        <x:v>0</x:v>
      </x:c>
      <x:c r="R5437" s="6">
        <x:v>26.528</x:v>
      </x:c>
      <x:c r="S5437" s="8">
        <x:v>115073.987851095</x:v>
      </x:c>
      <x:c r="T5437" s="12">
        <x:v>285512.553754433</x:v>
      </x:c>
      <x:c r="U5437" s="12">
        <x:v>33.25</x:v>
      </x:c>
      <x:c r="V5437" s="12">
        <x:v>68.6</x:v>
      </x:c>
      <x:c r="W5437" s="12">
        <x:f>NA()</x:f>
      </x:c>
    </x:row>
    <x:row r="5438">
      <x:c r="A5438">
        <x:v>312890</x:v>
      </x:c>
      <x:c r="B5438" s="1">
        <x:v>44758.704334838</x:v>
      </x:c>
      <x:c r="C5438" s="6">
        <x:v>92.60737484</x:v>
      </x:c>
      <x:c r="D5438" s="14" t="s">
        <x:v>92</x:v>
      </x:c>
      <x:c r="E5438" s="15">
        <x:v>44733.6693862269</x:v>
      </x:c>
      <x:c r="F5438" t="s">
        <x:v>97</x:v>
      </x:c>
      <x:c r="G5438" s="6">
        <x:v>63.7853985342123</x:v>
      </x:c>
      <x:c r="H5438" t="s">
        <x:v>95</x:v>
      </x:c>
      <x:c r="I5438" s="6">
        <x:v>30.3851528868468</x:v>
      </x:c>
      <x:c r="J5438" t="s">
        <x:v>93</x:v>
      </x:c>
      <x:c r="K5438" s="6">
        <x:v>1019</x:v>
      </x:c>
      <x:c r="L5438" t="s">
        <x:v>94</x:v>
      </x:c>
      <x:c r="M5438" t="s">
        <x:v>96</x:v>
      </x:c>
      <x:c r="N5438" s="8">
        <x:v>-1</x:v>
      </x:c>
      <x:c r="O5438" s="8">
        <x:v>0</x:v>
      </x:c>
      <x:c r="Q5438">
        <x:v>0</x:v>
      </x:c>
      <x:c r="R5438" s="6">
        <x:v>26.529</x:v>
      </x:c>
      <x:c r="S5438" s="8">
        <x:v>115080.496121727</x:v>
      </x:c>
      <x:c r="T5438" s="12">
        <x:v>285516.267976348</x:v>
      </x:c>
      <x:c r="U5438" s="12">
        <x:v>33.25</x:v>
      </x:c>
      <x:c r="V5438" s="12">
        <x:v>68.6</x:v>
      </x:c>
      <x:c r="W5438" s="12">
        <x:f>NA()</x:f>
      </x:c>
    </x:row>
    <x:row r="5439">
      <x:c r="A5439">
        <x:v>312893</x:v>
      </x:c>
      <x:c r="B5439" s="1">
        <x:v>44758.7043465278</x:v>
      </x:c>
      <x:c r="C5439" s="6">
        <x:v>92.624198315</x:v>
      </x:c>
      <x:c r="D5439" s="14" t="s">
        <x:v>92</x:v>
      </x:c>
      <x:c r="E5439" s="15">
        <x:v>44733.6693862269</x:v>
      </x:c>
      <x:c r="F5439" t="s">
        <x:v>97</x:v>
      </x:c>
      <x:c r="G5439" s="6">
        <x:v>63.760865049164</x:v>
      </x:c>
      <x:c r="H5439" t="s">
        <x:v>95</x:v>
      </x:c>
      <x:c r="I5439" s="6">
        <x:v>30.3912587007007</x:v>
      </x:c>
      <x:c r="J5439" t="s">
        <x:v>93</x:v>
      </x:c>
      <x:c r="K5439" s="6">
        <x:v>1019</x:v>
      </x:c>
      <x:c r="L5439" t="s">
        <x:v>94</x:v>
      </x:c>
      <x:c r="M5439" t="s">
        <x:v>96</x:v>
      </x:c>
      <x:c r="N5439" s="8">
        <x:v>-1</x:v>
      </x:c>
      <x:c r="O5439" s="8">
        <x:v>0</x:v>
      </x:c>
      <x:c r="Q5439">
        <x:v>0</x:v>
      </x:c>
      <x:c r="R5439" s="6">
        <x:v>26.533</x:v>
      </x:c>
      <x:c r="S5439" s="8">
        <x:v>115095.983247217</x:v>
      </x:c>
      <x:c r="T5439" s="12">
        <x:v>285520.537484403</x:v>
      </x:c>
      <x:c r="U5439" s="12">
        <x:v>33.25</x:v>
      </x:c>
      <x:c r="V5439" s="12">
        <x:v>68.6</x:v>
      </x:c>
      <x:c r="W5439" s="12">
        <x:f>NA()</x:f>
      </x:c>
    </x:row>
    <x:row r="5440">
      <x:c r="A5440">
        <x:v>312898</x:v>
      </x:c>
      <x:c r="B5440" s="1">
        <x:v>44758.7043576736</x:v>
      </x:c>
      <x:c r="C5440" s="6">
        <x:v>92.6402583566667</x:v>
      </x:c>
      <x:c r="D5440" s="14" t="s">
        <x:v>92</x:v>
      </x:c>
      <x:c r="E5440" s="15">
        <x:v>44733.6693862269</x:v>
      </x:c>
      <x:c r="F5440" t="s">
        <x:v>97</x:v>
      </x:c>
      <x:c r="G5440" s="6">
        <x:v>63.7659636936972</x:v>
      </x:c>
      <x:c r="H5440" t="s">
        <x:v>95</x:v>
      </x:c>
      <x:c r="I5440" s="6">
        <x:v>30.3912587007007</x:v>
      </x:c>
      <x:c r="J5440" t="s">
        <x:v>93</x:v>
      </x:c>
      <x:c r="K5440" s="6">
        <x:v>1019</x:v>
      </x:c>
      <x:c r="L5440" t="s">
        <x:v>94</x:v>
      </x:c>
      <x:c r="M5440" t="s">
        <x:v>96</x:v>
      </x:c>
      <x:c r="N5440" s="8">
        <x:v>-1</x:v>
      </x:c>
      <x:c r="O5440" s="8">
        <x:v>0</x:v>
      </x:c>
      <x:c r="Q5440">
        <x:v>0</x:v>
      </x:c>
      <x:c r="R5440" s="6">
        <x:v>26.532</x:v>
      </x:c>
      <x:c r="S5440" s="8">
        <x:v>115095.624533883</x:v>
      </x:c>
      <x:c r="T5440" s="12">
        <x:v>285502.365594028</x:v>
      </x:c>
      <x:c r="U5440" s="12">
        <x:v>33.25</x:v>
      </x:c>
      <x:c r="V5440" s="12">
        <x:v>68.6</x:v>
      </x:c>
      <x:c r="W5440" s="12">
        <x:f>NA()</x:f>
      </x:c>
    </x:row>
    <x:row r="5441">
      <x:c r="A5441">
        <x:v>312903</x:v>
      </x:c>
      <x:c r="B5441" s="1">
        <x:v>44758.7043693634</x:v>
      </x:c>
      <x:c r="C5441" s="6">
        <x:v>92.6570714233333</x:v>
      </x:c>
      <x:c r="D5441" s="14" t="s">
        <x:v>92</x:v>
      </x:c>
      <x:c r="E5441" s="15">
        <x:v>44733.6693862269</x:v>
      </x:c>
      <x:c r="F5441" t="s">
        <x:v>97</x:v>
      </x:c>
      <x:c r="G5441" s="6">
        <x:v>63.7404750520385</x:v>
      </x:c>
      <x:c r="H5441" t="s">
        <x:v>95</x:v>
      </x:c>
      <x:c r="I5441" s="6">
        <x:v>30.3912587007007</x:v>
      </x:c>
      <x:c r="J5441" t="s">
        <x:v>93</x:v>
      </x:c>
      <x:c r="K5441" s="6">
        <x:v>1019</x:v>
      </x:c>
      <x:c r="L5441" t="s">
        <x:v>94</x:v>
      </x:c>
      <x:c r="M5441" t="s">
        <x:v>96</x:v>
      </x:c>
      <x:c r="N5441" s="8">
        <x:v>-1</x:v>
      </x:c>
      <x:c r="O5441" s="8">
        <x:v>0</x:v>
      </x:c>
      <x:c r="Q5441">
        <x:v>0</x:v>
      </x:c>
      <x:c r="R5441" s="6">
        <x:v>26.537</x:v>
      </x:c>
      <x:c r="S5441" s="8">
        <x:v>115111.359361377</x:v>
      </x:c>
      <x:c r="T5441" s="12">
        <x:v>285514.59316286</x:v>
      </x:c>
      <x:c r="U5441" s="12">
        <x:v>33.25</x:v>
      </x:c>
      <x:c r="V5441" s="12">
        <x:v>68.6</x:v>
      </x:c>
      <x:c r="W5441" s="12">
        <x:f>NA()</x:f>
      </x:c>
    </x:row>
    <x:row r="5442">
      <x:c r="A5442">
        <x:v>312906</x:v>
      </x:c>
      <x:c r="B5442" s="1">
        <x:v>44758.7043810995</x:v>
      </x:c>
      <x:c r="C5442" s="6">
        <x:v>92.6739515916667</x:v>
      </x:c>
      <x:c r="D5442" s="14" t="s">
        <x:v>92</x:v>
      </x:c>
      <x:c r="E5442" s="15">
        <x:v>44733.6693862269</x:v>
      </x:c>
      <x:c r="F5442" t="s">
        <x:v>97</x:v>
      </x:c>
      <x:c r="G5442" s="6">
        <x:v>63.7344157559868</x:v>
      </x:c>
      <x:c r="H5442" t="s">
        <x:v>95</x:v>
      </x:c>
      <x:c r="I5442" s="6">
        <x:v>30.3851528868468</x:v>
      </x:c>
      <x:c r="J5442" t="s">
        <x:v>93</x:v>
      </x:c>
      <x:c r="K5442" s="6">
        <x:v>1019</x:v>
      </x:c>
      <x:c r="L5442" t="s">
        <x:v>94</x:v>
      </x:c>
      <x:c r="M5442" t="s">
        <x:v>96</x:v>
      </x:c>
      <x:c r="N5442" s="8">
        <x:v>-1</x:v>
      </x:c>
      <x:c r="O5442" s="8">
        <x:v>0</x:v>
      </x:c>
      <x:c r="Q5442">
        <x:v>0</x:v>
      </x:c>
      <x:c r="R5442" s="6">
        <x:v>26.539</x:v>
      </x:c>
      <x:c r="S5442" s="8">
        <x:v>115127.802448022</x:v>
      </x:c>
      <x:c r="T5442" s="12">
        <x:v>285510.010468073</x:v>
      </x:c>
      <x:c r="U5442" s="12">
        <x:v>33.25</x:v>
      </x:c>
      <x:c r="V5442" s="12">
        <x:v>68.6</x:v>
      </x:c>
      <x:c r="W5442" s="12">
        <x:f>NA()</x:f>
      </x:c>
    </x:row>
    <x:row r="5443">
      <x:c r="A5443">
        <x:v>312912</x:v>
      </x:c>
      <x:c r="B5443" s="1">
        <x:v>44758.7043928241</x:v>
      </x:c>
      <x:c r="C5443" s="6">
        <x:v>92.6908372</x:v>
      </x:c>
      <x:c r="D5443" s="14" t="s">
        <x:v>92</x:v>
      </x:c>
      <x:c r="E5443" s="15">
        <x:v>44733.6693862269</x:v>
      </x:c>
      <x:c r="F5443" t="s">
        <x:v>97</x:v>
      </x:c>
      <x:c r="G5443" s="6">
        <x:v>63.7210551513882</x:v>
      </x:c>
      <x:c r="H5443" t="s">
        <x:v>95</x:v>
      </x:c>
      <x:c r="I5443" s="6">
        <x:v>30.3973645256724</x:v>
      </x:c>
      <x:c r="J5443" t="s">
        <x:v>93</x:v>
      </x:c>
      <x:c r="K5443" s="6">
        <x:v>1019</x:v>
      </x:c>
      <x:c r="L5443" t="s">
        <x:v>94</x:v>
      </x:c>
      <x:c r="M5443" t="s">
        <x:v>96</x:v>
      </x:c>
      <x:c r="N5443" s="8">
        <x:v>-1</x:v>
      </x:c>
      <x:c r="O5443" s="8">
        <x:v>0</x:v>
      </x:c>
      <x:c r="Q5443">
        <x:v>0</x:v>
      </x:c>
      <x:c r="R5443" s="6">
        <x:v>26.54</x:v>
      </x:c>
      <x:c r="S5443" s="8">
        <x:v>115131.595581179</x:v>
      </x:c>
      <x:c r="T5443" s="12">
        <x:v>285498.05417913</x:v>
      </x:c>
      <x:c r="U5443" s="12">
        <x:v>33.25</x:v>
      </x:c>
      <x:c r="V5443" s="12">
        <x:v>68.6</x:v>
      </x:c>
      <x:c r="W5443" s="12">
        <x:f>NA()</x:f>
      </x:c>
    </x:row>
    <x:row r="5444">
      <x:c r="A5444">
        <x:v>312919</x:v>
      </x:c>
      <x:c r="B5444" s="1">
        <x:v>44758.7044045486</x:v>
      </x:c>
      <x:c r="C5444" s="6">
        <x:v>92.7077279966667</x:v>
      </x:c>
      <x:c r="D5444" s="14" t="s">
        <x:v>92</x:v>
      </x:c>
      <x:c r="E5444" s="15">
        <x:v>44733.6693862269</x:v>
      </x:c>
      <x:c r="F5444" t="s">
        <x:v>97</x:v>
      </x:c>
      <x:c r="G5444" s="6">
        <x:v>63.699717034373</x:v>
      </x:c>
      <x:c r="H5444" t="s">
        <x:v>95</x:v>
      </x:c>
      <x:c r="I5444" s="6">
        <x:v>30.3912587007007</x:v>
      </x:c>
      <x:c r="J5444" t="s">
        <x:v>93</x:v>
      </x:c>
      <x:c r="K5444" s="6">
        <x:v>1019</x:v>
      </x:c>
      <x:c r="L5444" t="s">
        <x:v>94</x:v>
      </x:c>
      <x:c r="M5444" t="s">
        <x:v>96</x:v>
      </x:c>
      <x:c r="N5444" s="8">
        <x:v>-1</x:v>
      </x:c>
      <x:c r="O5444" s="8">
        <x:v>0</x:v>
      </x:c>
      <x:c r="Q5444">
        <x:v>0</x:v>
      </x:c>
      <x:c r="R5444" s="6">
        <x:v>26.545</x:v>
      </x:c>
      <x:c r="S5444" s="8">
        <x:v>115151.525580573</x:v>
      </x:c>
      <x:c r="T5444" s="12">
        <x:v>285517.21989559</x:v>
      </x:c>
      <x:c r="U5444" s="12">
        <x:v>33.25</x:v>
      </x:c>
      <x:c r="V5444" s="12">
        <x:v>68.6</x:v>
      </x:c>
      <x:c r="W5444" s="12">
        <x:f>NA()</x:f>
      </x:c>
    </x:row>
    <x:row r="5445">
      <x:c r="A5445">
        <x:v>312922</x:v>
      </x:c>
      <x:c r="B5445" s="1">
        <x:v>44758.704415625</x:v>
      </x:c>
      <x:c r="C5445" s="6">
        <x:v>92.7237011683333</x:v>
      </x:c>
      <x:c r="D5445" s="14" t="s">
        <x:v>92</x:v>
      </x:c>
      <x:c r="E5445" s="15">
        <x:v>44733.6693862269</x:v>
      </x:c>
      <x:c r="F5445" t="s">
        <x:v>97</x:v>
      </x:c>
      <x:c r="G5445" s="6">
        <x:v>63.7038480689003</x:v>
      </x:c>
      <x:c r="H5445" t="s">
        <x:v>95</x:v>
      </x:c>
      <x:c r="I5445" s="6">
        <x:v>30.3851528868468</x:v>
      </x:c>
      <x:c r="J5445" t="s">
        <x:v>93</x:v>
      </x:c>
      <x:c r="K5445" s="6">
        <x:v>1019</x:v>
      </x:c>
      <x:c r="L5445" t="s">
        <x:v>94</x:v>
      </x:c>
      <x:c r="M5445" t="s">
        <x:v>96</x:v>
      </x:c>
      <x:c r="N5445" s="8">
        <x:v>-1</x:v>
      </x:c>
      <x:c r="O5445" s="8">
        <x:v>0</x:v>
      </x:c>
      <x:c r="Q5445">
        <x:v>0</x:v>
      </x:c>
      <x:c r="R5445" s="6">
        <x:v>26.545</x:v>
      </x:c>
      <x:c r="S5445" s="8">
        <x:v>115153.43590938</x:v>
      </x:c>
      <x:c r="T5445" s="12">
        <x:v>285507.866773051</x:v>
      </x:c>
      <x:c r="U5445" s="12">
        <x:v>33.25</x:v>
      </x:c>
      <x:c r="V5445" s="12">
        <x:v>68.6</x:v>
      </x:c>
      <x:c r="W5445" s="12">
        <x:f>NA()</x:f>
      </x:c>
    </x:row>
    <x:row r="5446">
      <x:c r="A5446">
        <x:v>312928</x:v>
      </x:c>
      <x:c r="B5446" s="1">
        <x:v>44758.7044273495</x:v>
      </x:c>
      <x:c r="C5446" s="6">
        <x:v>92.7405758833333</x:v>
      </x:c>
      <x:c r="D5446" s="14" t="s">
        <x:v>92</x:v>
      </x:c>
      <x:c r="E5446" s="15">
        <x:v>44733.6693862269</x:v>
      </x:c>
      <x:c r="F5446" t="s">
        <x:v>97</x:v>
      </x:c>
      <x:c r="G5446" s="6">
        <x:v>63.6946243413218</x:v>
      </x:c>
      <x:c r="H5446" t="s">
        <x:v>95</x:v>
      </x:c>
      <x:c r="I5446" s="6">
        <x:v>30.3912587007007</x:v>
      </x:c>
      <x:c r="J5446" t="s">
        <x:v>93</x:v>
      </x:c>
      <x:c r="K5446" s="6">
        <x:v>1019</x:v>
      </x:c>
      <x:c r="L5446" t="s">
        <x:v>94</x:v>
      </x:c>
      <x:c r="M5446" t="s">
        <x:v>96</x:v>
      </x:c>
      <x:c r="N5446" s="8">
        <x:v>-1</x:v>
      </x:c>
      <x:c r="O5446" s="8">
        <x:v>0</x:v>
      </x:c>
      <x:c r="Q5446">
        <x:v>0</x:v>
      </x:c>
      <x:c r="R5446" s="6">
        <x:v>26.546</x:v>
      </x:c>
      <x:c r="S5446" s="8">
        <x:v>115162.260451542</x:v>
      </x:c>
      <x:c r="T5446" s="12">
        <x:v>285500.205958824</x:v>
      </x:c>
      <x:c r="U5446" s="12">
        <x:v>33.25</x:v>
      </x:c>
      <x:c r="V5446" s="12">
        <x:v>68.6</x:v>
      </x:c>
      <x:c r="W5446" s="12">
        <x:f>NA()</x:f>
      </x:c>
    </x:row>
    <x:row r="5447">
      <x:c r="A5447">
        <x:v>312931</x:v>
      </x:c>
      <x:c r="B5447" s="1">
        <x:v>44758.7044390393</x:v>
      </x:c>
      <x:c r="C5447" s="6">
        <x:v>92.7573825016667</x:v>
      </x:c>
      <x:c r="D5447" s="14" t="s">
        <x:v>92</x:v>
      </x:c>
      <x:c r="E5447" s="15">
        <x:v>44733.6693862269</x:v>
      </x:c>
      <x:c r="F5447" t="s">
        <x:v>97</x:v>
      </x:c>
      <x:c r="G5447" s="6">
        <x:v>63.6936625003538</x:v>
      </x:c>
      <x:c r="H5447" t="s">
        <x:v>95</x:v>
      </x:c>
      <x:c r="I5447" s="6">
        <x:v>30.3851528868468</x:v>
      </x:c>
      <x:c r="J5447" t="s">
        <x:v>93</x:v>
      </x:c>
      <x:c r="K5447" s="6">
        <x:v>1019</x:v>
      </x:c>
      <x:c r="L5447" t="s">
        <x:v>94</x:v>
      </x:c>
      <x:c r="M5447" t="s">
        <x:v>96</x:v>
      </x:c>
      <x:c r="N5447" s="8">
        <x:v>-1</x:v>
      </x:c>
      <x:c r="O5447" s="8">
        <x:v>0</x:v>
      </x:c>
      <x:c r="Q5447">
        <x:v>0</x:v>
      </x:c>
      <x:c r="R5447" s="6">
        <x:v>26.547</x:v>
      </x:c>
      <x:c r="S5447" s="8">
        <x:v>115174.009400752</x:v>
      </x:c>
      <x:c r="T5447" s="12">
        <x:v>285509.677488958</x:v>
      </x:c>
      <x:c r="U5447" s="12">
        <x:v>33.25</x:v>
      </x:c>
      <x:c r="V5447" s="12">
        <x:v>68.6</x:v>
      </x:c>
      <x:c r="W5447" s="12">
        <x:f>NA()</x:f>
      </x:c>
    </x:row>
    <x:row r="5448">
      <x:c r="A5448">
        <x:v>312940</x:v>
      </x:c>
      <x:c r="B5448" s="1">
        <x:v>44758.7044506944</x:v>
      </x:c>
      <x:c r="C5448" s="6">
        <x:v>92.77421143</x:v>
      </x:c>
      <x:c r="D5448" s="14" t="s">
        <x:v>92</x:v>
      </x:c>
      <x:c r="E5448" s="15">
        <x:v>44733.6693862269</x:v>
      </x:c>
      <x:c r="F5448" t="s">
        <x:v>97</x:v>
      </x:c>
      <x:c r="G5448" s="6">
        <x:v>63.6742581424725</x:v>
      </x:c>
      <x:c r="H5448" t="s">
        <x:v>95</x:v>
      </x:c>
      <x:c r="I5448" s="6">
        <x:v>30.3912587007007</x:v>
      </x:c>
      <x:c r="J5448" t="s">
        <x:v>93</x:v>
      </x:c>
      <x:c r="K5448" s="6">
        <x:v>1019</x:v>
      </x:c>
      <x:c r="L5448" t="s">
        <x:v>94</x:v>
      </x:c>
      <x:c r="M5448" t="s">
        <x:v>96</x:v>
      </x:c>
      <x:c r="N5448" s="8">
        <x:v>-1</x:v>
      </x:c>
      <x:c r="O5448" s="8">
        <x:v>0</x:v>
      </x:c>
      <x:c r="Q5448">
        <x:v>0</x:v>
      </x:c>
      <x:c r="R5448" s="6">
        <x:v>26.55</x:v>
      </x:c>
      <x:c r="S5448" s="8">
        <x:v>115179.733109541</x:v>
      </x:c>
      <x:c r="T5448" s="12">
        <x:v>285513.198613903</x:v>
      </x:c>
      <x:c r="U5448" s="12">
        <x:v>33.25</x:v>
      </x:c>
      <x:c r="V5448" s="12">
        <x:v>68.6</x:v>
      </x:c>
      <x:c r="W5448" s="12">
        <x:f>NA()</x:f>
      </x:c>
    </x:row>
    <x:row r="5449">
      <x:c r="A5449">
        <x:v>312942</x:v>
      </x:c>
      <x:c r="B5449" s="1">
        <x:v>44758.7044618403</x:v>
      </x:c>
      <x:c r="C5449" s="6">
        <x:v>92.7902262916667</x:v>
      </x:c>
      <x:c r="D5449" s="14" t="s">
        <x:v>92</x:v>
      </x:c>
      <x:c r="E5449" s="15">
        <x:v>44733.6693862269</x:v>
      </x:c>
      <x:c r="F5449" t="s">
        <x:v>97</x:v>
      </x:c>
      <x:c r="G5449" s="6">
        <x:v>63.6783875776186</x:v>
      </x:c>
      <x:c r="H5449" t="s">
        <x:v>95</x:v>
      </x:c>
      <x:c r="I5449" s="6">
        <x:v>30.3851528868468</x:v>
      </x:c>
      <x:c r="J5449" t="s">
        <x:v>93</x:v>
      </x:c>
      <x:c r="K5449" s="6">
        <x:v>1019</x:v>
      </x:c>
      <x:c r="L5449" t="s">
        <x:v>94</x:v>
      </x:c>
      <x:c r="M5449" t="s">
        <x:v>96</x:v>
      </x:c>
      <x:c r="N5449" s="8">
        <x:v>-1</x:v>
      </x:c>
      <x:c r="O5449" s="8">
        <x:v>0</x:v>
      </x:c>
      <x:c r="Q5449">
        <x:v>0</x:v>
      </x:c>
      <x:c r="R5449" s="6">
        <x:v>26.55</x:v>
      </x:c>
      <x:c r="S5449" s="8">
        <x:v>115187.313957144</x:v>
      </x:c>
      <x:c r="T5449" s="12">
        <x:v>285503.194311265</x:v>
      </x:c>
      <x:c r="U5449" s="12">
        <x:v>33.25</x:v>
      </x:c>
      <x:c r="V5449" s="12">
        <x:v>68.6</x:v>
      </x:c>
      <x:c r="W5449" s="12">
        <x:f>NA()</x:f>
      </x:c>
    </x:row>
    <x:row r="5450">
      <x:c r="A5450">
        <x:v>312947</x:v>
      </x:c>
      <x:c r="B5450" s="1">
        <x:v>44758.7044735764</x:v>
      </x:c>
      <x:c r="C5450" s="6">
        <x:v>92.8071308483333</x:v>
      </x:c>
      <x:c r="D5450" s="14" t="s">
        <x:v>92</x:v>
      </x:c>
      <x:c r="E5450" s="15">
        <x:v>44733.6693862269</x:v>
      </x:c>
      <x:c r="F5450" t="s">
        <x:v>97</x:v>
      </x:c>
      <x:c r="G5450" s="6">
        <x:v>63.6783875776186</x:v>
      </x:c>
      <x:c r="H5450" t="s">
        <x:v>95</x:v>
      </x:c>
      <x:c r="I5450" s="6">
        <x:v>30.3851528868468</x:v>
      </x:c>
      <x:c r="J5450" t="s">
        <x:v>93</x:v>
      </x:c>
      <x:c r="K5450" s="6">
        <x:v>1019</x:v>
      </x:c>
      <x:c r="L5450" t="s">
        <x:v>94</x:v>
      </x:c>
      <x:c r="M5450" t="s">
        <x:v>96</x:v>
      </x:c>
      <x:c r="N5450" s="8">
        <x:v>-1</x:v>
      </x:c>
      <x:c r="O5450" s="8">
        <x:v>0</x:v>
      </x:c>
      <x:c r="Q5450">
        <x:v>0</x:v>
      </x:c>
      <x:c r="R5450" s="6">
        <x:v>26.55</x:v>
      </x:c>
      <x:c r="S5450" s="8">
        <x:v>115195.216783274</x:v>
      </x:c>
      <x:c r="T5450" s="12">
        <x:v>285514.749430827</x:v>
      </x:c>
      <x:c r="U5450" s="12">
        <x:v>33.25</x:v>
      </x:c>
      <x:c r="V5450" s="12">
        <x:v>68.6</x:v>
      </x:c>
      <x:c r="W5450" s="12">
        <x:f>NA()</x:f>
      </x:c>
    </x:row>
    <x:row r="5451">
      <x:c r="A5451">
        <x:v>312953</x:v>
      </x:c>
      <x:c r="B5451" s="1">
        <x:v>44758.7044852662</x:v>
      </x:c>
      <x:c r="C5451" s="6">
        <x:v>92.8239352616667</x:v>
      </x:c>
      <x:c r="D5451" s="14" t="s">
        <x:v>92</x:v>
      </x:c>
      <x:c r="E5451" s="15">
        <x:v>44733.6693862269</x:v>
      </x:c>
      <x:c r="F5451" t="s">
        <x:v>97</x:v>
      </x:c>
      <x:c r="G5451" s="6">
        <x:v>63.6691677358051</x:v>
      </x:c>
      <x:c r="H5451" t="s">
        <x:v>95</x:v>
      </x:c>
      <x:c r="I5451" s="6">
        <x:v>30.3912587007007</x:v>
      </x:c>
      <x:c r="J5451" t="s">
        <x:v>93</x:v>
      </x:c>
      <x:c r="K5451" s="6">
        <x:v>1019</x:v>
      </x:c>
      <x:c r="L5451" t="s">
        <x:v>94</x:v>
      </x:c>
      <x:c r="M5451" t="s">
        <x:v>96</x:v>
      </x:c>
      <x:c r="N5451" s="8">
        <x:v>-1</x:v>
      </x:c>
      <x:c r="O5451" s="8">
        <x:v>0</x:v>
      </x:c>
      <x:c r="Q5451">
        <x:v>0</x:v>
      </x:c>
      <x:c r="R5451" s="6">
        <x:v>26.551</x:v>
      </x:c>
      <x:c r="S5451" s="8">
        <x:v>115201.730744703</x:v>
      </x:c>
      <x:c r="T5451" s="12">
        <x:v>285503.759164333</x:v>
      </x:c>
      <x:c r="U5451" s="12">
        <x:v>33.25</x:v>
      </x:c>
      <x:c r="V5451" s="12">
        <x:v>68.6</x:v>
      </x:c>
      <x:c r="W5451" s="12">
        <x:f>NA()</x:f>
      </x:c>
    </x:row>
    <x:row r="5452">
      <x:c r="A5452">
        <x:v>312957</x:v>
      </x:c>
      <x:c r="B5452" s="1">
        <x:v>44758.704496956</x:v>
      </x:c>
      <x:c r="C5452" s="6">
        <x:v>92.8408178216667</x:v>
      </x:c>
      <x:c r="D5452" s="14" t="s">
        <x:v>92</x:v>
      </x:c>
      <x:c r="E5452" s="15">
        <x:v>44733.6693862269</x:v>
      </x:c>
      <x:c r="F5452" t="s">
        <x:v>97</x:v>
      </x:c>
      <x:c r="G5452" s="6">
        <x:v>63.6325874912111</x:v>
      </x:c>
      <x:c r="H5452" t="s">
        <x:v>95</x:v>
      </x:c>
      <x:c r="I5452" s="6">
        <x:v>30.3851528868468</x:v>
      </x:c>
      <x:c r="J5452" t="s">
        <x:v>93</x:v>
      </x:c>
      <x:c r="K5452" s="6">
        <x:v>1019</x:v>
      </x:c>
      <x:c r="L5452" t="s">
        <x:v>94</x:v>
      </x:c>
      <x:c r="M5452" t="s">
        <x:v>96</x:v>
      </x:c>
      <x:c r="N5452" s="8">
        <x:v>-1</x:v>
      </x:c>
      <x:c r="O5452" s="8">
        <x:v>0</x:v>
      </x:c>
      <x:c r="Q5452">
        <x:v>0</x:v>
      </x:c>
      <x:c r="R5452" s="6">
        <x:v>26.559</x:v>
      </x:c>
      <x:c r="S5452" s="8">
        <x:v>115207.818203777</x:v>
      </x:c>
      <x:c r="T5452" s="12">
        <x:v>285498.021534871</x:v>
      </x:c>
      <x:c r="U5452" s="12">
        <x:v>33.25</x:v>
      </x:c>
      <x:c r="V5452" s="12">
        <x:v>68.6</x:v>
      </x:c>
      <x:c r="W5452" s="12">
        <x:f>NA()</x:f>
      </x:c>
    </x:row>
    <x:row r="5453">
      <x:c r="A5453">
        <x:v>312962</x:v>
      </x:c>
      <x:c r="B5453" s="1">
        <x:v>44758.7045081366</x:v>
      </x:c>
      <x:c r="C5453" s="6">
        <x:v>92.8568949133333</x:v>
      </x:c>
      <x:c r="D5453" s="14" t="s">
        <x:v>92</x:v>
      </x:c>
      <x:c r="E5453" s="15">
        <x:v>44733.6693862269</x:v>
      </x:c>
      <x:c r="F5453" t="s">
        <x:v>97</x:v>
      </x:c>
      <x:c r="G5453" s="6">
        <x:v>63.6233746382676</x:v>
      </x:c>
      <x:c r="H5453" t="s">
        <x:v>95</x:v>
      </x:c>
      <x:c r="I5453" s="6">
        <x:v>30.3912587007007</x:v>
      </x:c>
      <x:c r="J5453" t="s">
        <x:v>93</x:v>
      </x:c>
      <x:c r="K5453" s="6">
        <x:v>1019</x:v>
      </x:c>
      <x:c r="L5453" t="s">
        <x:v>94</x:v>
      </x:c>
      <x:c r="M5453" t="s">
        <x:v>96</x:v>
      </x:c>
      <x:c r="N5453" s="8">
        <x:v>-1</x:v>
      </x:c>
      <x:c r="O5453" s="8">
        <x:v>0</x:v>
      </x:c>
      <x:c r="Q5453">
        <x:v>0</x:v>
      </x:c>
      <x:c r="R5453" s="6">
        <x:v>26.56</x:v>
      </x:c>
      <x:c r="S5453" s="8">
        <x:v>115214.855368445</x:v>
      </x:c>
      <x:c r="T5453" s="12">
        <x:v>285516.073019578</x:v>
      </x:c>
      <x:c r="U5453" s="12">
        <x:v>33.25</x:v>
      </x:c>
      <x:c r="V5453" s="12">
        <x:v>68.6</x:v>
      </x:c>
      <x:c r="W5453" s="12">
        <x:f>NA()</x:f>
      </x:c>
    </x:row>
    <x:row r="5454">
      <x:c r="A5454">
        <x:v>312968</x:v>
      </x:c>
      <x:c r="B5454" s="1">
        <x:v>44758.7045198264</x:v>
      </x:c>
      <x:c r="C5454" s="6">
        <x:v>92.873746105</x:v>
      </x:c>
      <x:c r="D5454" s="14" t="s">
        <x:v>92</x:v>
      </x:c>
      <x:c r="E5454" s="15">
        <x:v>44733.6693862269</x:v>
      </x:c>
      <x:c r="F5454" t="s">
        <x:v>97</x:v>
      </x:c>
      <x:c r="G5454" s="6">
        <x:v>63.6090782412977</x:v>
      </x:c>
      <x:c r="H5454" t="s">
        <x:v>95</x:v>
      </x:c>
      <x:c r="I5454" s="6">
        <x:v>30.3973645256724</x:v>
      </x:c>
      <x:c r="J5454" t="s">
        <x:v>93</x:v>
      </x:c>
      <x:c r="K5454" s="6">
        <x:v>1019</x:v>
      </x:c>
      <x:c r="L5454" t="s">
        <x:v>94</x:v>
      </x:c>
      <x:c r="M5454" t="s">
        <x:v>96</x:v>
      </x:c>
      <x:c r="N5454" s="8">
        <x:v>-1</x:v>
      </x:c>
      <x:c r="O5454" s="8">
        <x:v>0</x:v>
      </x:c>
      <x:c r="Q5454">
        <x:v>0</x:v>
      </x:c>
      <x:c r="R5454" s="6">
        <x:v>26.562</x:v>
      </x:c>
      <x:c r="S5454" s="8">
        <x:v>115223.418318102</x:v>
      </x:c>
      <x:c r="T5454" s="12">
        <x:v>285497.311366298</x:v>
      </x:c>
      <x:c r="U5454" s="12">
        <x:v>33.25</x:v>
      </x:c>
      <x:c r="V5454" s="12">
        <x:v>68.6</x:v>
      </x:c>
      <x:c r="W5454" s="12">
        <x:f>NA()</x:f>
      </x:c>
    </x:row>
    <x:row r="5455">
      <x:c r="A5455">
        <x:v>312971</x:v>
      </x:c>
      <x:c r="B5455" s="1">
        <x:v>44758.7045315162</x:v>
      </x:c>
      <x:c r="C5455" s="6">
        <x:v>92.8905744116667</x:v>
      </x:c>
      <x:c r="D5455" s="14" t="s">
        <x:v>92</x:v>
      </x:c>
      <x:c r="E5455" s="15">
        <x:v>44733.6693862269</x:v>
      </x:c>
      <x:c r="F5455" t="s">
        <x:v>97</x:v>
      </x:c>
      <x:c r="G5455" s="6">
        <x:v>63.6141633036486</x:v>
      </x:c>
      <x:c r="H5455" t="s">
        <x:v>95</x:v>
      </x:c>
      <x:c r="I5455" s="6">
        <x:v>30.3973645256724</x:v>
      </x:c>
      <x:c r="J5455" t="s">
        <x:v>93</x:v>
      </x:c>
      <x:c r="K5455" s="6">
        <x:v>1019</x:v>
      </x:c>
      <x:c r="L5455" t="s">
        <x:v>94</x:v>
      </x:c>
      <x:c r="M5455" t="s">
        <x:v>96</x:v>
      </x:c>
      <x:c r="N5455" s="8">
        <x:v>-1</x:v>
      </x:c>
      <x:c r="O5455" s="8">
        <x:v>0</x:v>
      </x:c>
      <x:c r="Q5455">
        <x:v>0</x:v>
      </x:c>
      <x:c r="R5455" s="6">
        <x:v>26.561</x:v>
      </x:c>
      <x:c r="S5455" s="8">
        <x:v>115235.014911579</x:v>
      </x:c>
      <x:c r="T5455" s="12">
        <x:v>285499.523716908</x:v>
      </x:c>
      <x:c r="U5455" s="12">
        <x:v>33.25</x:v>
      </x:c>
      <x:c r="V5455" s="12">
        <x:v>68.6</x:v>
      </x:c>
      <x:c r="W5455" s="12">
        <x:f>NA()</x:f>
      </x:c>
    </x:row>
    <x:row r="5456">
      <x:c r="A5456">
        <x:v>312978</x:v>
      </x:c>
      <x:c r="B5456" s="1">
        <x:v>44758.704543206</x:v>
      </x:c>
      <x:c r="C5456" s="6">
        <x:v>92.9073850466667</x:v>
      </x:c>
      <x:c r="D5456" s="14" t="s">
        <x:v>92</x:v>
      </x:c>
      <x:c r="E5456" s="15">
        <x:v>44733.6693862269</x:v>
      </x:c>
      <x:c r="F5456" t="s">
        <x:v>97</x:v>
      </x:c>
      <x:c r="G5456" s="6">
        <x:v>63.6071589845763</x:v>
      </x:c>
      <x:c r="H5456" t="s">
        <x:v>95</x:v>
      </x:c>
      <x:c r="I5456" s="6">
        <x:v>30.3851528868468</x:v>
      </x:c>
      <x:c r="J5456" t="s">
        <x:v>93</x:v>
      </x:c>
      <x:c r="K5456" s="6">
        <x:v>1019</x:v>
      </x:c>
      <x:c r="L5456" t="s">
        <x:v>94</x:v>
      </x:c>
      <x:c r="M5456" t="s">
        <x:v>96</x:v>
      </x:c>
      <x:c r="N5456" s="8">
        <x:v>-1</x:v>
      </x:c>
      <x:c r="O5456" s="8">
        <x:v>0</x:v>
      </x:c>
      <x:c r="Q5456">
        <x:v>0</x:v>
      </x:c>
      <x:c r="R5456" s="6">
        <x:v>26.564</x:v>
      </x:c>
      <x:c r="S5456" s="8">
        <x:v>115245.57038799</x:v>
      </x:c>
      <x:c r="T5456" s="12">
        <x:v>285496.202889452</x:v>
      </x:c>
      <x:c r="U5456" s="12">
        <x:v>33.25</x:v>
      </x:c>
      <x:c r="V5456" s="12">
        <x:v>68.6</x:v>
      </x:c>
      <x:c r="W5456" s="12">
        <x:f>NA()</x:f>
      </x:c>
    </x:row>
    <x:row r="5457">
      <x:c r="A5457">
        <x:v>312983</x:v>
      </x:c>
      <x:c r="B5457" s="1">
        <x:v>44758.7045548958</x:v>
      </x:c>
      <x:c r="C5457" s="6">
        <x:v>92.9242365133333</x:v>
      </x:c>
      <x:c r="D5457" s="14" t="s">
        <x:v>92</x:v>
      </x:c>
      <x:c r="E5457" s="15">
        <x:v>44733.6693862269</x:v>
      </x:c>
      <x:c r="F5457" t="s">
        <x:v>97</x:v>
      </x:c>
      <x:c r="G5457" s="6">
        <x:v>63.5776185230611</x:v>
      </x:c>
      <x:c r="H5457" t="s">
        <x:v>95</x:v>
      </x:c>
      <x:c r="I5457" s="6">
        <x:v>30.3912587007007</x:v>
      </x:c>
      <x:c r="J5457" t="s">
        <x:v>93</x:v>
      </x:c>
      <x:c r="K5457" s="6">
        <x:v>1019</x:v>
      </x:c>
      <x:c r="L5457" t="s">
        <x:v>94</x:v>
      </x:c>
      <x:c r="M5457" t="s">
        <x:v>96</x:v>
      </x:c>
      <x:c r="N5457" s="8">
        <x:v>-1</x:v>
      </x:c>
      <x:c r="O5457" s="8">
        <x:v>0</x:v>
      </x:c>
      <x:c r="Q5457">
        <x:v>0</x:v>
      </x:c>
      <x:c r="R5457" s="6">
        <x:v>26.569</x:v>
      </x:c>
      <x:c r="S5457" s="8">
        <x:v>115263.602016592</x:v>
      </x:c>
      <x:c r="T5457" s="12">
        <x:v>285509.016829222</x:v>
      </x:c>
      <x:c r="U5457" s="12">
        <x:v>33.25</x:v>
      </x:c>
      <x:c r="V5457" s="12">
        <x:v>68.6</x:v>
      </x:c>
      <x:c r="W5457" s="12">
        <x:f>NA()</x:f>
      </x:c>
    </x:row>
    <x:row r="5458">
      <x:c r="A5458">
        <x:v>312986</x:v>
      </x:c>
      <x:c r="B5458" s="1">
        <x:v>44758.7045660532</x:v>
      </x:c>
      <x:c r="C5458" s="6">
        <x:v>92.9402653216667</x:v>
      </x:c>
      <x:c r="D5458" s="14" t="s">
        <x:v>92</x:v>
      </x:c>
      <x:c r="E5458" s="15">
        <x:v>44733.6693862269</x:v>
      </x:c>
      <x:c r="F5458" t="s">
        <x:v>97</x:v>
      </x:c>
      <x:c r="G5458" s="6">
        <x:v>63.5684141688998</x:v>
      </x:c>
      <x:c r="H5458" t="s">
        <x:v>95</x:v>
      </x:c>
      <x:c r="I5458" s="6">
        <x:v>30.3973645256724</x:v>
      </x:c>
      <x:c r="J5458" t="s">
        <x:v>93</x:v>
      </x:c>
      <x:c r="K5458" s="6">
        <x:v>1019</x:v>
      </x:c>
      <x:c r="L5458" t="s">
        <x:v>94</x:v>
      </x:c>
      <x:c r="M5458" t="s">
        <x:v>96</x:v>
      </x:c>
      <x:c r="N5458" s="8">
        <x:v>-1</x:v>
      </x:c>
      <x:c r="O5458" s="8">
        <x:v>0</x:v>
      </x:c>
      <x:c r="Q5458">
        <x:v>0</x:v>
      </x:c>
      <x:c r="R5458" s="6">
        <x:v>26.57</x:v>
      </x:c>
      <x:c r="S5458" s="8">
        <x:v>115277.361616964</x:v>
      </x:c>
      <x:c r="T5458" s="12">
        <x:v>285503.01479632</x:v>
      </x:c>
      <x:c r="U5458" s="12">
        <x:v>33.25</x:v>
      </x:c>
      <x:c r="V5458" s="12">
        <x:v>68.6</x:v>
      </x:c>
      <x:c r="W5458" s="12">
        <x:f>NA()</x:f>
      </x:c>
    </x:row>
    <x:row r="5459">
      <x:c r="A5459">
        <x:v>312994</x:v>
      </x:c>
      <x:c r="B5459" s="1">
        <x:v>44758.7045776968</x:v>
      </x:c>
      <x:c r="C5459" s="6">
        <x:v>92.957094485</x:v>
      </x:c>
      <x:c r="D5459" s="14" t="s">
        <x:v>92</x:v>
      </x:c>
      <x:c r="E5459" s="15">
        <x:v>44733.6693862269</x:v>
      </x:c>
      <x:c r="F5459" t="s">
        <x:v>97</x:v>
      </x:c>
      <x:c r="G5459" s="6">
        <x:v>63.5623746955647</x:v>
      </x:c>
      <x:c r="H5459" t="s">
        <x:v>95</x:v>
      </x:c>
      <x:c r="I5459" s="6">
        <x:v>30.3912587007007</x:v>
      </x:c>
      <x:c r="J5459" t="s">
        <x:v>93</x:v>
      </x:c>
      <x:c r="K5459" s="6">
        <x:v>1019</x:v>
      </x:c>
      <x:c r="L5459" t="s">
        <x:v>94</x:v>
      </x:c>
      <x:c r="M5459" t="s">
        <x:v>96</x:v>
      </x:c>
      <x:c r="N5459" s="8">
        <x:v>-1</x:v>
      </x:c>
      <x:c r="O5459" s="8">
        <x:v>0</x:v>
      </x:c>
      <x:c r="Q5459">
        <x:v>0</x:v>
      </x:c>
      <x:c r="R5459" s="6">
        <x:v>26.572</x:v>
      </x:c>
      <x:c r="S5459" s="8">
        <x:v>115289.633052539</x:v>
      </x:c>
      <x:c r="T5459" s="12">
        <x:v>285506.146148225</x:v>
      </x:c>
      <x:c r="U5459" s="12">
        <x:v>33.25</x:v>
      </x:c>
      <x:c r="V5459" s="12">
        <x:v>68.6</x:v>
      </x:c>
      <x:c r="W5459" s="12">
        <x:f>NA()</x:f>
      </x:c>
    </x:row>
    <x:row r="5460">
      <x:c r="A5460">
        <x:v>312996</x:v>
      </x:c>
      <x:c r="B5460" s="1">
        <x:v>44758.7045894676</x:v>
      </x:c>
      <x:c r="C5460" s="6">
        <x:v>92.9740436566667</x:v>
      </x:c>
      <x:c r="D5460" s="14" t="s">
        <x:v>92</x:v>
      </x:c>
      <x:c r="E5460" s="15">
        <x:v>44733.6693862269</x:v>
      </x:c>
      <x:c r="F5460" t="s">
        <x:v>97</x:v>
      </x:c>
      <x:c r="G5460" s="6">
        <x:v>63.5430139441596</x:v>
      </x:c>
      <x:c r="H5460" t="s">
        <x:v>95</x:v>
      </x:c>
      <x:c r="I5460" s="6">
        <x:v>30.3973645256724</x:v>
      </x:c>
      <x:c r="J5460" t="s">
        <x:v>93</x:v>
      </x:c>
      <x:c r="K5460" s="6">
        <x:v>1019</x:v>
      </x:c>
      <x:c r="L5460" t="s">
        <x:v>94</x:v>
      </x:c>
      <x:c r="M5460" t="s">
        <x:v>96</x:v>
      </x:c>
      <x:c r="N5460" s="8">
        <x:v>-1</x:v>
      </x:c>
      <x:c r="O5460" s="8">
        <x:v>0</x:v>
      </x:c>
      <x:c r="Q5460">
        <x:v>0</x:v>
      </x:c>
      <x:c r="R5460" s="6">
        <x:v>26.575</x:v>
      </x:c>
      <x:c r="S5460" s="8">
        <x:v>115303.094558242</x:v>
      </x:c>
      <x:c r="T5460" s="12">
        <x:v>285503.642898448</x:v>
      </x:c>
      <x:c r="U5460" s="12">
        <x:v>33.25</x:v>
      </x:c>
      <x:c r="V5460" s="12">
        <x:v>68.6</x:v>
      </x:c>
      <x:c r="W5460" s="12">
        <x:f>NA()</x:f>
      </x:c>
    </x:row>
    <x:row r="5461">
      <x:c r="A5461">
        <x:v>313003</x:v>
      </x:c>
      <x:c r="B5461" s="1">
        <x:v>44758.7046012384</x:v>
      </x:c>
      <x:c r="C5461" s="6">
        <x:v>92.9909645783333</x:v>
      </x:c>
      <x:c r="D5461" s="14" t="s">
        <x:v>92</x:v>
      </x:c>
      <x:c r="E5461" s="15">
        <x:v>44733.6693862269</x:v>
      </x:c>
      <x:c r="F5461" t="s">
        <x:v>97</x:v>
      </x:c>
      <x:c r="G5461" s="6">
        <x:v>63.5471349708846</x:v>
      </x:c>
      <x:c r="H5461" t="s">
        <x:v>95</x:v>
      </x:c>
      <x:c r="I5461" s="6">
        <x:v>30.3912587007007</x:v>
      </x:c>
      <x:c r="J5461" t="s">
        <x:v>93</x:v>
      </x:c>
      <x:c r="K5461" s="6">
        <x:v>1019</x:v>
      </x:c>
      <x:c r="L5461" t="s">
        <x:v>94</x:v>
      </x:c>
      <x:c r="M5461" t="s">
        <x:v>96</x:v>
      </x:c>
      <x:c r="N5461" s="8">
        <x:v>-1</x:v>
      </x:c>
      <x:c r="O5461" s="8">
        <x:v>0</x:v>
      </x:c>
      <x:c r="Q5461">
        <x:v>0</x:v>
      </x:c>
      <x:c r="R5461" s="6">
        <x:v>26.575</x:v>
      </x:c>
      <x:c r="S5461" s="8">
        <x:v>115310.153406256</x:v>
      </x:c>
      <x:c r="T5461" s="12">
        <x:v>285509.515877413</x:v>
      </x:c>
      <x:c r="U5461" s="12">
        <x:v>33.25</x:v>
      </x:c>
      <x:c r="V5461" s="12">
        <x:v>68.6</x:v>
      </x:c>
      <x:c r="W5461" s="12">
        <x:f>NA()</x:f>
      </x:c>
    </x:row>
    <x:row r="5462">
      <x:c r="A5462">
        <x:v>313007</x:v>
      </x:c>
      <x:c r="B5462" s="1">
        <x:v>44758.7046123495</x:v>
      </x:c>
      <x:c r="C5462" s="6">
        <x:v>93.006949395</x:v>
      </x:c>
      <x:c r="D5462" s="14" t="s">
        <x:v>92</x:v>
      </x:c>
      <x:c r="E5462" s="15">
        <x:v>44733.6693862269</x:v>
      </x:c>
      <x:c r="F5462" t="s">
        <x:v>97</x:v>
      </x:c>
      <x:c r="G5462" s="6">
        <x:v>63.5563361914228</x:v>
      </x:c>
      <x:c r="H5462" t="s">
        <x:v>95</x:v>
      </x:c>
      <x:c r="I5462" s="6">
        <x:v>30.3851528868468</x:v>
      </x:c>
      <x:c r="J5462" t="s">
        <x:v>93</x:v>
      </x:c>
      <x:c r="K5462" s="6">
        <x:v>1019</x:v>
      </x:c>
      <x:c r="L5462" t="s">
        <x:v>94</x:v>
      </x:c>
      <x:c r="M5462" t="s">
        <x:v>96</x:v>
      </x:c>
      <x:c r="N5462" s="8">
        <x:v>-1</x:v>
      </x:c>
      <x:c r="O5462" s="8">
        <x:v>0</x:v>
      </x:c>
      <x:c r="Q5462">
        <x:v>0</x:v>
      </x:c>
      <x:c r="R5462" s="6">
        <x:v>26.574</x:v>
      </x:c>
      <x:c r="S5462" s="8">
        <x:v>115321.760225306</x:v>
      </x:c>
      <x:c r="T5462" s="12">
        <x:v>285508.340770606</x:v>
      </x:c>
      <x:c r="U5462" s="12">
        <x:v>33.25</x:v>
      </x:c>
      <x:c r="V5462" s="12">
        <x:v>68.6</x:v>
      </x:c>
      <x:c r="W5462" s="12">
        <x:f>NA()</x:f>
      </x:c>
    </x:row>
    <x:row r="5463">
      <x:c r="A5463">
        <x:v>313012</x:v>
      </x:c>
      <x:c r="B5463" s="1">
        <x:v>44758.7046239931</x:v>
      </x:c>
      <x:c r="C5463" s="6">
        <x:v>93.0237454666667</x:v>
      </x:c>
      <x:c r="D5463" s="14" t="s">
        <x:v>92</x:v>
      </x:c>
      <x:c r="E5463" s="15">
        <x:v>44733.6693862269</x:v>
      </x:c>
      <x:c r="F5463" t="s">
        <x:v>97</x:v>
      </x:c>
      <x:c r="G5463" s="6">
        <x:v>63.5258643967173</x:v>
      </x:c>
      <x:c r="H5463" t="s">
        <x:v>95</x:v>
      </x:c>
      <x:c r="I5463" s="6">
        <x:v>30.3851528868468</x:v>
      </x:c>
      <x:c r="J5463" t="s">
        <x:v>93</x:v>
      </x:c>
      <x:c r="K5463" s="6">
        <x:v>1019</x:v>
      </x:c>
      <x:c r="L5463" t="s">
        <x:v>94</x:v>
      </x:c>
      <x:c r="M5463" t="s">
        <x:v>96</x:v>
      </x:c>
      <x:c r="N5463" s="8">
        <x:v>-1</x:v>
      </x:c>
      <x:c r="O5463" s="8">
        <x:v>0</x:v>
      </x:c>
      <x:c r="Q5463">
        <x:v>0</x:v>
      </x:c>
      <x:c r="R5463" s="6">
        <x:v>26.58</x:v>
      </x:c>
      <x:c r="S5463" s="8">
        <x:v>115326.730331656</x:v>
      </x:c>
      <x:c r="T5463" s="12">
        <x:v>285500.186905569</x:v>
      </x:c>
      <x:c r="U5463" s="12">
        <x:v>33.25</x:v>
      </x:c>
      <x:c r="V5463" s="12">
        <x:v>68.6</x:v>
      </x:c>
      <x:c r="W5463" s="12">
        <x:f>NA()</x:f>
      </x:c>
    </x:row>
    <x:row r="5464">
      <x:c r="A5464">
        <x:v>313016</x:v>
      </x:c>
      <x:c r="B5464" s="1">
        <x:v>44758.7046357292</x:v>
      </x:c>
      <x:c r="C5464" s="6">
        <x:v>93.0406278916667</x:v>
      </x:c>
      <x:c r="D5464" s="14" t="s">
        <x:v>92</x:v>
      </x:c>
      <x:c r="E5464" s="15">
        <x:v>44733.6693862269</x:v>
      </x:c>
      <x:c r="F5464" t="s">
        <x:v>97</x:v>
      </x:c>
      <x:c r="G5464" s="6">
        <x:v>63.5176251110259</x:v>
      </x:c>
      <x:c r="H5464" t="s">
        <x:v>95</x:v>
      </x:c>
      <x:c r="I5464" s="6">
        <x:v>30.3973645256724</x:v>
      </x:c>
      <x:c r="J5464" t="s">
        <x:v>93</x:v>
      </x:c>
      <x:c r="K5464" s="6">
        <x:v>1019</x:v>
      </x:c>
      <x:c r="L5464" t="s">
        <x:v>94</x:v>
      </x:c>
      <x:c r="M5464" t="s">
        <x:v>96</x:v>
      </x:c>
      <x:c r="N5464" s="8">
        <x:v>-1</x:v>
      </x:c>
      <x:c r="O5464" s="8">
        <x:v>0</x:v>
      </x:c>
      <x:c r="Q5464">
        <x:v>0</x:v>
      </x:c>
      <x:c r="R5464" s="6">
        <x:v>26.58</x:v>
      </x:c>
      <x:c r="S5464" s="8">
        <x:v>115339.992227883</x:v>
      </x:c>
      <x:c r="T5464" s="12">
        <x:v>285507.272932053</x:v>
      </x:c>
      <x:c r="U5464" s="12">
        <x:v>33.25</x:v>
      </x:c>
      <x:c r="V5464" s="12">
        <x:v>68.6</x:v>
      </x:c>
      <x:c r="W5464" s="12">
        <x:f>NA()</x:f>
      </x:c>
    </x:row>
    <x:row r="5465">
      <x:c r="A5465">
        <x:v>313023</x:v>
      </x:c>
      <x:c r="B5465" s="1">
        <x:v>44758.7046474537</x:v>
      </x:c>
      <x:c r="C5465" s="6">
        <x:v>93.057513265</x:v>
      </x:c>
      <x:c r="D5465" s="14" t="s">
        <x:v>92</x:v>
      </x:c>
      <x:c r="E5465" s="15">
        <x:v>44733.6693862269</x:v>
      </x:c>
      <x:c r="F5465" t="s">
        <x:v>97</x:v>
      </x:c>
      <x:c r="G5465" s="6">
        <x:v>63.5014403979367</x:v>
      </x:c>
      <x:c r="H5465" t="s">
        <x:v>95</x:v>
      </x:c>
      <x:c r="I5465" s="6">
        <x:v>30.3912587007007</x:v>
      </x:c>
      <x:c r="J5465" t="s">
        <x:v>93</x:v>
      </x:c>
      <x:c r="K5465" s="6">
        <x:v>1019</x:v>
      </x:c>
      <x:c r="L5465" t="s">
        <x:v>94</x:v>
      </x:c>
      <x:c r="M5465" t="s">
        <x:v>96</x:v>
      </x:c>
      <x:c r="N5465" s="8">
        <x:v>-1</x:v>
      </x:c>
      <x:c r="O5465" s="8">
        <x:v>0</x:v>
      </x:c>
      <x:c r="Q5465">
        <x:v>0</x:v>
      </x:c>
      <x:c r="R5465" s="6">
        <x:v>26.584</x:v>
      </x:c>
      <x:c r="S5465" s="8">
        <x:v>115350.489776552</x:v>
      </x:c>
      <x:c r="T5465" s="12">
        <x:v>285513.300620904</x:v>
      </x:c>
      <x:c r="U5465" s="12">
        <x:v>33.25</x:v>
      </x:c>
      <x:c r="V5465" s="12">
        <x:v>68.6</x:v>
      </x:c>
      <x:c r="W5465" s="12">
        <x:f>NA()</x:f>
      </x:c>
    </x:row>
    <x:row r="5466">
      <x:c r="A5466">
        <x:v>313029</x:v>
      </x:c>
      <x:c r="B5466" s="1">
        <x:v>44758.7046591088</x:v>
      </x:c>
      <x:c r="C5466" s="6">
        <x:v>93.0743181933333</x:v>
      </x:c>
      <x:c r="D5466" s="14" t="s">
        <x:v>92</x:v>
      </x:c>
      <x:c r="E5466" s="15">
        <x:v>44733.6693862269</x:v>
      </x:c>
      <x:c r="F5466" t="s">
        <x:v>97</x:v>
      </x:c>
      <x:c r="G5466" s="6">
        <x:v>63.4912910567235</x:v>
      </x:c>
      <x:c r="H5466" t="s">
        <x:v>95</x:v>
      </x:c>
      <x:c r="I5466" s="6">
        <x:v>30.3912587007007</x:v>
      </x:c>
      <x:c r="J5466" t="s">
        <x:v>93</x:v>
      </x:c>
      <x:c r="K5466" s="6">
        <x:v>1019</x:v>
      </x:c>
      <x:c r="L5466" t="s">
        <x:v>94</x:v>
      </x:c>
      <x:c r="M5466" t="s">
        <x:v>96</x:v>
      </x:c>
      <x:c r="N5466" s="8">
        <x:v>-1</x:v>
      </x:c>
      <x:c r="O5466" s="8">
        <x:v>0</x:v>
      </x:c>
      <x:c r="Q5466">
        <x:v>0</x:v>
      </x:c>
      <x:c r="R5466" s="6">
        <x:v>26.586</x:v>
      </x:c>
      <x:c r="S5466" s="8">
        <x:v>115363.076701201</x:v>
      </x:c>
      <x:c r="T5466" s="12">
        <x:v>285506.67331506</x:v>
      </x:c>
      <x:c r="U5466" s="12">
        <x:v>33.25</x:v>
      </x:c>
      <x:c r="V5466" s="12">
        <x:v>68.6</x:v>
      </x:c>
      <x:c r="W5466" s="12">
        <x:f>NA()</x:f>
      </x:c>
    </x:row>
    <x:row r="5467">
      <x:c r="A5467">
        <x:v>313031</x:v>
      </x:c>
      <x:c r="B5467" s="1">
        <x:v>44758.7046702199</x:v>
      </x:c>
      <x:c r="C5467" s="6">
        <x:v>93.0903166583333</x:v>
      </x:c>
      <x:c r="D5467" s="14" t="s">
        <x:v>92</x:v>
      </x:c>
      <x:c r="E5467" s="15">
        <x:v>44733.6693862269</x:v>
      </x:c>
      <x:c r="F5467" t="s">
        <x:v>97</x:v>
      </x:c>
      <x:c r="G5467" s="6">
        <x:v>63.4649699809906</x:v>
      </x:c>
      <x:c r="H5467" t="s">
        <x:v>95</x:v>
      </x:c>
      <x:c r="I5467" s="6">
        <x:v>30.3851528868468</x:v>
      </x:c>
      <x:c r="J5467" t="s">
        <x:v>93</x:v>
      </x:c>
      <x:c r="K5467" s="6">
        <x:v>1019</x:v>
      </x:c>
      <x:c r="L5467" t="s">
        <x:v>94</x:v>
      </x:c>
      <x:c r="M5467" t="s">
        <x:v>96</x:v>
      </x:c>
      <x:c r="N5467" s="8">
        <x:v>-1</x:v>
      </x:c>
      <x:c r="O5467" s="8">
        <x:v>0</x:v>
      </x:c>
      <x:c r="Q5467">
        <x:v>0</x:v>
      </x:c>
      <x:c r="R5467" s="6">
        <x:v>26.592</x:v>
      </x:c>
      <x:c r="S5467" s="8">
        <x:v>115365.045053509</x:v>
      </x:c>
      <x:c r="T5467" s="12">
        <x:v>285497.842068742</x:v>
      </x:c>
      <x:c r="U5467" s="12">
        <x:v>33.25</x:v>
      </x:c>
      <x:c r="V5467" s="12">
        <x:v>68.6</x:v>
      </x:c>
      <x:c r="W5467" s="12">
        <x:f>NA()</x:f>
      </x:c>
    </x:row>
    <x:row r="5468">
      <x:c r="A5468">
        <x:v>313036</x:v>
      </x:c>
      <x:c r="B5468" s="1">
        <x:v>44758.7046818634</x:v>
      </x:c>
      <x:c r="C5468" s="6">
        <x:v>93.1070903633333</x:v>
      </x:c>
      <x:c r="D5468" s="14" t="s">
        <x:v>92</x:v>
      </x:c>
      <x:c r="E5468" s="15">
        <x:v>44733.6693862269</x:v>
      </x:c>
      <x:c r="F5468" t="s">
        <x:v>97</x:v>
      </x:c>
      <x:c r="G5468" s="6">
        <x:v>63.4598984034679</x:v>
      </x:c>
      <x:c r="H5468" t="s">
        <x:v>95</x:v>
      </x:c>
      <x:c r="I5468" s="6">
        <x:v>30.3851528868468</x:v>
      </x:c>
      <x:c r="J5468" t="s">
        <x:v>93</x:v>
      </x:c>
      <x:c r="K5468" s="6">
        <x:v>1019</x:v>
      </x:c>
      <x:c r="L5468" t="s">
        <x:v>94</x:v>
      </x:c>
      <x:c r="M5468" t="s">
        <x:v>96</x:v>
      </x:c>
      <x:c r="N5468" s="8">
        <x:v>-1</x:v>
      </x:c>
      <x:c r="O5468" s="8">
        <x:v>0</x:v>
      </x:c>
      <x:c r="Q5468">
        <x:v>0</x:v>
      </x:c>
      <x:c r="R5468" s="6">
        <x:v>26.593</x:v>
      </x:c>
      <x:c r="S5468" s="8">
        <x:v>115386.562213738</x:v>
      </x:c>
      <x:c r="T5468" s="12">
        <x:v>285500.993454153</x:v>
      </x:c>
      <x:c r="U5468" s="12">
        <x:v>33.25</x:v>
      </x:c>
      <x:c r="V5468" s="12">
        <x:v>68.6</x:v>
      </x:c>
      <x:c r="W5468" s="12">
        <x:f>NA()</x:f>
      </x:c>
    </x:row>
    <x:row r="5469">
      <x:c r="A5469">
        <x:v>313041</x:v>
      </x:c>
      <x:c r="B5469" s="1">
        <x:v>44758.7046935995</x:v>
      </x:c>
      <x:c r="C5469" s="6">
        <x:v>93.1239483683333</x:v>
      </x:c>
      <x:c r="D5469" s="14" t="s">
        <x:v>92</x:v>
      </x:c>
      <x:c r="E5469" s="15">
        <x:v>44733.6693862269</x:v>
      </x:c>
      <x:c r="F5469" t="s">
        <x:v>97</x:v>
      </x:c>
      <x:c r="G5469" s="6">
        <x:v>63.4456415394666</x:v>
      </x:c>
      <x:c r="H5469" t="s">
        <x:v>95</x:v>
      </x:c>
      <x:c r="I5469" s="6">
        <x:v>30.3912587007007</x:v>
      </x:c>
      <x:c r="J5469" t="s">
        <x:v>93</x:v>
      </x:c>
      <x:c r="K5469" s="6">
        <x:v>1019</x:v>
      </x:c>
      <x:c r="L5469" t="s">
        <x:v>94</x:v>
      </x:c>
      <x:c r="M5469" t="s">
        <x:v>96</x:v>
      </x:c>
      <x:c r="N5469" s="8">
        <x:v>-1</x:v>
      </x:c>
      <x:c r="O5469" s="8">
        <x:v>0</x:v>
      </x:c>
      <x:c r="Q5469">
        <x:v>0</x:v>
      </x:c>
      <x:c r="R5469" s="6">
        <x:v>26.595</x:v>
      </x:c>
      <x:c r="S5469" s="8">
        <x:v>115390.613848027</x:v>
      </x:c>
      <x:c r="T5469" s="12">
        <x:v>285496.881570194</x:v>
      </x:c>
      <x:c r="U5469" s="12">
        <x:v>33.25</x:v>
      </x:c>
      <x:c r="V5469" s="12">
        <x:v>68.6</x:v>
      </x:c>
      <x:c r="W5469" s="12">
        <x:f>NA()</x:f>
      </x:c>
    </x:row>
    <x:row r="5470">
      <x:c r="A5470">
        <x:v>313050</x:v>
      </x:c>
      <x:c r="B5470" s="1">
        <x:v>44758.7047052893</x:v>
      </x:c>
      <x:c r="C5470" s="6">
        <x:v>93.14082082</x:v>
      </x:c>
      <x:c r="D5470" s="14" t="s">
        <x:v>92</x:v>
      </x:c>
      <x:c r="E5470" s="15">
        <x:v>44733.6693862269</x:v>
      </x:c>
      <x:c r="F5470" t="s">
        <x:v>97</x:v>
      </x:c>
      <x:c r="G5470" s="6">
        <x:v>63.4253646852825</x:v>
      </x:c>
      <x:c r="H5470" t="s">
        <x:v>95</x:v>
      </x:c>
      <x:c r="I5470" s="6">
        <x:v>30.3912587007007</x:v>
      </x:c>
      <x:c r="J5470" t="s">
        <x:v>93</x:v>
      </x:c>
      <x:c r="K5470" s="6">
        <x:v>1019</x:v>
      </x:c>
      <x:c r="L5470" t="s">
        <x:v>94</x:v>
      </x:c>
      <x:c r="M5470" t="s">
        <x:v>96</x:v>
      </x:c>
      <x:c r="N5470" s="8">
        <x:v>-1</x:v>
      </x:c>
      <x:c r="O5470" s="8">
        <x:v>0</x:v>
      </x:c>
      <x:c r="Q5470">
        <x:v>0</x:v>
      </x:c>
      <x:c r="R5470" s="6">
        <x:v>26.599</x:v>
      </x:c>
      <x:c r="S5470" s="8">
        <x:v>115403.616704795</x:v>
      </x:c>
      <x:c r="T5470" s="12">
        <x:v>285499.6865297</x:v>
      </x:c>
      <x:c r="U5470" s="12">
        <x:v>33.25</x:v>
      </x:c>
      <x:c r="V5470" s="12">
        <x:v>68.6</x:v>
      </x:c>
      <x:c r="W5470" s="12">
        <x:f>NA()</x:f>
      </x:c>
    </x:row>
    <x:row r="5471">
      <x:c r="A5471">
        <x:v>313055</x:v>
      </x:c>
      <x:c r="B5471" s="1">
        <x:v>44758.7047170139</x:v>
      </x:c>
      <x:c r="C5471" s="6">
        <x:v>93.1576798666667</x:v>
      </x:c>
      <x:c r="D5471" s="14" t="s">
        <x:v>92</x:v>
      </x:c>
      <x:c r="E5471" s="15">
        <x:v>44733.6693862269</x:v>
      </x:c>
      <x:c r="F5471" t="s">
        <x:v>97</x:v>
      </x:c>
      <x:c r="G5471" s="6">
        <x:v>63.4253646852825</x:v>
      </x:c>
      <x:c r="H5471" t="s">
        <x:v>95</x:v>
      </x:c>
      <x:c r="I5471" s="6">
        <x:v>30.3912587007007</x:v>
      </x:c>
      <x:c r="J5471" t="s">
        <x:v>93</x:v>
      </x:c>
      <x:c r="K5471" s="6">
        <x:v>1019</x:v>
      </x:c>
      <x:c r="L5471" t="s">
        <x:v>94</x:v>
      </x:c>
      <x:c r="M5471" t="s">
        <x:v>96</x:v>
      </x:c>
      <x:c r="N5471" s="8">
        <x:v>-1</x:v>
      </x:c>
      <x:c r="O5471" s="8">
        <x:v>0</x:v>
      </x:c>
      <x:c r="Q5471">
        <x:v>0</x:v>
      </x:c>
      <x:c r="R5471" s="6">
        <x:v>26.599</x:v>
      </x:c>
      <x:c r="S5471" s="8">
        <x:v>115412.64182906</x:v>
      </x:c>
      <x:c r="T5471" s="12">
        <x:v>285501.675118022</x:v>
      </x:c>
      <x:c r="U5471" s="12">
        <x:v>33.25</x:v>
      </x:c>
      <x:c r="V5471" s="12">
        <x:v>68.6</x:v>
      </x:c>
      <x:c r="W5471" s="12">
        <x:f>NA()</x:f>
      </x:c>
    </x:row>
    <x:row r="5472">
      <x:c r="A5472">
        <x:v>313056</x:v>
      </x:c>
      <x:c r="B5472" s="1">
        <x:v>44758.704728044</x:v>
      </x:c>
      <x:c r="C5472" s="6">
        <x:v>93.1735814833333</x:v>
      </x:c>
      <x:c r="D5472" s="14" t="s">
        <x:v>92</x:v>
      </x:c>
      <x:c r="E5472" s="15">
        <x:v>44733.6693862269</x:v>
      </x:c>
      <x:c r="F5472" t="s">
        <x:v>97</x:v>
      </x:c>
      <x:c r="G5472" s="6">
        <x:v>63.41618354837</x:v>
      </x:c>
      <x:c r="H5472" t="s">
        <x:v>95</x:v>
      </x:c>
      <x:c r="I5472" s="6">
        <x:v>30.3973645256724</x:v>
      </x:c>
      <x:c r="J5472" t="s">
        <x:v>93</x:v>
      </x:c>
      <x:c r="K5472" s="6">
        <x:v>1019</x:v>
      </x:c>
      <x:c r="L5472" t="s">
        <x:v>94</x:v>
      </x:c>
      <x:c r="M5472" t="s">
        <x:v>96</x:v>
      </x:c>
      <x:c r="N5472" s="8">
        <x:v>-1</x:v>
      </x:c>
      <x:c r="O5472" s="8">
        <x:v>0</x:v>
      </x:c>
      <x:c r="Q5472">
        <x:v>0</x:v>
      </x:c>
      <x:c r="R5472" s="6">
        <x:v>26.6</x:v>
      </x:c>
      <x:c r="S5472" s="8">
        <x:v>115420.22870687</x:v>
      </x:c>
      <x:c r="T5472" s="12">
        <x:v>285497.157583842</x:v>
      </x:c>
      <x:c r="U5472" s="12">
        <x:v>33.25</x:v>
      </x:c>
      <x:c r="V5472" s="12">
        <x:v>68.6</x:v>
      </x:c>
      <x:c r="W5472" s="12">
        <x:f>NA()</x:f>
      </x:c>
    </x:row>
    <x:row r="5473">
      <x:c r="A5473">
        <x:v>313061</x:v>
      </x:c>
      <x:c r="B5473" s="1">
        <x:v>44758.7047397338</x:v>
      </x:c>
      <x:c r="C5473" s="6">
        <x:v>93.19038874</x:v>
      </x:c>
      <x:c r="D5473" s="14" t="s">
        <x:v>92</x:v>
      </x:c>
      <x:c r="E5473" s="15">
        <x:v>44733.6693862269</x:v>
      </x:c>
      <x:c r="F5473" t="s">
        <x:v>97</x:v>
      </x:c>
      <x:c r="G5473" s="6">
        <x:v>63.4101618149003</x:v>
      </x:c>
      <x:c r="H5473" t="s">
        <x:v>95</x:v>
      </x:c>
      <x:c r="I5473" s="6">
        <x:v>30.3912587007007</x:v>
      </x:c>
      <x:c r="J5473" t="s">
        <x:v>93</x:v>
      </x:c>
      <x:c r="K5473" s="6">
        <x:v>1019</x:v>
      </x:c>
      <x:c r="L5473" t="s">
        <x:v>94</x:v>
      </x:c>
      <x:c r="M5473" t="s">
        <x:v>96</x:v>
      </x:c>
      <x:c r="N5473" s="8">
        <x:v>-1</x:v>
      </x:c>
      <x:c r="O5473" s="8">
        <x:v>0</x:v>
      </x:c>
      <x:c r="Q5473">
        <x:v>0</x:v>
      </x:c>
      <x:c r="R5473" s="6">
        <x:v>26.602</x:v>
      </x:c>
      <x:c r="S5473" s="8">
        <x:v>115445.171148609</x:v>
      </x:c>
      <x:c r="T5473" s="12">
        <x:v>285497.818427325</x:v>
      </x:c>
      <x:c r="U5473" s="12">
        <x:v>33.25</x:v>
      </x:c>
      <x:c r="V5473" s="12">
        <x:v>68.6</x:v>
      </x:c>
      <x:c r="W5473" s="12">
        <x:f>NA()</x:f>
      </x:c>
    </x:row>
    <x:row r="5474">
      <x:c r="A5474">
        <x:v>313069</x:v>
      </x:c>
      <x:c r="B5474" s="1">
        <x:v>44758.7047514699</x:v>
      </x:c>
      <x:c r="C5474" s="6">
        <x:v>93.2072906466667</x:v>
      </x:c>
      <x:c r="D5474" s="14" t="s">
        <x:v>92</x:v>
      </x:c>
      <x:c r="E5474" s="15">
        <x:v>44733.6693862269</x:v>
      </x:c>
      <x:c r="F5474" t="s">
        <x:v>97</x:v>
      </x:c>
      <x:c r="G5474" s="6">
        <x:v>63.3848327791344</x:v>
      </x:c>
      <x:c r="H5474" t="s">
        <x:v>95</x:v>
      </x:c>
      <x:c r="I5474" s="6">
        <x:v>30.3912587007007</x:v>
      </x:c>
      <x:c r="J5474" t="s">
        <x:v>93</x:v>
      </x:c>
      <x:c r="K5474" s="6">
        <x:v>1019</x:v>
      </x:c>
      <x:c r="L5474" t="s">
        <x:v>94</x:v>
      </x:c>
      <x:c r="M5474" t="s">
        <x:v>96</x:v>
      </x:c>
      <x:c r="N5474" s="8">
        <x:v>-1</x:v>
      </x:c>
      <x:c r="O5474" s="8">
        <x:v>0</x:v>
      </x:c>
      <x:c r="Q5474">
        <x:v>0</x:v>
      </x:c>
      <x:c r="R5474" s="6">
        <x:v>26.607</x:v>
      </x:c>
      <x:c r="S5474" s="8">
        <x:v>115453.368717725</x:v>
      </x:c>
      <x:c r="T5474" s="12">
        <x:v>285493.709938031</x:v>
      </x:c>
      <x:c r="U5474" s="12">
        <x:v>33.25</x:v>
      </x:c>
      <x:c r="V5474" s="12">
        <x:v>68.6</x:v>
      </x:c>
      <x:c r="W5474" s="12">
        <x:f>NA()</x:f>
      </x:c>
    </x:row>
    <x:row r="5475">
      <x:c r="A5475">
        <x:v>313075</x:v>
      </x:c>
      <x:c r="B5475" s="1">
        <x:v>44758.7047631597</x:v>
      </x:c>
      <x:c r="C5475" s="6">
        <x:v>93.2241203916667</x:v>
      </x:c>
      <x:c r="D5475" s="14" t="s">
        <x:v>92</x:v>
      </x:c>
      <x:c r="E5475" s="15">
        <x:v>44733.6693862269</x:v>
      </x:c>
      <x:c r="F5475" t="s">
        <x:v>97</x:v>
      </x:c>
      <x:c r="G5475" s="6">
        <x:v>63.365530926803</x:v>
      </x:c>
      <x:c r="H5475" t="s">
        <x:v>95</x:v>
      </x:c>
      <x:c r="I5475" s="6">
        <x:v>30.3973645256724</x:v>
      </x:c>
      <x:c r="J5475" t="s">
        <x:v>93</x:v>
      </x:c>
      <x:c r="K5475" s="6">
        <x:v>1019</x:v>
      </x:c>
      <x:c r="L5475" t="s">
        <x:v>94</x:v>
      </x:c>
      <x:c r="M5475" t="s">
        <x:v>96</x:v>
      </x:c>
      <x:c r="N5475" s="8">
        <x:v>-1</x:v>
      </x:c>
      <x:c r="O5475" s="8">
        <x:v>0</x:v>
      </x:c>
      <x:c r="Q5475">
        <x:v>0</x:v>
      </x:c>
      <x:c r="R5475" s="6">
        <x:v>26.61</x:v>
      </x:c>
      <x:c r="S5475" s="8">
        <x:v>115457.045615761</x:v>
      </x:c>
      <x:c r="T5475" s="12">
        <x:v>285508.045919579</x:v>
      </x:c>
      <x:c r="U5475" s="12">
        <x:v>33.25</x:v>
      </x:c>
      <x:c r="V5475" s="12">
        <x:v>68.6</x:v>
      </x:c>
      <x:c r="W5475" s="12">
        <x:f>NA()</x:f>
      </x:c>
    </x:row>
    <x:row r="5476">
      <x:c r="A5476">
        <x:v>313080</x:v>
      </x:c>
      <x:c r="B5476" s="1">
        <x:v>44758.7047748032</x:v>
      </x:c>
      <x:c r="C5476" s="6">
        <x:v>93.24091842</x:v>
      </x:c>
      <x:c r="D5476" s="14" t="s">
        <x:v>92</x:v>
      </x:c>
      <x:c r="E5476" s="15">
        <x:v>44733.6693862269</x:v>
      </x:c>
      <x:c r="F5476" t="s">
        <x:v>97</x:v>
      </x:c>
      <x:c r="G5476" s="6">
        <x:v>63.3696408040342</x:v>
      </x:c>
      <x:c r="H5476" t="s">
        <x:v>95</x:v>
      </x:c>
      <x:c r="I5476" s="6">
        <x:v>30.3912587007007</x:v>
      </x:c>
      <x:c r="J5476" t="s">
        <x:v>93</x:v>
      </x:c>
      <x:c r="K5476" s="6">
        <x:v>1019</x:v>
      </x:c>
      <x:c r="L5476" t="s">
        <x:v>94</x:v>
      </x:c>
      <x:c r="M5476" t="s">
        <x:v>96</x:v>
      </x:c>
      <x:c r="N5476" s="8">
        <x:v>-1</x:v>
      </x:c>
      <x:c r="O5476" s="8">
        <x:v>0</x:v>
      </x:c>
      <x:c r="Q5476">
        <x:v>0</x:v>
      </x:c>
      <x:c r="R5476" s="6">
        <x:v>26.61</x:v>
      </x:c>
      <x:c r="S5476" s="8">
        <x:v>115480.350254896</x:v>
      </x:c>
      <x:c r="T5476" s="12">
        <x:v>285503.018282378</x:v>
      </x:c>
      <x:c r="U5476" s="12">
        <x:v>33.25</x:v>
      </x:c>
      <x:c r="V5476" s="12">
        <x:v>68.6</x:v>
      </x:c>
      <x:c r="W5476" s="12">
        <x:f>NA()</x:f>
      </x:c>
    </x:row>
    <x:row r="5477">
      <x:c r="A5477">
        <x:v>313081</x:v>
      </x:c>
      <x:c r="B5477" s="1">
        <x:v>44758.7047859143</x:v>
      </x:c>
      <x:c r="C5477" s="6">
        <x:v>93.2569111966667</x:v>
      </x:c>
      <x:c r="D5477" s="14" t="s">
        <x:v>92</x:v>
      </x:c>
      <x:c r="E5477" s="15">
        <x:v>44733.6693862269</x:v>
      </x:c>
      <x:c r="F5477" t="s">
        <x:v>97</x:v>
      </x:c>
      <x:c r="G5477" s="6">
        <x:v>63.3452825828343</x:v>
      </x:c>
      <x:c r="H5477" t="s">
        <x:v>95</x:v>
      </x:c>
      <x:c r="I5477" s="6">
        <x:v>30.3973645256724</x:v>
      </x:c>
      <x:c r="J5477" t="s">
        <x:v>93</x:v>
      </x:c>
      <x:c r="K5477" s="6">
        <x:v>1019</x:v>
      </x:c>
      <x:c r="L5477" t="s">
        <x:v>94</x:v>
      </x:c>
      <x:c r="M5477" t="s">
        <x:v>96</x:v>
      </x:c>
      <x:c r="N5477" s="8">
        <x:v>-1</x:v>
      </x:c>
      <x:c r="O5477" s="8">
        <x:v>0</x:v>
      </x:c>
      <x:c r="Q5477">
        <x:v>0</x:v>
      </x:c>
      <x:c r="R5477" s="6">
        <x:v>26.614</x:v>
      </x:c>
      <x:c r="S5477" s="8">
        <x:v>115496.298043503</x:v>
      </x:c>
      <x:c r="T5477" s="12">
        <x:v>285497.821354651</x:v>
      </x:c>
      <x:c r="U5477" s="12">
        <x:v>33.25</x:v>
      </x:c>
      <x:c r="V5477" s="12">
        <x:v>68.6</x:v>
      </x:c>
      <x:c r="W5477" s="12">
        <x:f>NA()</x:f>
      </x:c>
    </x:row>
    <x:row r="5478">
      <x:c r="A5478">
        <x:v>313086</x:v>
      </x:c>
      <x:c r="B5478" s="1">
        <x:v>44758.7047976505</x:v>
      </x:c>
      <x:c r="C5478" s="6">
        <x:v>93.273810995</x:v>
      </x:c>
      <x:c r="D5478" s="14" t="s">
        <x:v>92</x:v>
      </x:c>
      <x:c r="E5478" s="15">
        <x:v>44733.6693862269</x:v>
      </x:c>
      <x:c r="F5478" t="s">
        <x:v>97</x:v>
      </x:c>
      <x:c r="G5478" s="6">
        <x:v>63.3301010856416</x:v>
      </x:c>
      <x:c r="H5478" t="s">
        <x:v>95</x:v>
      </x:c>
      <x:c r="I5478" s="6">
        <x:v>30.3973645256724</x:v>
      </x:c>
      <x:c r="J5478" t="s">
        <x:v>93</x:v>
      </x:c>
      <x:c r="K5478" s="6">
        <x:v>1019</x:v>
      </x:c>
      <x:c r="L5478" t="s">
        <x:v>94</x:v>
      </x:c>
      <x:c r="M5478" t="s">
        <x:v>96</x:v>
      </x:c>
      <x:c r="N5478" s="8">
        <x:v>-1</x:v>
      </x:c>
      <x:c r="O5478" s="8">
        <x:v>0</x:v>
      </x:c>
      <x:c r="Q5478">
        <x:v>0</x:v>
      </x:c>
      <x:c r="R5478" s="6">
        <x:v>26.617</x:v>
      </x:c>
      <x:c r="S5478" s="8">
        <x:v>115513.470413678</x:v>
      </x:c>
      <x:c r="T5478" s="12">
        <x:v>285504.114455967</x:v>
      </x:c>
      <x:c r="U5478" s="12">
        <x:v>33.25</x:v>
      </x:c>
      <x:c r="V5478" s="12">
        <x:v>68.6</x:v>
      </x:c>
      <x:c r="W5478" s="12">
        <x:f>NA()</x:f>
      </x:c>
    </x:row>
    <x:row r="5479">
      <x:c r="A5479">
        <x:v>313091</x:v>
      </x:c>
      <x:c r="B5479" s="1">
        <x:v>44758.7048094097</x:v>
      </x:c>
      <x:c r="C5479" s="6">
        <x:v>93.2907576283333</x:v>
      </x:c>
      <x:c r="D5479" s="14" t="s">
        <x:v>92</x:v>
      </x:c>
      <x:c r="E5479" s="15">
        <x:v>44733.6693862269</x:v>
      </x:c>
      <x:c r="F5479" t="s">
        <x:v>97</x:v>
      </x:c>
      <x:c r="G5479" s="6">
        <x:v>63.3199823536807</x:v>
      </x:c>
      <x:c r="H5479" t="s">
        <x:v>95</x:v>
      </x:c>
      <x:c r="I5479" s="6">
        <x:v>30.3973645256724</x:v>
      </x:c>
      <x:c r="J5479" t="s">
        <x:v>93</x:v>
      </x:c>
      <x:c r="K5479" s="6">
        <x:v>1019</x:v>
      </x:c>
      <x:c r="L5479" t="s">
        <x:v>94</x:v>
      </x:c>
      <x:c r="M5479" t="s">
        <x:v>96</x:v>
      </x:c>
      <x:c r="N5479" s="8">
        <x:v>-1</x:v>
      </x:c>
      <x:c r="O5479" s="8">
        <x:v>0</x:v>
      </x:c>
      <x:c r="Q5479">
        <x:v>0</x:v>
      </x:c>
      <x:c r="R5479" s="6">
        <x:v>26.619</x:v>
      </x:c>
      <x:c r="S5479" s="8">
        <x:v>115531.242061783</x:v>
      </x:c>
      <x:c r="T5479" s="12">
        <x:v>285500.126482555</x:v>
      </x:c>
      <x:c r="U5479" s="12">
        <x:v>33.25</x:v>
      </x:c>
      <x:c r="V5479" s="12">
        <x:v>68.6</x:v>
      </x:c>
      <x:c r="W5479" s="12">
        <x:f>NA()</x:f>
      </x:c>
    </x:row>
    <x:row r="5480">
      <x:c r="A5480">
        <x:v>313100</x:v>
      </x:c>
      <x:c r="B5480" s="1">
        <x:v>44758.7048211806</x:v>
      </x:c>
      <x:c r="C5480" s="6">
        <x:v>93.3076932483333</x:v>
      </x:c>
      <x:c r="D5480" s="14" t="s">
        <x:v>92</x:v>
      </x:c>
      <x:c r="E5480" s="15">
        <x:v>44733.6693862269</x:v>
      </x:c>
      <x:c r="F5480" t="s">
        <x:v>97</x:v>
      </x:c>
      <x:c r="G5480" s="6">
        <x:v>63.3250414930831</x:v>
      </x:c>
      <x:c r="H5480" t="s">
        <x:v>95</x:v>
      </x:c>
      <x:c r="I5480" s="6">
        <x:v>30.3973645256724</x:v>
      </x:c>
      <x:c r="J5480" t="s">
        <x:v>93</x:v>
      </x:c>
      <x:c r="K5480" s="6">
        <x:v>1019</x:v>
      </x:c>
      <x:c r="L5480" t="s">
        <x:v>94</x:v>
      </x:c>
      <x:c r="M5480" t="s">
        <x:v>96</x:v>
      </x:c>
      <x:c r="N5480" s="8">
        <x:v>-1</x:v>
      </x:c>
      <x:c r="O5480" s="8">
        <x:v>0</x:v>
      </x:c>
      <x:c r="Q5480">
        <x:v>0</x:v>
      </x:c>
      <x:c r="R5480" s="6">
        <x:v>26.618</x:v>
      </x:c>
      <x:c r="S5480" s="8">
        <x:v>115538.718319729</x:v>
      </x:c>
      <x:c r="T5480" s="12">
        <x:v>285510.665116841</x:v>
      </x:c>
      <x:c r="U5480" s="12">
        <x:v>33.25</x:v>
      </x:c>
      <x:c r="V5480" s="12">
        <x:v>68.6</x:v>
      </x:c>
      <x:c r="W5480" s="12">
        <x:f>NA()</x:f>
      </x:c>
    </x:row>
    <x:row r="5481">
      <x:c r="A5481">
        <x:v>313101</x:v>
      </x:c>
      <x:c r="B5481" s="1">
        <x:v>44758.7048323264</x:v>
      </x:c>
      <x:c r="C5481" s="6">
        <x:v>93.32374217</x:v>
      </x:c>
      <x:c r="D5481" s="14" t="s">
        <x:v>92</x:v>
      </x:c>
      <x:c r="E5481" s="15">
        <x:v>44733.6693862269</x:v>
      </x:c>
      <x:c r="F5481" t="s">
        <x:v>97</x:v>
      </x:c>
      <x:c r="G5481" s="6">
        <x:v>63.2946934519738</x:v>
      </x:c>
      <x:c r="H5481" t="s">
        <x:v>95</x:v>
      </x:c>
      <x:c r="I5481" s="6">
        <x:v>30.3973645256724</x:v>
      </x:c>
      <x:c r="J5481" t="s">
        <x:v>93</x:v>
      </x:c>
      <x:c r="K5481" s="6">
        <x:v>1019</x:v>
      </x:c>
      <x:c r="L5481" t="s">
        <x:v>94</x:v>
      </x:c>
      <x:c r="M5481" t="s">
        <x:v>96</x:v>
      </x:c>
      <x:c r="N5481" s="8">
        <x:v>-1</x:v>
      </x:c>
      <x:c r="O5481" s="8">
        <x:v>0</x:v>
      </x:c>
      <x:c r="Q5481">
        <x:v>0</x:v>
      </x:c>
      <x:c r="R5481" s="6">
        <x:v>26.624</x:v>
      </x:c>
      <x:c r="S5481" s="8">
        <x:v>115539.40297448</x:v>
      </x:c>
      <x:c r="T5481" s="12">
        <x:v>285498.059813054</x:v>
      </x:c>
      <x:c r="U5481" s="12">
        <x:v>33.25</x:v>
      </x:c>
      <x:c r="V5481" s="12">
        <x:v>68.6</x:v>
      </x:c>
      <x:c r="W5481" s="12">
        <x:f>NA()</x:f>
      </x:c>
    </x:row>
    <x:row r="5482">
      <x:c r="A5482">
        <x:v>313108</x:v>
      </x:c>
      <x:c r="B5482" s="1">
        <x:v>44758.7048440972</x:v>
      </x:c>
      <x:c r="C5482" s="6">
        <x:v>93.3406680366667</x:v>
      </x:c>
      <x:c r="D5482" s="14" t="s">
        <x:v>92</x:v>
      </x:c>
      <x:c r="E5482" s="15">
        <x:v>44733.6693862269</x:v>
      </x:c>
      <x:c r="F5482" t="s">
        <x:v>97</x:v>
      </x:c>
      <x:c r="G5482" s="6">
        <x:v>63.2946934519738</x:v>
      </x:c>
      <x:c r="H5482" t="s">
        <x:v>95</x:v>
      </x:c>
      <x:c r="I5482" s="6">
        <x:v>30.3973645256724</x:v>
      </x:c>
      <x:c r="J5482" t="s">
        <x:v>93</x:v>
      </x:c>
      <x:c r="K5482" s="6">
        <x:v>1019</x:v>
      </x:c>
      <x:c r="L5482" t="s">
        <x:v>94</x:v>
      </x:c>
      <x:c r="M5482" t="s">
        <x:v>96</x:v>
      </x:c>
      <x:c r="N5482" s="8">
        <x:v>-1</x:v>
      </x:c>
      <x:c r="O5482" s="8">
        <x:v>0</x:v>
      </x:c>
      <x:c r="Q5482">
        <x:v>0</x:v>
      </x:c>
      <x:c r="R5482" s="6">
        <x:v>26.624</x:v>
      </x:c>
      <x:c r="S5482" s="8">
        <x:v>115556.953037436</x:v>
      </x:c>
      <x:c r="T5482" s="12">
        <x:v>285494.317703931</x:v>
      </x:c>
      <x:c r="U5482" s="12">
        <x:v>33.25</x:v>
      </x:c>
      <x:c r="V5482" s="12">
        <x:v>68.6</x:v>
      </x:c>
      <x:c r="W5482" s="12">
        <x:f>NA()</x:f>
      </x:c>
    </x:row>
    <x:row r="5483">
      <x:c r="A5483">
        <x:v>313115</x:v>
      </x:c>
      <x:c r="B5483" s="1">
        <x:v>44758.704855787</x:v>
      </x:c>
      <x:c r="C5483" s="6">
        <x:v>93.35752305</x:v>
      </x:c>
      <x:c r="D5483" s="14" t="s">
        <x:v>92</x:v>
      </x:c>
      <x:c r="E5483" s="15">
        <x:v>44733.6693862269</x:v>
      </x:c>
      <x:c r="F5483" t="s">
        <x:v>97</x:v>
      </x:c>
      <x:c r="G5483" s="6">
        <x:v>63.2836300194463</x:v>
      </x:c>
      <x:c r="H5483" t="s">
        <x:v>95</x:v>
      </x:c>
      <x:c r="I5483" s="6">
        <x:v>30.3912587007007</x:v>
      </x:c>
      <x:c r="J5483" t="s">
        <x:v>93</x:v>
      </x:c>
      <x:c r="K5483" s="6">
        <x:v>1019</x:v>
      </x:c>
      <x:c r="L5483" t="s">
        <x:v>94</x:v>
      </x:c>
      <x:c r="M5483" t="s">
        <x:v>96</x:v>
      </x:c>
      <x:c r="N5483" s="8">
        <x:v>-1</x:v>
      </x:c>
      <x:c r="O5483" s="8">
        <x:v>0</x:v>
      </x:c>
      <x:c r="Q5483">
        <x:v>0</x:v>
      </x:c>
      <x:c r="R5483" s="6">
        <x:v>26.627</x:v>
      </x:c>
      <x:c r="S5483" s="8">
        <x:v>115552.651182102</x:v>
      </x:c>
      <x:c r="T5483" s="12">
        <x:v>285504.951988183</x:v>
      </x:c>
      <x:c r="U5483" s="12">
        <x:v>33.25</x:v>
      </x:c>
      <x:c r="V5483" s="12">
        <x:v>68.6</x:v>
      </x:c>
      <x:c r="W5483" s="12">
        <x:f>NA()</x:f>
      </x:c>
    </x:row>
    <x:row r="5484">
      <x:c r="A5484">
        <x:v>313120</x:v>
      </x:c>
      <x:c r="B5484" s="1">
        <x:v>44758.7048674769</x:v>
      </x:c>
      <x:c r="C5484" s="6">
        <x:v>93.3743412816667</x:v>
      </x:c>
      <x:c r="D5484" s="14" t="s">
        <x:v>92</x:v>
      </x:c>
      <x:c r="E5484" s="15">
        <x:v>44733.6693862269</x:v>
      </x:c>
      <x:c r="F5484" t="s">
        <x:v>97</x:v>
      </x:c>
      <x:c r="G5484" s="6">
        <x:v>63.2886858532825</x:v>
      </x:c>
      <x:c r="H5484" t="s">
        <x:v>95</x:v>
      </x:c>
      <x:c r="I5484" s="6">
        <x:v>30.3912587007007</x:v>
      </x:c>
      <x:c r="J5484" t="s">
        <x:v>93</x:v>
      </x:c>
      <x:c r="K5484" s="6">
        <x:v>1019</x:v>
      </x:c>
      <x:c r="L5484" t="s">
        <x:v>94</x:v>
      </x:c>
      <x:c r="M5484" t="s">
        <x:v>96</x:v>
      </x:c>
      <x:c r="N5484" s="8">
        <x:v>-1</x:v>
      </x:c>
      <x:c r="O5484" s="8">
        <x:v>0</x:v>
      </x:c>
      <x:c r="Q5484">
        <x:v>0</x:v>
      </x:c>
      <x:c r="R5484" s="6">
        <x:v>26.626</x:v>
      </x:c>
      <x:c r="S5484" s="8">
        <x:v>115556.871522684</x:v>
      </x:c>
      <x:c r="T5484" s="12">
        <x:v>285498.218370665</x:v>
      </x:c>
      <x:c r="U5484" s="12">
        <x:v>33.25</x:v>
      </x:c>
      <x:c r="V5484" s="12">
        <x:v>68.6</x:v>
      </x:c>
      <x:c r="W5484" s="12">
        <x:f>NA()</x:f>
      </x:c>
    </x:row>
    <x:row r="5485">
      <x:c r="A5485">
        <x:v>313121</x:v>
      </x:c>
      <x:c r="B5485" s="1">
        <x:v>44758.704878588</x:v>
      </x:c>
      <x:c r="C5485" s="6">
        <x:v>93.3903338866667</x:v>
      </x:c>
      <x:c r="D5485" s="14" t="s">
        <x:v>92</x:v>
      </x:c>
      <x:c r="E5485" s="15">
        <x:v>44733.6693862269</x:v>
      </x:c>
      <x:c r="F5485" t="s">
        <x:v>97</x:v>
      </x:c>
      <x:c r="G5485" s="6">
        <x:v>63.2836300194463</x:v>
      </x:c>
      <x:c r="H5485" t="s">
        <x:v>95</x:v>
      </x:c>
      <x:c r="I5485" s="6">
        <x:v>30.3912587007007</x:v>
      </x:c>
      <x:c r="J5485" t="s">
        <x:v>93</x:v>
      </x:c>
      <x:c r="K5485" s="6">
        <x:v>1019</x:v>
      </x:c>
      <x:c r="L5485" t="s">
        <x:v>94</x:v>
      </x:c>
      <x:c r="M5485" t="s">
        <x:v>96</x:v>
      </x:c>
      <x:c r="N5485" s="8">
        <x:v>-1</x:v>
      </x:c>
      <x:c r="O5485" s="8">
        <x:v>0</x:v>
      </x:c>
      <x:c r="Q5485">
        <x:v>0</x:v>
      </x:c>
      <x:c r="R5485" s="6">
        <x:v>26.627</x:v>
      </x:c>
      <x:c r="S5485" s="8">
        <x:v>115550.535684089</x:v>
      </x:c>
      <x:c r="T5485" s="12">
        <x:v>285498.288723391</x:v>
      </x:c>
      <x:c r="U5485" s="12">
        <x:v>33.25</x:v>
      </x:c>
      <x:c r="V5485" s="12">
        <x:v>68.6</x:v>
      </x:c>
      <x:c r="W5485" s="12">
        <x:f>NA()</x:f>
      </x:c>
    </x:row>
    <x:row r="5486">
      <x:c r="A5486">
        <x:v>313126</x:v>
      </x:c>
      <x:c r="B5486" s="1">
        <x:v>44758.7048902778</x:v>
      </x:c>
      <x:c r="C5486" s="6">
        <x:v>93.40717215</x:v>
      </x:c>
      <x:c r="D5486" s="14" t="s">
        <x:v>92</x:v>
      </x:c>
      <x:c r="E5486" s="15">
        <x:v>44733.6693862269</x:v>
      </x:c>
      <x:c r="F5486" t="s">
        <x:v>97</x:v>
      </x:c>
      <x:c r="G5486" s="6">
        <x:v>63.2735197097008</x:v>
      </x:c>
      <x:c r="H5486" t="s">
        <x:v>95</x:v>
      </x:c>
      <x:c r="I5486" s="6">
        <x:v>30.3912587007007</x:v>
      </x:c>
      <x:c r="J5486" t="s">
        <x:v>93</x:v>
      </x:c>
      <x:c r="K5486" s="6">
        <x:v>1019</x:v>
      </x:c>
      <x:c r="L5486" t="s">
        <x:v>94</x:v>
      </x:c>
      <x:c r="M5486" t="s">
        <x:v>96</x:v>
      </x:c>
      <x:c r="N5486" s="8">
        <x:v>-1</x:v>
      </x:c>
      <x:c r="O5486" s="8">
        <x:v>0</x:v>
      </x:c>
      <x:c r="Q5486">
        <x:v>0</x:v>
      </x:c>
      <x:c r="R5486" s="6">
        <x:v>26.629</x:v>
      </x:c>
      <x:c r="S5486" s="8">
        <x:v>115556.412415721</x:v>
      </x:c>
      <x:c r="T5486" s="12">
        <x:v>285492.627521923</x:v>
      </x:c>
      <x:c r="U5486" s="12">
        <x:v>33.25</x:v>
      </x:c>
      <x:c r="V5486" s="12">
        <x:v>68.6</x:v>
      </x:c>
      <x:c r="W5486" s="12">
        <x:f>NA()</x:f>
      </x:c>
    </x:row>
    <x:row r="5487">
      <x:c r="A5487">
        <x:v>313132</x:v>
      </x:c>
      <x:c r="B5487" s="1">
        <x:v>44758.7049019329</x:v>
      </x:c>
      <x:c r="C5487" s="6">
        <x:v>93.42399472</x:v>
      </x:c>
      <x:c r="D5487" s="14" t="s">
        <x:v>92</x:v>
      </x:c>
      <x:c r="E5487" s="15">
        <x:v>44733.6693862269</x:v>
      </x:c>
      <x:c r="F5487" t="s">
        <x:v>97</x:v>
      </x:c>
      <x:c r="G5487" s="6">
        <x:v>63.2482518538673</x:v>
      </x:c>
      <x:c r="H5487" t="s">
        <x:v>95</x:v>
      </x:c>
      <x:c r="I5487" s="6">
        <x:v>30.3912587007007</x:v>
      </x:c>
      <x:c r="J5487" t="s">
        <x:v>93</x:v>
      </x:c>
      <x:c r="K5487" s="6">
        <x:v>1019</x:v>
      </x:c>
      <x:c r="L5487" t="s">
        <x:v>94</x:v>
      </x:c>
      <x:c r="M5487" t="s">
        <x:v>96</x:v>
      </x:c>
      <x:c r="N5487" s="8">
        <x:v>-1</x:v>
      </x:c>
      <x:c r="O5487" s="8">
        <x:v>0</x:v>
      </x:c>
      <x:c r="Q5487">
        <x:v>0</x:v>
      </x:c>
      <x:c r="R5487" s="6">
        <x:v>26.634</x:v>
      </x:c>
      <x:c r="S5487" s="8">
        <x:v>115568.976011593</x:v>
      </x:c>
      <x:c r="T5487" s="12">
        <x:v>285498.004525484</x:v>
      </x:c>
      <x:c r="U5487" s="12">
        <x:v>33.25</x:v>
      </x:c>
      <x:c r="V5487" s="12">
        <x:v>68.6</x:v>
      </x:c>
      <x:c r="W5487" s="12">
        <x:f>NA()</x:f>
      </x:c>
    </x:row>
    <x:row r="5488">
      <x:c r="A5488">
        <x:v>313140</x:v>
      </x:c>
      <x:c r="B5488" s="1">
        <x:v>44758.7049136921</x:v>
      </x:c>
      <x:c r="C5488" s="6">
        <x:v>93.4409264283333</x:v>
      </x:c>
      <x:c r="D5488" s="14" t="s">
        <x:v>92</x:v>
      </x:c>
      <x:c r="E5488" s="15">
        <x:v>44733.6693862269</x:v>
      </x:c>
      <x:c r="F5488" t="s">
        <x:v>97</x:v>
      </x:c>
      <x:c r="G5488" s="6">
        <x:v>63.2239447274176</x:v>
      </x:c>
      <x:c r="H5488" t="s">
        <x:v>95</x:v>
      </x:c>
      <x:c r="I5488" s="6">
        <x:v>30.3973645256724</x:v>
      </x:c>
      <x:c r="J5488" t="s">
        <x:v>93</x:v>
      </x:c>
      <x:c r="K5488" s="6">
        <x:v>1019</x:v>
      </x:c>
      <x:c r="L5488" t="s">
        <x:v>94</x:v>
      </x:c>
      <x:c r="M5488" t="s">
        <x:v>96</x:v>
      </x:c>
      <x:c r="N5488" s="8">
        <x:v>-1</x:v>
      </x:c>
      <x:c r="O5488" s="8">
        <x:v>0</x:v>
      </x:c>
      <x:c r="Q5488">
        <x:v>0</x:v>
      </x:c>
      <x:c r="R5488" s="6">
        <x:v>26.638</x:v>
      </x:c>
      <x:c r="S5488" s="8">
        <x:v>115586.105490644</x:v>
      </x:c>
      <x:c r="T5488" s="12">
        <x:v>285506.561785377</x:v>
      </x:c>
      <x:c r="U5488" s="12">
        <x:v>33.25</x:v>
      </x:c>
      <x:c r="V5488" s="12">
        <x:v>68.6</x:v>
      </x:c>
      <x:c r="W5488" s="12">
        <x:f>NA()</x:f>
      </x:c>
    </x:row>
    <x:row r="5489">
      <x:c r="A5489">
        <x:v>313141</x:v>
      </x:c>
      <x:c r="B5489" s="1">
        <x:v>44758.7049248843</x:v>
      </x:c>
      <x:c r="C5489" s="6">
        <x:v>93.4570399966667</x:v>
      </x:c>
      <x:c r="D5489" s="14" t="s">
        <x:v>92</x:v>
      </x:c>
      <x:c r="E5489" s="15">
        <x:v>44733.6693862269</x:v>
      </x:c>
      <x:c r="F5489" t="s">
        <x:v>97</x:v>
      </x:c>
      <x:c r="G5489" s="6">
        <x:v>63.243199639699</x:v>
      </x:c>
      <x:c r="H5489" t="s">
        <x:v>95</x:v>
      </x:c>
      <x:c r="I5489" s="6">
        <x:v>30.3912587007007</x:v>
      </x:c>
      <x:c r="J5489" t="s">
        <x:v>93</x:v>
      </x:c>
      <x:c r="K5489" s="6">
        <x:v>1019</x:v>
      </x:c>
      <x:c r="L5489" t="s">
        <x:v>94</x:v>
      </x:c>
      <x:c r="M5489" t="s">
        <x:v>96</x:v>
      </x:c>
      <x:c r="N5489" s="8">
        <x:v>-1</x:v>
      </x:c>
      <x:c r="O5489" s="8">
        <x:v>0</x:v>
      </x:c>
      <x:c r="Q5489">
        <x:v>0</x:v>
      </x:c>
      <x:c r="R5489" s="6">
        <x:v>26.635</x:v>
      </x:c>
      <x:c r="S5489" s="8">
        <x:v>115608.367561782</x:v>
      </x:c>
      <x:c r="T5489" s="12">
        <x:v>285499.21635072</x:v>
      </x:c>
      <x:c r="U5489" s="12">
        <x:v>33.25</x:v>
      </x:c>
      <x:c r="V5489" s="12">
        <x:v>68.6</x:v>
      </x:c>
      <x:c r="W5489" s="12">
        <x:f>NA()</x:f>
      </x:c>
    </x:row>
    <x:row r="5490">
      <x:c r="A5490">
        <x:v>313146</x:v>
      </x:c>
      <x:c r="B5490" s="1">
        <x:v>44758.7049366551</x:v>
      </x:c>
      <x:c r="C5490" s="6">
        <x:v>93.4739383</x:v>
      </x:c>
      <x:c r="D5490" s="14" t="s">
        <x:v>92</x:v>
      </x:c>
      <x:c r="E5490" s="15">
        <x:v>44733.6693862269</x:v>
      </x:c>
      <x:c r="F5490" t="s">
        <x:v>97</x:v>
      </x:c>
      <x:c r="G5490" s="6">
        <x:v>63.2289952678898</x:v>
      </x:c>
      <x:c r="H5490" t="s">
        <x:v>95</x:v>
      </x:c>
      <x:c r="I5490" s="6">
        <x:v>30.3973645256724</x:v>
      </x:c>
      <x:c r="J5490" t="s">
        <x:v>93</x:v>
      </x:c>
      <x:c r="K5490" s="6">
        <x:v>1019</x:v>
      </x:c>
      <x:c r="L5490" t="s">
        <x:v>94</x:v>
      </x:c>
      <x:c r="M5490" t="s">
        <x:v>96</x:v>
      </x:c>
      <x:c r="N5490" s="8">
        <x:v>-1</x:v>
      </x:c>
      <x:c r="O5490" s="8">
        <x:v>0</x:v>
      </x:c>
      <x:c r="Q5490">
        <x:v>0</x:v>
      </x:c>
      <x:c r="R5490" s="6">
        <x:v>26.637</x:v>
      </x:c>
      <x:c r="S5490" s="8">
        <x:v>115626.30349176</x:v>
      </x:c>
      <x:c r="T5490" s="12">
        <x:v>285504.394138622</x:v>
      </x:c>
      <x:c r="U5490" s="12">
        <x:v>33.25</x:v>
      </x:c>
      <x:c r="V5490" s="12">
        <x:v>68.6</x:v>
      </x:c>
      <x:c r="W5490" s="12">
        <x:f>NA()</x:f>
      </x:c>
    </x:row>
    <x:row r="5491">
      <x:c r="A5491">
        <x:v>313151</x:v>
      </x:c>
      <x:c r="B5491" s="1">
        <x:v>44758.7049483449</x:v>
      </x:c>
      <x:c r="C5491" s="6">
        <x:v>93.49076735</x:v>
      </x:c>
      <x:c r="D5491" s="14" t="s">
        <x:v>92</x:v>
      </x:c>
      <x:c r="E5491" s="15">
        <x:v>44733.6693862269</x:v>
      </x:c>
      <x:c r="F5491" t="s">
        <x:v>97</x:v>
      </x:c>
      <x:c r="G5491" s="6">
        <x:v>63.2188946389407</x:v>
      </x:c>
      <x:c r="H5491" t="s">
        <x:v>95</x:v>
      </x:c>
      <x:c r="I5491" s="6">
        <x:v>30.3973645256724</x:v>
      </x:c>
      <x:c r="J5491" t="s">
        <x:v>93</x:v>
      </x:c>
      <x:c r="K5491" s="6">
        <x:v>1019</x:v>
      </x:c>
      <x:c r="L5491" t="s">
        <x:v>94</x:v>
      </x:c>
      <x:c r="M5491" t="s">
        <x:v>96</x:v>
      </x:c>
      <x:c r="N5491" s="8">
        <x:v>-1</x:v>
      </x:c>
      <x:c r="O5491" s="8">
        <x:v>0</x:v>
      </x:c>
      <x:c r="Q5491">
        <x:v>0</x:v>
      </x:c>
      <x:c r="R5491" s="6">
        <x:v>26.639</x:v>
      </x:c>
      <x:c r="S5491" s="8">
        <x:v>115627.547458366</x:v>
      </x:c>
      <x:c r="T5491" s="12">
        <x:v>285497.786061473</x:v>
      </x:c>
      <x:c r="U5491" s="12">
        <x:v>33.25</x:v>
      </x:c>
      <x:c r="V5491" s="12">
        <x:v>68.6</x:v>
      </x:c>
      <x:c r="W5491" s="12">
        <x:f>NA()</x:f>
      </x:c>
    </x:row>
    <x:row r="5492">
      <x:c r="A5492">
        <x:v>313160</x:v>
      </x:c>
      <x:c r="B5492" s="1">
        <x:v>44758.7049600347</x:v>
      </x:c>
      <x:c r="C5492" s="6">
        <x:v>93.5076576683333</x:v>
      </x:c>
      <x:c r="D5492" s="14" t="s">
        <x:v>92</x:v>
      </x:c>
      <x:c r="E5492" s="15">
        <x:v>44733.6693862269</x:v>
      </x:c>
      <x:c r="F5492" t="s">
        <x:v>97</x:v>
      </x:c>
      <x:c r="G5492" s="6">
        <x:v>63.2179453506596</x:v>
      </x:c>
      <x:c r="H5492" t="s">
        <x:v>95</x:v>
      </x:c>
      <x:c r="I5492" s="6">
        <x:v>30.3912587007007</x:v>
      </x:c>
      <x:c r="J5492" t="s">
        <x:v>93</x:v>
      </x:c>
      <x:c r="K5492" s="6">
        <x:v>1019</x:v>
      </x:c>
      <x:c r="L5492" t="s">
        <x:v>94</x:v>
      </x:c>
      <x:c r="M5492" t="s">
        <x:v>96</x:v>
      </x:c>
      <x:c r="N5492" s="8">
        <x:v>-1</x:v>
      </x:c>
      <x:c r="O5492" s="8">
        <x:v>0</x:v>
      </x:c>
      <x:c r="Q5492">
        <x:v>0</x:v>
      </x:c>
      <x:c r="R5492" s="6">
        <x:v>26.64</x:v>
      </x:c>
      <x:c r="S5492" s="8">
        <x:v>115636.345630102</x:v>
      </x:c>
      <x:c r="T5492" s="12">
        <x:v>285498.924090528</x:v>
      </x:c>
      <x:c r="U5492" s="12">
        <x:v>33.25</x:v>
      </x:c>
      <x:c r="V5492" s="12">
        <x:v>68.6</x:v>
      </x:c>
      <x:c r="W5492" s="12">
        <x:f>NA()</x:f>
      </x:c>
    </x:row>
    <x:row r="5493">
      <x:c r="A5493">
        <x:v>313161</x:v>
      </x:c>
      <x:c r="B5493" s="1">
        <x:v>44758.7049711806</x:v>
      </x:c>
      <x:c r="C5493" s="6">
        <x:v>93.5236887566667</x:v>
      </x:c>
      <x:c r="D5493" s="14" t="s">
        <x:v>92</x:v>
      </x:c>
      <x:c r="E5493" s="15">
        <x:v>44733.6693862269</x:v>
      </x:c>
      <x:c r="F5493" t="s">
        <x:v>97</x:v>
      </x:c>
      <x:c r="G5493" s="6">
        <x:v>63.1986988038264</x:v>
      </x:c>
      <x:c r="H5493" t="s">
        <x:v>95</x:v>
      </x:c>
      <x:c r="I5493" s="6">
        <x:v>30.3973645256724</x:v>
      </x:c>
      <x:c r="J5493" t="s">
        <x:v>93</x:v>
      </x:c>
      <x:c r="K5493" s="6">
        <x:v>1019</x:v>
      </x:c>
      <x:c r="L5493" t="s">
        <x:v>94</x:v>
      </x:c>
      <x:c r="M5493" t="s">
        <x:v>96</x:v>
      </x:c>
      <x:c r="N5493" s="8">
        <x:v>-1</x:v>
      </x:c>
      <x:c r="O5493" s="8">
        <x:v>0</x:v>
      </x:c>
      <x:c r="Q5493">
        <x:v>0</x:v>
      </x:c>
      <x:c r="R5493" s="6">
        <x:v>26.643</x:v>
      </x:c>
      <x:c r="S5493" s="8">
        <x:v>115635.813633051</x:v>
      </x:c>
      <x:c r="T5493" s="12">
        <x:v>285501.614133625</x:v>
      </x:c>
      <x:c r="U5493" s="12">
        <x:v>33.25</x:v>
      </x:c>
      <x:c r="V5493" s="12">
        <x:v>68.6</x:v>
      </x:c>
      <x:c r="W5493" s="12">
        <x:f>NA()</x:f>
      </x:c>
    </x:row>
    <x:row r="5494">
      <x:c r="A5494">
        <x:v>313170</x:v>
      </x:c>
      <x:c r="B5494" s="1">
        <x:v>44758.7049829051</x:v>
      </x:c>
      <x:c r="C5494" s="6">
        <x:v>93.5405846266667</x:v>
      </x:c>
      <x:c r="D5494" s="14" t="s">
        <x:v>92</x:v>
      </x:c>
      <x:c r="E5494" s="15">
        <x:v>44733.6693862269</x:v>
      </x:c>
      <x:c r="F5494" t="s">
        <x:v>97</x:v>
      </x:c>
      <x:c r="G5494" s="6">
        <x:v>63.1986988038264</x:v>
      </x:c>
      <x:c r="H5494" t="s">
        <x:v>95</x:v>
      </x:c>
      <x:c r="I5494" s="6">
        <x:v>30.3973645256724</x:v>
      </x:c>
      <x:c r="J5494" t="s">
        <x:v>93</x:v>
      </x:c>
      <x:c r="K5494" s="6">
        <x:v>1019</x:v>
      </x:c>
      <x:c r="L5494" t="s">
        <x:v>94</x:v>
      </x:c>
      <x:c r="M5494" t="s">
        <x:v>96</x:v>
      </x:c>
      <x:c r="N5494" s="8">
        <x:v>-1</x:v>
      </x:c>
      <x:c r="O5494" s="8">
        <x:v>0</x:v>
      </x:c>
      <x:c r="Q5494">
        <x:v>0</x:v>
      </x:c>
      <x:c r="R5494" s="6">
        <x:v>26.643</x:v>
      </x:c>
      <x:c r="S5494" s="8">
        <x:v>115657.80496734</x:v>
      </x:c>
      <x:c r="T5494" s="12">
        <x:v>285507.755111969</x:v>
      </x:c>
      <x:c r="U5494" s="12">
        <x:v>33.25</x:v>
      </x:c>
      <x:c r="V5494" s="12">
        <x:v>68.6</x:v>
      </x:c>
      <x:c r="W5494" s="12">
        <x:f>NA()</x:f>
      </x:c>
    </x:row>
    <x:row r="5495">
      <x:c r="A5495">
        <x:v>313173</x:v>
      </x:c>
      <x:c r="B5495" s="1">
        <x:v>44758.7049945949</x:v>
      </x:c>
      <x:c r="C5495" s="6">
        <x:v>93.557430405</x:v>
      </x:c>
      <x:c r="D5495" s="14" t="s">
        <x:v>92</x:v>
      </x:c>
      <x:c r="E5495" s="15">
        <x:v>44733.6693862269</x:v>
      </x:c>
      <x:c r="F5495" t="s">
        <x:v>97</x:v>
      </x:c>
      <x:c r="G5495" s="6">
        <x:v>63.1927023593131</x:v>
      </x:c>
      <x:c r="H5495" t="s">
        <x:v>95</x:v>
      </x:c>
      <x:c r="I5495" s="6">
        <x:v>30.3912587007007</x:v>
      </x:c>
      <x:c r="J5495" t="s">
        <x:v>93</x:v>
      </x:c>
      <x:c r="K5495" s="6">
        <x:v>1019</x:v>
      </x:c>
      <x:c r="L5495" t="s">
        <x:v>94</x:v>
      </x:c>
      <x:c r="M5495" t="s">
        <x:v>96</x:v>
      </x:c>
      <x:c r="N5495" s="8">
        <x:v>-1</x:v>
      </x:c>
      <x:c r="O5495" s="8">
        <x:v>0</x:v>
      </x:c>
      <x:c r="Q5495">
        <x:v>0</x:v>
      </x:c>
      <x:c r="R5495" s="6">
        <x:v>26.645</x:v>
      </x:c>
      <x:c r="S5495" s="8">
        <x:v>115663.298870819</x:v>
      </x:c>
      <x:c r="T5495" s="12">
        <x:v>285503.243060098</x:v>
      </x:c>
      <x:c r="U5495" s="12">
        <x:v>33.25</x:v>
      </x:c>
      <x:c r="V5495" s="12">
        <x:v>68.6</x:v>
      </x:c>
      <x:c r="W5495" s="12">
        <x:f>NA()</x:f>
      </x:c>
    </x:row>
    <x:row r="5496">
      <x:c r="A5496">
        <x:v>313179</x:v>
      </x:c>
      <x:c r="B5496" s="1">
        <x:v>44758.7050062847</x:v>
      </x:c>
      <x:c r="C5496" s="6">
        <x:v>93.57424166</x:v>
      </x:c>
      <x:c r="D5496" s="14" t="s">
        <x:v>92</x:v>
      </x:c>
      <x:c r="E5496" s="15">
        <x:v>44733.6693862269</x:v>
      </x:c>
      <x:c r="F5496" t="s">
        <x:v>97</x:v>
      </x:c>
      <x:c r="G5496" s="6">
        <x:v>63.1794586449271</x:v>
      </x:c>
      <x:c r="H5496" t="s">
        <x:v>95</x:v>
      </x:c>
      <x:c r="I5496" s="6">
        <x:v>30.4034703617604</x:v>
      </x:c>
      <x:c r="J5496" t="s">
        <x:v>93</x:v>
      </x:c>
      <x:c r="K5496" s="6">
        <x:v>1019</x:v>
      </x:c>
      <x:c r="L5496" t="s">
        <x:v>94</x:v>
      </x:c>
      <x:c r="M5496" t="s">
        <x:v>96</x:v>
      </x:c>
      <x:c r="N5496" s="8">
        <x:v>-1</x:v>
      </x:c>
      <x:c r="O5496" s="8">
        <x:v>0</x:v>
      </x:c>
      <x:c r="Q5496">
        <x:v>0</x:v>
      </x:c>
      <x:c r="R5496" s="6">
        <x:v>26.646</x:v>
      </x:c>
      <x:c r="S5496" s="8">
        <x:v>115670.565587188</x:v>
      </x:c>
      <x:c r="T5496" s="12">
        <x:v>285499.320932572</x:v>
      </x:c>
      <x:c r="U5496" s="12">
        <x:v>33.25</x:v>
      </x:c>
      <x:c r="V5496" s="12">
        <x:v>68.6</x:v>
      </x:c>
      <x:c r="W5496" s="12">
        <x:f>NA()</x:f>
      </x:c>
    </x:row>
    <x:row r="5497">
      <x:c r="A5497">
        <x:v>313184</x:v>
      </x:c>
      <x:c r="B5497" s="1">
        <x:v>44758.7050174769</x:v>
      </x:c>
      <x:c r="C5497" s="6">
        <x:v>93.590333985</x:v>
      </x:c>
      <x:c r="D5497" s="14" t="s">
        <x:v>92</x:v>
      </x:c>
      <x:c r="E5497" s="15">
        <x:v>44733.6693862269</x:v>
      </x:c>
      <x:c r="F5497" t="s">
        <x:v>97</x:v>
      </x:c>
      <x:c r="G5497" s="6">
        <x:v>63.163373480815</x:v>
      </x:c>
      <x:c r="H5497" t="s">
        <x:v>95</x:v>
      </x:c>
      <x:c r="I5497" s="6">
        <x:v>30.3973645256724</x:v>
      </x:c>
      <x:c r="J5497" t="s">
        <x:v>93</x:v>
      </x:c>
      <x:c r="K5497" s="6">
        <x:v>1019</x:v>
      </x:c>
      <x:c r="L5497" t="s">
        <x:v>94</x:v>
      </x:c>
      <x:c r="M5497" t="s">
        <x:v>96</x:v>
      </x:c>
      <x:c r="N5497" s="8">
        <x:v>-1</x:v>
      </x:c>
      <x:c r="O5497" s="8">
        <x:v>0</x:v>
      </x:c>
      <x:c r="Q5497">
        <x:v>0</x:v>
      </x:c>
      <x:c r="R5497" s="6">
        <x:v>26.65</x:v>
      </x:c>
      <x:c r="S5497" s="8">
        <x:v>115678.013592538</x:v>
      </x:c>
      <x:c r="T5497" s="12">
        <x:v>285493.61035975</x:v>
      </x:c>
      <x:c r="U5497" s="12">
        <x:v>33.25</x:v>
      </x:c>
      <x:c r="V5497" s="12">
        <x:v>68.6</x:v>
      </x:c>
      <x:c r="W5497" s="12">
        <x:f>NA()</x:f>
      </x:c>
    </x:row>
    <x:row r="5498">
      <x:c r="A5498">
        <x:v>313188</x:v>
      </x:c>
      <x:c r="B5498" s="1">
        <x:v>44758.7050291319</x:v>
      </x:c>
      <x:c r="C5498" s="6">
        <x:v>93.6071470266667</x:v>
      </x:c>
      <x:c r="D5498" s="14" t="s">
        <x:v>92</x:v>
      </x:c>
      <x:c r="E5498" s="15">
        <x:v>44733.6693862269</x:v>
      </x:c>
      <x:c r="F5498" t="s">
        <x:v>97</x:v>
      </x:c>
      <x:c r="G5498" s="6">
        <x:v>63.1624256724606</x:v>
      </x:c>
      <x:c r="H5498" t="s">
        <x:v>95</x:v>
      </x:c>
      <x:c r="I5498" s="6">
        <x:v>30.3912587007007</x:v>
      </x:c>
      <x:c r="J5498" t="s">
        <x:v>93</x:v>
      </x:c>
      <x:c r="K5498" s="6">
        <x:v>1019</x:v>
      </x:c>
      <x:c r="L5498" t="s">
        <x:v>94</x:v>
      </x:c>
      <x:c r="M5498" t="s">
        <x:v>96</x:v>
      </x:c>
      <x:c r="N5498" s="8">
        <x:v>-1</x:v>
      </x:c>
      <x:c r="O5498" s="8">
        <x:v>0</x:v>
      </x:c>
      <x:c r="Q5498">
        <x:v>0</x:v>
      </x:c>
      <x:c r="R5498" s="6">
        <x:v>26.651</x:v>
      </x:c>
      <x:c r="S5498" s="8">
        <x:v>115694.258433472</x:v>
      </x:c>
      <x:c r="T5498" s="12">
        <x:v>285503.335948939</x:v>
      </x:c>
      <x:c r="U5498" s="12">
        <x:v>33.25</x:v>
      </x:c>
      <x:c r="V5498" s="12">
        <x:v>68.6</x:v>
      </x:c>
      <x:c r="W5498" s="12">
        <x:f>NA()</x:f>
      </x:c>
    </x:row>
    <x:row r="5499">
      <x:c r="A5499">
        <x:v>313195</x:v>
      </x:c>
      <x:c r="B5499" s="1">
        <x:v>44758.7050408565</x:v>
      </x:c>
      <x:c r="C5499" s="6">
        <x:v>93.6240244333333</x:v>
      </x:c>
      <x:c r="D5499" s="14" t="s">
        <x:v>92</x:v>
      </x:c>
      <x:c r="E5499" s="15">
        <x:v>44733.6693862269</x:v>
      </x:c>
      <x:c r="F5499" t="s">
        <x:v>97</x:v>
      </x:c>
      <x:c r="G5499" s="6">
        <x:v>63.152337054295</x:v>
      </x:c>
      <x:c r="H5499" t="s">
        <x:v>95</x:v>
      </x:c>
      <x:c r="I5499" s="6">
        <x:v>30.3912587007007</x:v>
      </x:c>
      <x:c r="J5499" t="s">
        <x:v>93</x:v>
      </x:c>
      <x:c r="K5499" s="6">
        <x:v>1019</x:v>
      </x:c>
      <x:c r="L5499" t="s">
        <x:v>94</x:v>
      </x:c>
      <x:c r="M5499" t="s">
        <x:v>96</x:v>
      </x:c>
      <x:c r="N5499" s="8">
        <x:v>-1</x:v>
      </x:c>
      <x:c r="O5499" s="8">
        <x:v>0</x:v>
      </x:c>
      <x:c r="Q5499">
        <x:v>0</x:v>
      </x:c>
      <x:c r="R5499" s="6">
        <x:v>26.653</x:v>
      </x:c>
      <x:c r="S5499" s="8">
        <x:v>115695.421759662</x:v>
      </x:c>
      <x:c r="T5499" s="12">
        <x:v>285509.45036901</x:v>
      </x:c>
      <x:c r="U5499" s="12">
        <x:v>33.25</x:v>
      </x:c>
      <x:c r="V5499" s="12">
        <x:v>68.6</x:v>
      </x:c>
      <x:c r="W5499" s="12">
        <x:f>NA()</x:f>
      </x:c>
    </x:row>
    <x:row r="5500">
      <x:c r="A5500">
        <x:v>313196</x:v>
      </x:c>
      <x:c r="B5500" s="1">
        <x:v>44758.7050526273</x:v>
      </x:c>
      <x:c r="C5500" s="6">
        <x:v>93.64094044</x:v>
      </x:c>
      <x:c r="D5500" s="14" t="s">
        <x:v>92</x:v>
      </x:c>
      <x:c r="E5500" s="15">
        <x:v>44733.6693862269</x:v>
      </x:c>
      <x:c r="F5500" t="s">
        <x:v>97</x:v>
      </x:c>
      <x:c r="G5500" s="6">
        <x:v>63.1482408273329</x:v>
      </x:c>
      <x:c r="H5500" t="s">
        <x:v>95</x:v>
      </x:c>
      <x:c r="I5500" s="6">
        <x:v>30.3973645256724</x:v>
      </x:c>
      <x:c r="J5500" t="s">
        <x:v>93</x:v>
      </x:c>
      <x:c r="K5500" s="6">
        <x:v>1019</x:v>
      </x:c>
      <x:c r="L5500" t="s">
        <x:v>94</x:v>
      </x:c>
      <x:c r="M5500" t="s">
        <x:v>96</x:v>
      </x:c>
      <x:c r="N5500" s="8">
        <x:v>-1</x:v>
      </x:c>
      <x:c r="O5500" s="8">
        <x:v>0</x:v>
      </x:c>
      <x:c r="Q5500">
        <x:v>0</x:v>
      </x:c>
      <x:c r="R5500" s="6">
        <x:v>26.653</x:v>
      </x:c>
      <x:c r="S5500" s="8">
        <x:v>115713.634818687</x:v>
      </x:c>
      <x:c r="T5500" s="12">
        <x:v>285511.358428472</x:v>
      </x:c>
      <x:c r="U5500" s="12">
        <x:v>33.25</x:v>
      </x:c>
      <x:c r="V5500" s="12">
        <x:v>68.6</x:v>
      </x:c>
      <x:c r="W5500" s="12">
        <x:f>NA()</x:f>
      </x:c>
    </x:row>
    <x:row r="5501">
      <x:c r="A5501">
        <x:v>313201</x:v>
      </x:c>
      <x:c r="B5501" s="1">
        <x:v>44758.7050640046</x:v>
      </x:c>
      <x:c r="C5501" s="6">
        <x:v>93.6573389383333</x:v>
      </x:c>
      <x:c r="D5501" s="14" t="s">
        <x:v>92</x:v>
      </x:c>
      <x:c r="E5501" s="15">
        <x:v>44733.6693862269</x:v>
      </x:c>
      <x:c r="F5501" t="s">
        <x:v>97</x:v>
      </x:c>
      <x:c r="G5501" s="6">
        <x:v>63.1230287599676</x:v>
      </x:c>
      <x:c r="H5501" t="s">
        <x:v>95</x:v>
      </x:c>
      <x:c r="I5501" s="6">
        <x:v>30.3973645256724</x:v>
      </x:c>
      <x:c r="J5501" t="s">
        <x:v>93</x:v>
      </x:c>
      <x:c r="K5501" s="6">
        <x:v>1019</x:v>
      </x:c>
      <x:c r="L5501" t="s">
        <x:v>94</x:v>
      </x:c>
      <x:c r="M5501" t="s">
        <x:v>96</x:v>
      </x:c>
      <x:c r="N5501" s="8">
        <x:v>-1</x:v>
      </x:c>
      <x:c r="O5501" s="8">
        <x:v>0</x:v>
      </x:c>
      <x:c r="Q5501">
        <x:v>0</x:v>
      </x:c>
      <x:c r="R5501" s="6">
        <x:v>26.658</x:v>
      </x:c>
      <x:c r="S5501" s="8">
        <x:v>115707.618132813</x:v>
      </x:c>
      <x:c r="T5501" s="12">
        <x:v>285499.086743278</x:v>
      </x:c>
      <x:c r="U5501" s="12">
        <x:v>33.25</x:v>
      </x:c>
      <x:c r="V5501" s="12">
        <x:v>68.6</x:v>
      </x:c>
      <x:c r="W5501" s="12">
        <x:f>NA()</x:f>
      </x:c>
    </x:row>
    <x:row r="5502">
      <x:c r="A5502">
        <x:v>313208</x:v>
      </x:c>
      <x:c r="B5502" s="1">
        <x:v>44758.7050756944</x:v>
      </x:c>
      <x:c r="C5502" s="6">
        <x:v>93.67417792</x:v>
      </x:c>
      <x:c r="D5502" s="14" t="s">
        <x:v>92</x:v>
      </x:c>
      <x:c r="E5502" s="15">
        <x:v>44733.6693862269</x:v>
      </x:c>
      <x:c r="F5502" t="s">
        <x:v>97</x:v>
      </x:c>
      <x:c r="G5502" s="6">
        <x:v>63.1179876992402</x:v>
      </x:c>
      <x:c r="H5502" t="s">
        <x:v>95</x:v>
      </x:c>
      <x:c r="I5502" s="6">
        <x:v>30.3973645256724</x:v>
      </x:c>
      <x:c r="J5502" t="s">
        <x:v>93</x:v>
      </x:c>
      <x:c r="K5502" s="6">
        <x:v>1019</x:v>
      </x:c>
      <x:c r="L5502" t="s">
        <x:v>94</x:v>
      </x:c>
      <x:c r="M5502" t="s">
        <x:v>96</x:v>
      </x:c>
      <x:c r="N5502" s="8">
        <x:v>-1</x:v>
      </x:c>
      <x:c r="O5502" s="8">
        <x:v>0</x:v>
      </x:c>
      <x:c r="Q5502">
        <x:v>0</x:v>
      </x:c>
      <x:c r="R5502" s="6">
        <x:v>26.659</x:v>
      </x:c>
      <x:c r="S5502" s="8">
        <x:v>115718.992418205</x:v>
      </x:c>
      <x:c r="T5502" s="12">
        <x:v>285499.529004089</x:v>
      </x:c>
      <x:c r="U5502" s="12">
        <x:v>33.25</x:v>
      </x:c>
      <x:c r="V5502" s="12">
        <x:v>68.6</x:v>
      </x:c>
      <x:c r="W5502" s="12">
        <x:f>NA()</x:f>
      </x:c>
    </x:row>
    <x:row r="5503">
      <x:c r="A5503">
        <x:v>313211</x:v>
      </x:c>
      <x:c r="B5503" s="1">
        <x:v>44758.7050868403</x:v>
      </x:c>
      <x:c r="C5503" s="6">
        <x:v>93.69024284</x:v>
      </x:c>
      <x:c r="D5503" s="14" t="s">
        <x:v>92</x:v>
      </x:c>
      <x:c r="E5503" s="15">
        <x:v>44733.6693862269</x:v>
      </x:c>
      <x:c r="F5503" t="s">
        <x:v>97</x:v>
      </x:c>
      <x:c r="G5503" s="6">
        <x:v>63.1230287599676</x:v>
      </x:c>
      <x:c r="H5503" t="s">
        <x:v>95</x:v>
      </x:c>
      <x:c r="I5503" s="6">
        <x:v>30.3973645256724</x:v>
      </x:c>
      <x:c r="J5503" t="s">
        <x:v>93</x:v>
      </x:c>
      <x:c r="K5503" s="6">
        <x:v>1019</x:v>
      </x:c>
      <x:c r="L5503" t="s">
        <x:v>94</x:v>
      </x:c>
      <x:c r="M5503" t="s">
        <x:v>96</x:v>
      </x:c>
      <x:c r="N5503" s="8">
        <x:v>-1</x:v>
      </x:c>
      <x:c r="O5503" s="8">
        <x:v>0</x:v>
      </x:c>
      <x:c r="Q5503">
        <x:v>0</x:v>
      </x:c>
      <x:c r="R5503" s="6">
        <x:v>26.658</x:v>
      </x:c>
      <x:c r="S5503" s="8">
        <x:v>115728.487192946</x:v>
      </x:c>
      <x:c r="T5503" s="12">
        <x:v>285500.15719959</x:v>
      </x:c>
      <x:c r="U5503" s="12">
        <x:v>33.25</x:v>
      </x:c>
      <x:c r="V5503" s="12">
        <x:v>68.6</x:v>
      </x:c>
      <x:c r="W5503" s="12">
        <x:f>NA()</x:f>
      </x:c>
    </x:row>
    <x:row r="5504">
      <x:c r="A5504">
        <x:v>313217</x:v>
      </x:c>
      <x:c r="B5504" s="1">
        <x:v>44758.7050985764</x:v>
      </x:c>
      <x:c r="C5504" s="6">
        <x:v>93.70711244</x:v>
      </x:c>
      <x:c r="D5504" s="14" t="s">
        <x:v>92</x:v>
      </x:c>
      <x:c r="E5504" s="15">
        <x:v>44733.6693862269</x:v>
      </x:c>
      <x:c r="F5504" t="s">
        <x:v>97</x:v>
      </x:c>
      <x:c r="G5504" s="6">
        <x:v>63.0726384308861</x:v>
      </x:c>
      <x:c r="H5504" t="s">
        <x:v>95</x:v>
      </x:c>
      <x:c r="I5504" s="6">
        <x:v>30.3973645256724</x:v>
      </x:c>
      <x:c r="J5504" t="s">
        <x:v>93</x:v>
      </x:c>
      <x:c r="K5504" s="6">
        <x:v>1019</x:v>
      </x:c>
      <x:c r="L5504" t="s">
        <x:v>94</x:v>
      </x:c>
      <x:c r="M5504" t="s">
        <x:v>96</x:v>
      </x:c>
      <x:c r="N5504" s="8">
        <x:v>-1</x:v>
      </x:c>
      <x:c r="O5504" s="8">
        <x:v>0</x:v>
      </x:c>
      <x:c r="Q5504">
        <x:v>0</x:v>
      </x:c>
      <x:c r="R5504" s="6">
        <x:v>26.668</x:v>
      </x:c>
      <x:c r="S5504" s="8">
        <x:v>115737.576129943</x:v>
      </x:c>
      <x:c r="T5504" s="12">
        <x:v>285494.967348181</x:v>
      </x:c>
      <x:c r="U5504" s="12">
        <x:v>33.25</x:v>
      </x:c>
      <x:c r="V5504" s="12">
        <x:v>68.6</x:v>
      </x:c>
      <x:c r="W5504" s="12">
        <x:f>NA()</x:f>
      </x:c>
    </x:row>
    <x:row r="5505">
      <x:c r="A5505">
        <x:v>313224</x:v>
      </x:c>
      <x:c r="B5505" s="1">
        <x:v>44758.7051102662</x:v>
      </x:c>
      <x:c r="C5505" s="6">
        <x:v>93.7239845866667</x:v>
      </x:c>
      <x:c r="D5505" s="14" t="s">
        <x:v>92</x:v>
      </x:c>
      <x:c r="E5505" s="15">
        <x:v>44733.6693862269</x:v>
      </x:c>
      <x:c r="F5505" t="s">
        <x:v>97</x:v>
      </x:c>
      <x:c r="G5505" s="6">
        <x:v>63.0827128927678</x:v>
      </x:c>
      <x:c r="H5505" t="s">
        <x:v>95</x:v>
      </x:c>
      <x:c r="I5505" s="6">
        <x:v>30.3973645256724</x:v>
      </x:c>
      <x:c r="J5505" t="s">
        <x:v>93</x:v>
      </x:c>
      <x:c r="K5505" s="6">
        <x:v>1019</x:v>
      </x:c>
      <x:c r="L5505" t="s">
        <x:v>94</x:v>
      </x:c>
      <x:c r="M5505" t="s">
        <x:v>96</x:v>
      </x:c>
      <x:c r="N5505" s="8">
        <x:v>-1</x:v>
      </x:c>
      <x:c r="O5505" s="8">
        <x:v>0</x:v>
      </x:c>
      <x:c r="Q5505">
        <x:v>0</x:v>
      </x:c>
      <x:c r="R5505" s="6">
        <x:v>26.666</x:v>
      </x:c>
      <x:c r="S5505" s="8">
        <x:v>115734.809815672</x:v>
      </x:c>
      <x:c r="T5505" s="12">
        <x:v>285488.921644259</x:v>
      </x:c>
      <x:c r="U5505" s="12">
        <x:v>33.25</x:v>
      </x:c>
      <x:c r="V5505" s="12">
        <x:v>68.6</x:v>
      </x:c>
      <x:c r="W5505" s="12">
        <x:f>NA()</x:f>
      </x:c>
    </x:row>
    <x:row r="5506">
      <x:c r="A5506">
        <x:v>313228</x:v>
      </x:c>
      <x:c r="B5506" s="1">
        <x:v>44758.7051219907</x:v>
      </x:c>
      <x:c r="C5506" s="6">
        <x:v>93.7408432683333</x:v>
      </x:c>
      <x:c r="D5506" s="14" t="s">
        <x:v>92</x:v>
      </x:c>
      <x:c r="E5506" s="15">
        <x:v>44733.6693862269</x:v>
      </x:c>
      <x:c r="F5506" t="s">
        <x:v>97</x:v>
      </x:c>
      <x:c r="G5506" s="6">
        <x:v>63.0534400054686</x:v>
      </x:c>
      <x:c r="H5506" t="s">
        <x:v>95</x:v>
      </x:c>
      <x:c r="I5506" s="6">
        <x:v>30.4034703617604</x:v>
      </x:c>
      <x:c r="J5506" t="s">
        <x:v>93</x:v>
      </x:c>
      <x:c r="K5506" s="6">
        <x:v>1019</x:v>
      </x:c>
      <x:c r="L5506" t="s">
        <x:v>94</x:v>
      </x:c>
      <x:c r="M5506" t="s">
        <x:v>96</x:v>
      </x:c>
      <x:c r="N5506" s="8">
        <x:v>-1</x:v>
      </x:c>
      <x:c r="O5506" s="8">
        <x:v>0</x:v>
      </x:c>
      <x:c r="Q5506">
        <x:v>0</x:v>
      </x:c>
      <x:c r="R5506" s="6">
        <x:v>26.671</x:v>
      </x:c>
      <x:c r="S5506" s="8">
        <x:v>115735.072194785</x:v>
      </x:c>
      <x:c r="T5506" s="12">
        <x:v>285499.792796989</x:v>
      </x:c>
      <x:c r="U5506" s="12">
        <x:v>33.25</x:v>
      </x:c>
      <x:c r="V5506" s="12">
        <x:v>68.6</x:v>
      </x:c>
      <x:c r="W5506" s="12">
        <x:f>NA()</x:f>
      </x:c>
    </x:row>
    <x:row r="5507">
      <x:c r="A5507">
        <x:v>313234</x:v>
      </x:c>
      <x:c r="B5507" s="1">
        <x:v>44758.7051331829</x:v>
      </x:c>
      <x:c r="C5507" s="6">
        <x:v>93.7569682383333</x:v>
      </x:c>
      <x:c r="D5507" s="14" t="s">
        <x:v>92</x:v>
      </x:c>
      <x:c r="E5507" s="15">
        <x:v>44733.6693862269</x:v>
      </x:c>
      <x:c r="F5507" t="s">
        <x:v>97</x:v>
      </x:c>
      <x:c r="G5507" s="6">
        <x:v>63.0726384308861</x:v>
      </x:c>
      <x:c r="H5507" t="s">
        <x:v>95</x:v>
      </x:c>
      <x:c r="I5507" s="6">
        <x:v>30.3973645256724</x:v>
      </x:c>
      <x:c r="J5507" t="s">
        <x:v>93</x:v>
      </x:c>
      <x:c r="K5507" s="6">
        <x:v>1019</x:v>
      </x:c>
      <x:c r="L5507" t="s">
        <x:v>94</x:v>
      </x:c>
      <x:c r="M5507" t="s">
        <x:v>96</x:v>
      </x:c>
      <x:c r="N5507" s="8">
        <x:v>-1</x:v>
      </x:c>
      <x:c r="O5507" s="8">
        <x:v>0</x:v>
      </x:c>
      <x:c r="Q5507">
        <x:v>0</x:v>
      </x:c>
      <x:c r="R5507" s="6">
        <x:v>26.668</x:v>
      </x:c>
      <x:c r="S5507" s="8">
        <x:v>115742.465774093</x:v>
      </x:c>
      <x:c r="T5507" s="12">
        <x:v>285496.709636469</x:v>
      </x:c>
      <x:c r="U5507" s="12">
        <x:v>33.25</x:v>
      </x:c>
      <x:c r="V5507" s="12">
        <x:v>68.6</x:v>
      </x:c>
      <x:c r="W5507" s="12">
        <x:f>NA()</x:f>
      </x:c>
    </x:row>
    <x:row r="5508">
      <x:c r="A5508">
        <x:v>313238</x:v>
      </x:c>
      <x:c r="B5508" s="1">
        <x:v>44758.7051448727</x:v>
      </x:c>
      <x:c r="C5508" s="6">
        <x:v>93.7738065983333</x:v>
      </x:c>
      <x:c r="D5508" s="14" t="s">
        <x:v>92</x:v>
      </x:c>
      <x:c r="E5508" s="15">
        <x:v>44733.6693862269</x:v>
      </x:c>
      <x:c r="F5508" t="s">
        <x:v>97</x:v>
      </x:c>
      <x:c r="G5508" s="6">
        <x:v>63.0524949097944</x:v>
      </x:c>
      <x:c r="H5508" t="s">
        <x:v>95</x:v>
      </x:c>
      <x:c r="I5508" s="6">
        <x:v>30.3973645256724</x:v>
      </x:c>
      <x:c r="J5508" t="s">
        <x:v>93</x:v>
      </x:c>
      <x:c r="K5508" s="6">
        <x:v>1019</x:v>
      </x:c>
      <x:c r="L5508" t="s">
        <x:v>94</x:v>
      </x:c>
      <x:c r="M5508" t="s">
        <x:v>96</x:v>
      </x:c>
      <x:c r="N5508" s="8">
        <x:v>-1</x:v>
      </x:c>
      <x:c r="O5508" s="8">
        <x:v>0</x:v>
      </x:c>
      <x:c r="Q5508">
        <x:v>0</x:v>
      </x:c>
      <x:c r="R5508" s="6">
        <x:v>26.672</x:v>
      </x:c>
      <x:c r="S5508" s="8">
        <x:v>115751.08526943</x:v>
      </x:c>
      <x:c r="T5508" s="12">
        <x:v>285501.909636622</x:v>
      </x:c>
      <x:c r="U5508" s="12">
        <x:v>33.25</x:v>
      </x:c>
      <x:c r="V5508" s="12">
        <x:v>68.6</x:v>
      </x:c>
      <x:c r="W5508" s="12">
        <x:f>NA()</x:f>
      </x:c>
    </x:row>
    <x:row r="5509">
      <x:c r="A5509">
        <x:v>313245</x:v>
      </x:c>
      <x:c r="B5509" s="1">
        <x:v>44758.7051565972</x:v>
      </x:c>
      <x:c r="C5509" s="6">
        <x:v>93.7907087233333</x:v>
      </x:c>
      <x:c r="D5509" s="14" t="s">
        <x:v>92</x:v>
      </x:c>
      <x:c r="E5509" s="15">
        <x:v>44733.6693862269</x:v>
      </x:c>
      <x:c r="F5509" t="s">
        <x:v>97</x:v>
      </x:c>
      <x:c r="G5509" s="6">
        <x:v>63.042425849662</x:v>
      </x:c>
      <x:c r="H5509" t="s">
        <x:v>95</x:v>
      </x:c>
      <x:c r="I5509" s="6">
        <x:v>30.3973645256724</x:v>
      </x:c>
      <x:c r="J5509" t="s">
        <x:v>93</x:v>
      </x:c>
      <x:c r="K5509" s="6">
        <x:v>1019</x:v>
      </x:c>
      <x:c r="L5509" t="s">
        <x:v>94</x:v>
      </x:c>
      <x:c r="M5509" t="s">
        <x:v>96</x:v>
      </x:c>
      <x:c r="N5509" s="8">
        <x:v>-1</x:v>
      </x:c>
      <x:c r="O5509" s="8">
        <x:v>0</x:v>
      </x:c>
      <x:c r="Q5509">
        <x:v>0</x:v>
      </x:c>
      <x:c r="R5509" s="6">
        <x:v>26.674</x:v>
      </x:c>
      <x:c r="S5509" s="8">
        <x:v>115763.48603296</x:v>
      </x:c>
      <x:c r="T5509" s="12">
        <x:v>285510.151527963</x:v>
      </x:c>
      <x:c r="U5509" s="12">
        <x:v>33.25</x:v>
      </x:c>
      <x:c r="V5509" s="12">
        <x:v>68.6</x:v>
      </x:c>
      <x:c r="W5509" s="12">
        <x:f>NA()</x:f>
      </x:c>
    </x:row>
    <x:row r="5510">
      <x:c r="A5510">
        <x:v>313250</x:v>
      </x:c>
      <x:c r="B5510" s="1">
        <x:v>44758.705168287</x:v>
      </x:c>
      <x:c r="C5510" s="6">
        <x:v>93.8075326916667</x:v>
      </x:c>
      <x:c r="D5510" s="14" t="s">
        <x:v>92</x:v>
      </x:c>
      <x:c r="E5510" s="15">
        <x:v>44733.6693862269</x:v>
      </x:c>
      <x:c r="F5510" t="s">
        <x:v>97</x:v>
      </x:c>
      <x:c r="G5510" s="6">
        <x:v>63.0373919944974</x:v>
      </x:c>
      <x:c r="H5510" t="s">
        <x:v>95</x:v>
      </x:c>
      <x:c r="I5510" s="6">
        <x:v>30.3973645256724</x:v>
      </x:c>
      <x:c r="J5510" t="s">
        <x:v>93</x:v>
      </x:c>
      <x:c r="K5510" s="6">
        <x:v>1019</x:v>
      </x:c>
      <x:c r="L5510" t="s">
        <x:v>94</x:v>
      </x:c>
      <x:c r="M5510" t="s">
        <x:v>96</x:v>
      </x:c>
      <x:c r="N5510" s="8">
        <x:v>-1</x:v>
      </x:c>
      <x:c r="O5510" s="8">
        <x:v>0</x:v>
      </x:c>
      <x:c r="Q5510">
        <x:v>0</x:v>
      </x:c>
      <x:c r="R5510" s="6">
        <x:v>26.675</x:v>
      </x:c>
      <x:c r="S5510" s="8">
        <x:v>115777.733723405</x:v>
      </x:c>
      <x:c r="T5510" s="12">
        <x:v>285505.312663406</x:v>
      </x:c>
      <x:c r="U5510" s="12">
        <x:v>33.25</x:v>
      </x:c>
      <x:c r="V5510" s="12">
        <x:v>68.6</x:v>
      </x:c>
      <x:c r="W5510" s="12">
        <x:f>NA()</x:f>
      </x:c>
    </x:row>
    <x:row r="5511">
      <x:c r="A5511">
        <x:v>313251</x:v>
      </x:c>
      <x:c r="B5511" s="1">
        <x:v>44758.7051794792</x:v>
      </x:c>
      <x:c r="C5511" s="6">
        <x:v>93.8236129333333</x:v>
      </x:c>
      <x:c r="D5511" s="14" t="s">
        <x:v>92</x:v>
      </x:c>
      <x:c r="E5511" s="15">
        <x:v>44733.6693862269</x:v>
      </x:c>
      <x:c r="F5511" t="s">
        <x:v>97</x:v>
      </x:c>
      <x:c r="G5511" s="6">
        <x:v>63.0323585891905</x:v>
      </x:c>
      <x:c r="H5511" t="s">
        <x:v>95</x:v>
      </x:c>
      <x:c r="I5511" s="6">
        <x:v>30.3973645256724</x:v>
      </x:c>
      <x:c r="J5511" t="s">
        <x:v>93</x:v>
      </x:c>
      <x:c r="K5511" s="6">
        <x:v>1019</x:v>
      </x:c>
      <x:c r="L5511" t="s">
        <x:v>94</x:v>
      </x:c>
      <x:c r="M5511" t="s">
        <x:v>96</x:v>
      </x:c>
      <x:c r="N5511" s="8">
        <x:v>-1</x:v>
      </x:c>
      <x:c r="O5511" s="8">
        <x:v>0</x:v>
      </x:c>
      <x:c r="Q5511">
        <x:v>0</x:v>
      </x:c>
      <x:c r="R5511" s="6">
        <x:v>26.676</x:v>
      </x:c>
      <x:c r="S5511" s="8">
        <x:v>115774.82199248</x:v>
      </x:c>
      <x:c r="T5511" s="12">
        <x:v>285506.152610665</x:v>
      </x:c>
      <x:c r="U5511" s="12">
        <x:v>33.25</x:v>
      </x:c>
      <x:c r="V5511" s="12">
        <x:v>68.6</x:v>
      </x:c>
      <x:c r="W5511" s="12">
        <x:f>NA()</x:f>
      </x:c>
    </x:row>
    <x:row r="5512">
      <x:c r="A5512">
        <x:v>313260</x:v>
      </x:c>
      <x:c r="B5512" s="1">
        <x:v>44758.705191169</x:v>
      </x:c>
      <x:c r="C5512" s="6">
        <x:v>93.8404446433333</x:v>
      </x:c>
      <x:c r="D5512" s="14" t="s">
        <x:v>92</x:v>
      </x:c>
      <x:c r="E5512" s="15">
        <x:v>44733.6693862269</x:v>
      </x:c>
      <x:c r="F5512" t="s">
        <x:v>97</x:v>
      </x:c>
      <x:c r="G5512" s="6">
        <x:v>63.0071983085046</x:v>
      </x:c>
      <x:c r="H5512" t="s">
        <x:v>95</x:v>
      </x:c>
      <x:c r="I5512" s="6">
        <x:v>30.3973645256724</x:v>
      </x:c>
      <x:c r="J5512" t="s">
        <x:v>93</x:v>
      </x:c>
      <x:c r="K5512" s="6">
        <x:v>1019</x:v>
      </x:c>
      <x:c r="L5512" t="s">
        <x:v>94</x:v>
      </x:c>
      <x:c r="M5512" t="s">
        <x:v>96</x:v>
      </x:c>
      <x:c r="N5512" s="8">
        <x:v>-1</x:v>
      </x:c>
      <x:c r="O5512" s="8">
        <x:v>0</x:v>
      </x:c>
      <x:c r="Q5512">
        <x:v>0</x:v>
      </x:c>
      <x:c r="R5512" s="6">
        <x:v>26.681</x:v>
      </x:c>
      <x:c r="S5512" s="8">
        <x:v>115787.933324001</x:v>
      </x:c>
      <x:c r="T5512" s="12">
        <x:v>285504.741707161</x:v>
      </x:c>
      <x:c r="U5512" s="12">
        <x:v>33.25</x:v>
      </x:c>
      <x:c r="V5512" s="12">
        <x:v>68.6</x:v>
      </x:c>
      <x:c r="W5512" s="12">
        <x:f>NA()</x:f>
      </x:c>
    </x:row>
    <x:row r="5513">
      <x:c r="A5513">
        <x:v>313262</x:v>
      </x:c>
      <x:c r="B5513" s="1">
        <x:v>44758.7052028935</x:v>
      </x:c>
      <x:c r="C5513" s="6">
        <x:v>93.8573688366667</x:v>
      </x:c>
      <x:c r="D5513" s="14" t="s">
        <x:v>92</x:v>
      </x:c>
      <x:c r="E5513" s="15">
        <x:v>44733.6693862269</x:v>
      </x:c>
      <x:c r="F5513" t="s">
        <x:v>97</x:v>
      </x:c>
      <x:c r="G5513" s="6">
        <x:v>63.0071983085046</x:v>
      </x:c>
      <x:c r="H5513" t="s">
        <x:v>95</x:v>
      </x:c>
      <x:c r="I5513" s="6">
        <x:v>30.3973645256724</x:v>
      </x:c>
      <x:c r="J5513" t="s">
        <x:v>93</x:v>
      </x:c>
      <x:c r="K5513" s="6">
        <x:v>1019</x:v>
      </x:c>
      <x:c r="L5513" t="s">
        <x:v>94</x:v>
      </x:c>
      <x:c r="M5513" t="s">
        <x:v>96</x:v>
      </x:c>
      <x:c r="N5513" s="8">
        <x:v>-1</x:v>
      </x:c>
      <x:c r="O5513" s="8">
        <x:v>0</x:v>
      </x:c>
      <x:c r="Q5513">
        <x:v>0</x:v>
      </x:c>
      <x:c r="R5513" s="6">
        <x:v>26.681</x:v>
      </x:c>
      <x:c r="S5513" s="8">
        <x:v>115810.765077006</x:v>
      </x:c>
      <x:c r="T5513" s="12">
        <x:v>285514.05714701</x:v>
      </x:c>
      <x:c r="U5513" s="12">
        <x:v>33.25</x:v>
      </x:c>
      <x:c r="V5513" s="12">
        <x:v>68.6</x:v>
      </x:c>
      <x:c r="W5513" s="12">
        <x:f>NA()</x:f>
      </x:c>
    </x:row>
    <x:row r="5514">
      <x:c r="A5514">
        <x:v>313270</x:v>
      </x:c>
      <x:c r="B5514" s="1">
        <x:v>44758.7052145833</x:v>
      </x:c>
      <x:c r="C5514" s="6">
        <x:v>93.87421143</x:v>
      </x:c>
      <x:c r="D5514" s="14" t="s">
        <x:v>92</x:v>
      </x:c>
      <x:c r="E5514" s="15">
        <x:v>44733.6693862269</x:v>
      </x:c>
      <x:c r="F5514" t="s">
        <x:v>97</x:v>
      </x:c>
      <x:c r="G5514" s="6">
        <x:v>62.9870781755208</x:v>
      </x:c>
      <x:c r="H5514" t="s">
        <x:v>95</x:v>
      </x:c>
      <x:c r="I5514" s="6">
        <x:v>30.3973645256724</x:v>
      </x:c>
      <x:c r="J5514" t="s">
        <x:v>93</x:v>
      </x:c>
      <x:c r="K5514" s="6">
        <x:v>1019</x:v>
      </x:c>
      <x:c r="L5514" t="s">
        <x:v>94</x:v>
      </x:c>
      <x:c r="M5514" t="s">
        <x:v>96</x:v>
      </x:c>
      <x:c r="N5514" s="8">
        <x:v>-1</x:v>
      </x:c>
      <x:c r="O5514" s="8">
        <x:v>0</x:v>
      </x:c>
      <x:c r="Q5514">
        <x:v>0</x:v>
      </x:c>
      <x:c r="R5514" s="6">
        <x:v>26.685</x:v>
      </x:c>
      <x:c r="S5514" s="8">
        <x:v>115826.364522249</x:v>
      </x:c>
      <x:c r="T5514" s="12">
        <x:v>285515.762112682</x:v>
      </x:c>
      <x:c r="U5514" s="12">
        <x:v>33.25</x:v>
      </x:c>
      <x:c r="V5514" s="12">
        <x:v>68.6</x:v>
      </x:c>
      <x:c r="W5514" s="12">
        <x:f>NA()</x:f>
      </x:c>
    </x:row>
    <x:row r="5515">
      <x:c r="A5515">
        <x:v>313274</x:v>
      </x:c>
      <x:c r="B5515" s="1">
        <x:v>44758.7052262384</x:v>
      </x:c>
      <x:c r="C5515" s="6">
        <x:v>93.8909783883333</x:v>
      </x:c>
      <x:c r="D5515" s="14" t="s">
        <x:v>92</x:v>
      </x:c>
      <x:c r="E5515" s="15">
        <x:v>44733.6693862269</x:v>
      </x:c>
      <x:c r="F5515" t="s">
        <x:v>97</x:v>
      </x:c>
      <x:c r="G5515" s="6">
        <x:v>62.9619381177066</x:v>
      </x:c>
      <x:c r="H5515" t="s">
        <x:v>95</x:v>
      </x:c>
      <x:c r="I5515" s="6">
        <x:v>30.3973645256724</x:v>
      </x:c>
      <x:c r="J5515" t="s">
        <x:v>93</x:v>
      </x:c>
      <x:c r="K5515" s="6">
        <x:v>1019</x:v>
      </x:c>
      <x:c r="L5515" t="s">
        <x:v>94</x:v>
      </x:c>
      <x:c r="M5515" t="s">
        <x:v>96</x:v>
      </x:c>
      <x:c r="N5515" s="8">
        <x:v>-1</x:v>
      </x:c>
      <x:c r="O5515" s="8">
        <x:v>0</x:v>
      </x:c>
      <x:c r="Q5515">
        <x:v>0</x:v>
      </x:c>
      <x:c r="R5515" s="6">
        <x:v>26.69</x:v>
      </x:c>
      <x:c r="S5515" s="8">
        <x:v>115837.961075303</x:v>
      </x:c>
      <x:c r="T5515" s="12">
        <x:v>285514.851671955</x:v>
      </x:c>
      <x:c r="U5515" s="12">
        <x:v>33.25</x:v>
      </x:c>
      <x:c r="V5515" s="12">
        <x:v>68.6</x:v>
      </x:c>
      <x:c r="W5515" s="12">
        <x:f>NA()</x:f>
      </x:c>
    </x:row>
    <x:row r="5516">
      <x:c r="A5516">
        <x:v>313277</x:v>
      </x:c>
      <x:c r="B5516" s="1">
        <x:v>44758.7052373495</x:v>
      </x:c>
      <x:c r="C5516" s="6">
        <x:v>93.9069445866667</x:v>
      </x:c>
      <x:c r="D5516" s="14" t="s">
        <x:v>92</x:v>
      </x:c>
      <x:c r="E5516" s="15">
        <x:v>44733.6693862269</x:v>
      </x:c>
      <x:c r="F5516" t="s">
        <x:v>97</x:v>
      </x:c>
      <x:c r="G5516" s="6">
        <x:v>62.9669652310503</x:v>
      </x:c>
      <x:c r="H5516" t="s">
        <x:v>95</x:v>
      </x:c>
      <x:c r="I5516" s="6">
        <x:v>30.3973645256724</x:v>
      </x:c>
      <x:c r="J5516" t="s">
        <x:v>93</x:v>
      </x:c>
      <x:c r="K5516" s="6">
        <x:v>1019</x:v>
      </x:c>
      <x:c r="L5516" t="s">
        <x:v>94</x:v>
      </x:c>
      <x:c r="M5516" t="s">
        <x:v>96</x:v>
      </x:c>
      <x:c r="N5516" s="8">
        <x:v>-1</x:v>
      </x:c>
      <x:c r="O5516" s="8">
        <x:v>0</x:v>
      </x:c>
      <x:c r="Q5516">
        <x:v>0</x:v>
      </x:c>
      <x:c r="R5516" s="6">
        <x:v>26.689</x:v>
      </x:c>
      <x:c r="S5516" s="8">
        <x:v>115838.738232298</x:v>
      </x:c>
      <x:c r="T5516" s="12">
        <x:v>285503.22046634</x:v>
      </x:c>
      <x:c r="U5516" s="12">
        <x:v>33.25</x:v>
      </x:c>
      <x:c r="V5516" s="12">
        <x:v>68.6</x:v>
      </x:c>
      <x:c r="W5516" s="12">
        <x:f>NA()</x:f>
      </x:c>
    </x:row>
    <x:row r="5517">
      <x:c r="A5517">
        <x:v>313282</x:v>
      </x:c>
      <x:c r="B5517" s="1">
        <x:v>44758.7052489931</x:v>
      </x:c>
      <x:c r="C5517" s="6">
        <x:v>93.9237640683333</x:v>
      </x:c>
      <x:c r="D5517" s="14" t="s">
        <x:v>92</x:v>
      </x:c>
      <x:c r="E5517" s="15">
        <x:v>44733.6693862269</x:v>
      </x:c>
      <x:c r="F5517" t="s">
        <x:v>97</x:v>
      </x:c>
      <x:c r="G5517" s="6">
        <x:v>62.9528276642603</x:v>
      </x:c>
      <x:c r="H5517" t="s">
        <x:v>95</x:v>
      </x:c>
      <x:c r="I5517" s="6">
        <x:v>30.4034703617604</x:v>
      </x:c>
      <x:c r="J5517" t="s">
        <x:v>93</x:v>
      </x:c>
      <x:c r="K5517" s="6">
        <x:v>1019</x:v>
      </x:c>
      <x:c r="L5517" t="s">
        <x:v>94</x:v>
      </x:c>
      <x:c r="M5517" t="s">
        <x:v>96</x:v>
      </x:c>
      <x:c r="N5517" s="8">
        <x:v>-1</x:v>
      </x:c>
      <x:c r="O5517" s="8">
        <x:v>0</x:v>
      </x:c>
      <x:c r="Q5517">
        <x:v>0</x:v>
      </x:c>
      <x:c r="R5517" s="6">
        <x:v>26.691</x:v>
      </x:c>
      <x:c r="S5517" s="8">
        <x:v>115842.89192682</x:v>
      </x:c>
      <x:c r="T5517" s="12">
        <x:v>285513.229638211</x:v>
      </x:c>
      <x:c r="U5517" s="12">
        <x:v>33.25</x:v>
      </x:c>
      <x:c r="V5517" s="12">
        <x:v>68.6</x:v>
      </x:c>
      <x:c r="W5517" s="12">
        <x:f>NA()</x:f>
      </x:c>
    </x:row>
    <x:row r="5518">
      <x:c r="A5518">
        <x:v>313287</x:v>
      </x:c>
      <x:c r="B5518" s="1">
        <x:v>44758.7052607292</x:v>
      </x:c>
      <x:c r="C5518" s="6">
        <x:v>93.9406251833333</x:v>
      </x:c>
      <x:c r="D5518" s="14" t="s">
        <x:v>92</x:v>
      </x:c>
      <x:c r="E5518" s="15">
        <x:v>44733.6693862269</x:v>
      </x:c>
      <x:c r="F5518" t="s">
        <x:v>97</x:v>
      </x:c>
      <x:c r="G5518" s="6">
        <x:v>62.9518852379458</x:v>
      </x:c>
      <x:c r="H5518" t="s">
        <x:v>95</x:v>
      </x:c>
      <x:c r="I5518" s="6">
        <x:v>30.3973645256724</x:v>
      </x:c>
      <x:c r="J5518" t="s">
        <x:v>93</x:v>
      </x:c>
      <x:c r="K5518" s="6">
        <x:v>1019</x:v>
      </x:c>
      <x:c r="L5518" t="s">
        <x:v>94</x:v>
      </x:c>
      <x:c r="M5518" t="s">
        <x:v>96</x:v>
      </x:c>
      <x:c r="N5518" s="8">
        <x:v>-1</x:v>
      </x:c>
      <x:c r="O5518" s="8">
        <x:v>0</x:v>
      </x:c>
      <x:c r="Q5518">
        <x:v>0</x:v>
      </x:c>
      <x:c r="R5518" s="6">
        <x:v>26.692</x:v>
      </x:c>
      <x:c r="S5518" s="8">
        <x:v>115860.045374883</x:v>
      </x:c>
      <x:c r="T5518" s="12">
        <x:v>285508.694173855</x:v>
      </x:c>
      <x:c r="U5518" s="12">
        <x:v>33.25</x:v>
      </x:c>
      <x:c r="V5518" s="12">
        <x:v>68.6</x:v>
      </x:c>
      <x:c r="W5518" s="12">
        <x:f>NA()</x:f>
      </x:c>
    </x:row>
    <x:row r="5519">
      <x:c r="A5519">
        <x:v>313292</x:v>
      </x:c>
      <x:c r="B5519" s="1">
        <x:v>44758.705272419</x:v>
      </x:c>
      <x:c r="C5519" s="6">
        <x:v>93.9574380733333</x:v>
      </x:c>
      <x:c r="D5519" s="14" t="s">
        <x:v>92</x:v>
      </x:c>
      <x:c r="E5519" s="15">
        <x:v>44733.6693862269</x:v>
      </x:c>
      <x:c r="F5519" t="s">
        <x:v>97</x:v>
      </x:c>
      <x:c r="G5519" s="6">
        <x:v>62.9528276642603</x:v>
      </x:c>
      <x:c r="H5519" t="s">
        <x:v>95</x:v>
      </x:c>
      <x:c r="I5519" s="6">
        <x:v>30.4034703617604</x:v>
      </x:c>
      <x:c r="J5519" t="s">
        <x:v>93</x:v>
      </x:c>
      <x:c r="K5519" s="6">
        <x:v>1019</x:v>
      </x:c>
      <x:c r="L5519" t="s">
        <x:v>94</x:v>
      </x:c>
      <x:c r="M5519" t="s">
        <x:v>96</x:v>
      </x:c>
      <x:c r="N5519" s="8">
        <x:v>-1</x:v>
      </x:c>
      <x:c r="O5519" s="8">
        <x:v>0</x:v>
      </x:c>
      <x:c r="Q5519">
        <x:v>0</x:v>
      </x:c>
      <x:c r="R5519" s="6">
        <x:v>26.691</x:v>
      </x:c>
      <x:c r="S5519" s="8">
        <x:v>115866.243647289</x:v>
      </x:c>
      <x:c r="T5519" s="12">
        <x:v>285515.525045083</x:v>
      </x:c>
      <x:c r="U5519" s="12">
        <x:v>33.25</x:v>
      </x:c>
      <x:c r="V5519" s="12">
        <x:v>68.6</x:v>
      </x:c>
      <x:c r="W5519" s="12">
        <x:f>NA()</x:f>
      </x:c>
    </x:row>
    <x:row r="5520">
      <x:c r="A5520">
        <x:v>313298</x:v>
      </x:c>
      <x:c r="B5520" s="1">
        <x:v>44758.7052840625</x:v>
      </x:c>
      <x:c r="C5520" s="6">
        <x:v>93.9742386383333</x:v>
      </x:c>
      <x:c r="D5520" s="14" t="s">
        <x:v>92</x:v>
      </x:c>
      <x:c r="E5520" s="15">
        <x:v>44733.6693862269</x:v>
      </x:c>
      <x:c r="F5520" t="s">
        <x:v>97</x:v>
      </x:c>
      <x:c r="G5520" s="6">
        <x:v>62.9327267583718</x:v>
      </x:c>
      <x:c r="H5520" t="s">
        <x:v>95</x:v>
      </x:c>
      <x:c r="I5520" s="6">
        <x:v>30.4034703617604</x:v>
      </x:c>
      <x:c r="J5520" t="s">
        <x:v>93</x:v>
      </x:c>
      <x:c r="K5520" s="6">
        <x:v>1019</x:v>
      </x:c>
      <x:c r="L5520" t="s">
        <x:v>94</x:v>
      </x:c>
      <x:c r="M5520" t="s">
        <x:v>96</x:v>
      </x:c>
      <x:c r="N5520" s="8">
        <x:v>-1</x:v>
      </x:c>
      <x:c r="O5520" s="8">
        <x:v>0</x:v>
      </x:c>
      <x:c r="Q5520">
        <x:v>0</x:v>
      </x:c>
      <x:c r="R5520" s="6">
        <x:v>26.695</x:v>
      </x:c>
      <x:c r="S5520" s="8">
        <x:v>115860.84014105</x:v>
      </x:c>
      <x:c r="T5520" s="12">
        <x:v>285513.23324236</x:v>
      </x:c>
      <x:c r="U5520" s="12">
        <x:v>33.25</x:v>
      </x:c>
      <x:c r="V5520" s="12">
        <x:v>68.6</x:v>
      </x:c>
      <x:c r="W5520" s="12">
        <x:f>NA()</x:f>
      </x:c>
    </x:row>
    <x:row r="5521">
      <x:c r="A5521">
        <x:v>313304</x:v>
      </x:c>
      <x:c r="B5521" s="1">
        <x:v>44758.7052957176</x:v>
      </x:c>
      <x:c r="C5521" s="6">
        <x:v>93.9910372</x:v>
      </x:c>
      <x:c r="D5521" s="14" t="s">
        <x:v>92</x:v>
      </x:c>
      <x:c r="E5521" s="15">
        <x:v>44733.6693862269</x:v>
      </x:c>
      <x:c r="F5521" t="s">
        <x:v>97</x:v>
      </x:c>
      <x:c r="G5521" s="6">
        <x:v>62.9126330313523</x:v>
      </x:c>
      <x:c r="H5521" t="s">
        <x:v>95</x:v>
      </x:c>
      <x:c r="I5521" s="6">
        <x:v>30.4034703617604</x:v>
      </x:c>
      <x:c r="J5521" t="s">
        <x:v>93</x:v>
      </x:c>
      <x:c r="K5521" s="6">
        <x:v>1019</x:v>
      </x:c>
      <x:c r="L5521" t="s">
        <x:v>94</x:v>
      </x:c>
      <x:c r="M5521" t="s">
        <x:v>96</x:v>
      </x:c>
      <x:c r="N5521" s="8">
        <x:v>-1</x:v>
      </x:c>
      <x:c r="O5521" s="8">
        <x:v>0</x:v>
      </x:c>
      <x:c r="Q5521">
        <x:v>0</x:v>
      </x:c>
      <x:c r="R5521" s="6">
        <x:v>26.699</x:v>
      </x:c>
      <x:c r="S5521" s="8">
        <x:v>115869.336062144</x:v>
      </x:c>
      <x:c r="T5521" s="12">
        <x:v>285511.846258467</x:v>
      </x:c>
      <x:c r="U5521" s="12">
        <x:v>33.25</x:v>
      </x:c>
      <x:c r="V5521" s="12">
        <x:v>68.6</x:v>
      </x:c>
      <x:c r="W5521" s="12">
        <x:f>NA()</x:f>
      </x:c>
    </x:row>
    <x:row r="5522">
      <x:c r="A5522">
        <x:v>313307</x:v>
      </x:c>
      <x:c r="B5522" s="1">
        <x:v>44758.7053068287</x:v>
      </x:c>
      <x:c r="C5522" s="6">
        <x:v>94.0070096533333</x:v>
      </x:c>
      <x:c r="D5522" s="14" t="s">
        <x:v>92</x:v>
      </x:c>
      <x:c r="E5522" s="15">
        <x:v>44733.6693862269</x:v>
      </x:c>
      <x:c r="F5522" t="s">
        <x:v>97</x:v>
      </x:c>
      <x:c r="G5522" s="6">
        <x:v>62.9076107208651</x:v>
      </x:c>
      <x:c r="H5522" t="s">
        <x:v>95</x:v>
      </x:c>
      <x:c r="I5522" s="6">
        <x:v>30.4034703617604</x:v>
      </x:c>
      <x:c r="J5522" t="s">
        <x:v>93</x:v>
      </x:c>
      <x:c r="K5522" s="6">
        <x:v>1019</x:v>
      </x:c>
      <x:c r="L5522" t="s">
        <x:v>94</x:v>
      </x:c>
      <x:c r="M5522" t="s">
        <x:v>96</x:v>
      </x:c>
      <x:c r="N5522" s="8">
        <x:v>-1</x:v>
      </x:c>
      <x:c r="O5522" s="8">
        <x:v>0</x:v>
      </x:c>
      <x:c r="Q5522">
        <x:v>0</x:v>
      </x:c>
      <x:c r="R5522" s="6">
        <x:v>26.7</x:v>
      </x:c>
      <x:c r="S5522" s="8">
        <x:v>115886.67403515</x:v>
      </x:c>
      <x:c r="T5522" s="12">
        <x:v>285496.57749138</x:v>
      </x:c>
      <x:c r="U5522" s="12">
        <x:v>33.25</x:v>
      </x:c>
      <x:c r="V5522" s="12">
        <x:v>68.6</x:v>
      </x:c>
      <x:c r="W5522" s="12">
        <x:f>NA()</x:f>
      </x:c>
    </x:row>
    <x:row r="5523">
      <x:c r="A5523">
        <x:v>313312</x:v>
      </x:c>
      <x:c r="B5523" s="1">
        <x:v>44758.7053184838</x:v>
      </x:c>
      <x:c r="C5523" s="6">
        <x:v>94.023785135</x:v>
      </x:c>
      <x:c r="D5523" s="14" t="s">
        <x:v>92</x:v>
      </x:c>
      <x:c r="E5523" s="15">
        <x:v>44733.6693862269</x:v>
      </x:c>
      <x:c r="F5523" t="s">
        <x:v>97</x:v>
      </x:c>
      <x:c r="G5523" s="6">
        <x:v>62.9066694919359</x:v>
      </x:c>
      <x:c r="H5523" t="s">
        <x:v>95</x:v>
      </x:c>
      <x:c r="I5523" s="6">
        <x:v>30.3973645256724</x:v>
      </x:c>
      <x:c r="J5523" t="s">
        <x:v>93</x:v>
      </x:c>
      <x:c r="K5523" s="6">
        <x:v>1019</x:v>
      </x:c>
      <x:c r="L5523" t="s">
        <x:v>94</x:v>
      </x:c>
      <x:c r="M5523" t="s">
        <x:v>96</x:v>
      </x:c>
      <x:c r="N5523" s="8">
        <x:v>-1</x:v>
      </x:c>
      <x:c r="O5523" s="8">
        <x:v>0</x:v>
      </x:c>
      <x:c r="Q5523">
        <x:v>0</x:v>
      </x:c>
      <x:c r="R5523" s="6">
        <x:v>26.701</x:v>
      </x:c>
      <x:c r="S5523" s="8">
        <x:v>115888.339137131</x:v>
      </x:c>
      <x:c r="T5523" s="12">
        <x:v>285504.529932718</x:v>
      </x:c>
      <x:c r="U5523" s="12">
        <x:v>33.25</x:v>
      </x:c>
      <x:c r="V5523" s="12">
        <x:v>68.6</x:v>
      </x:c>
      <x:c r="W5523" s="12">
        <x:f>NA()</x:f>
      </x:c>
    </x:row>
    <x:row r="5524">
      <x:c r="A5524">
        <x:v>313317</x:v>
      </x:c>
      <x:c r="B5524" s="1">
        <x:v>44758.7053301736</x:v>
      </x:c>
      <x:c r="C5524" s="6">
        <x:v>94.040617555</x:v>
      </x:c>
      <x:c r="D5524" s="14" t="s">
        <x:v>92</x:v>
      </x:c>
      <x:c r="E5524" s="15">
        <x:v>44733.6693862269</x:v>
      </x:c>
      <x:c r="F5524" t="s">
        <x:v>97</x:v>
      </x:c>
      <x:c r="G5524" s="6">
        <x:v>62.8925464795284</x:v>
      </x:c>
      <x:c r="H5524" t="s">
        <x:v>95</x:v>
      </x:c>
      <x:c r="I5524" s="6">
        <x:v>30.4034703617604</x:v>
      </x:c>
      <x:c r="J5524" t="s">
        <x:v>93</x:v>
      </x:c>
      <x:c r="K5524" s="6">
        <x:v>1019</x:v>
      </x:c>
      <x:c r="L5524" t="s">
        <x:v>94</x:v>
      </x:c>
      <x:c r="M5524" t="s">
        <x:v>96</x:v>
      </x:c>
      <x:c r="N5524" s="8">
        <x:v>-1</x:v>
      </x:c>
      <x:c r="O5524" s="8">
        <x:v>0</x:v>
      </x:c>
      <x:c r="Q5524">
        <x:v>0</x:v>
      </x:c>
      <x:c r="R5524" s="6">
        <x:v>26.703</x:v>
      </x:c>
      <x:c r="S5524" s="8">
        <x:v>115907.396582024</x:v>
      </x:c>
      <x:c r="T5524" s="12">
        <x:v>285508.984723316</x:v>
      </x:c>
      <x:c r="U5524" s="12">
        <x:v>33.25</x:v>
      </x:c>
      <x:c r="V5524" s="12">
        <x:v>68.6</x:v>
      </x:c>
      <x:c r="W5524" s="12">
        <x:f>NA()</x:f>
      </x:c>
    </x:row>
    <x:row r="5525">
      <x:c r="A5525">
        <x:v>313325</x:v>
      </x:c>
      <x:c r="B5525" s="1">
        <x:v>44758.7053418981</x:v>
      </x:c>
      <x:c r="C5525" s="6">
        <x:v>94.0575052166667</x:v>
      </x:c>
      <x:c r="D5525" s="14" t="s">
        <x:v>92</x:v>
      </x:c>
      <x:c r="E5525" s="15">
        <x:v>44733.6693862269</x:v>
      </x:c>
      <x:c r="F5525" t="s">
        <x:v>97</x:v>
      </x:c>
      <x:c r="G5525" s="6">
        <x:v>62.872467099229</x:v>
      </x:c>
      <x:c r="H5525" t="s">
        <x:v>95</x:v>
      </x:c>
      <x:c r="I5525" s="6">
        <x:v>30.4034703617604</x:v>
      </x:c>
      <x:c r="J5525" t="s">
        <x:v>93</x:v>
      </x:c>
      <x:c r="K5525" s="6">
        <x:v>1019</x:v>
      </x:c>
      <x:c r="L5525" t="s">
        <x:v>94</x:v>
      </x:c>
      <x:c r="M5525" t="s">
        <x:v>96</x:v>
      </x:c>
      <x:c r="N5525" s="8">
        <x:v>-1</x:v>
      </x:c>
      <x:c r="O5525" s="8">
        <x:v>0</x:v>
      </x:c>
      <x:c r="Q5525">
        <x:v>0</x:v>
      </x:c>
      <x:c r="R5525" s="6">
        <x:v>26.707</x:v>
      </x:c>
      <x:c r="S5525" s="8">
        <x:v>115904.335148914</x:v>
      </x:c>
      <x:c r="T5525" s="12">
        <x:v>285505.493705162</x:v>
      </x:c>
      <x:c r="U5525" s="12">
        <x:v>33.25</x:v>
      </x:c>
      <x:c r="V5525" s="12">
        <x:v>68.6</x:v>
      </x:c>
      <x:c r="W5525" s="12">
        <x:f>NA()</x:f>
      </x:c>
    </x:row>
    <x:row r="5526">
      <x:c r="A5526">
        <x:v>313329</x:v>
      </x:c>
      <x:c r="B5526" s="1">
        <x:v>44758.7053536227</x:v>
      </x:c>
      <x:c r="C5526" s="6">
        <x:v>94.0743952366667</x:v>
      </x:c>
      <x:c r="D5526" s="14" t="s">
        <x:v>92</x:v>
      </x:c>
      <x:c r="E5526" s="15">
        <x:v>44733.6693862269</x:v>
      </x:c>
      <x:c r="F5526" t="s">
        <x:v>97</x:v>
      </x:c>
      <x:c r="G5526" s="6">
        <x:v>62.8765458401851</x:v>
      </x:c>
      <x:c r="H5526" t="s">
        <x:v>95</x:v>
      </x:c>
      <x:c r="I5526" s="6">
        <x:v>30.3973645256724</x:v>
      </x:c>
      <x:c r="J5526" t="s">
        <x:v>93</x:v>
      </x:c>
      <x:c r="K5526" s="6">
        <x:v>1019</x:v>
      </x:c>
      <x:c r="L5526" t="s">
        <x:v>94</x:v>
      </x:c>
      <x:c r="M5526" t="s">
        <x:v>96</x:v>
      </x:c>
      <x:c r="N5526" s="8">
        <x:v>-1</x:v>
      </x:c>
      <x:c r="O5526" s="8">
        <x:v>0</x:v>
      </x:c>
      <x:c r="Q5526">
        <x:v>0</x:v>
      </x:c>
      <x:c r="R5526" s="6">
        <x:v>26.707</x:v>
      </x:c>
      <x:c r="S5526" s="8">
        <x:v>115913.830704523</x:v>
      </x:c>
      <x:c r="T5526" s="12">
        <x:v>285512.534973704</x:v>
      </x:c>
      <x:c r="U5526" s="12">
        <x:v>33.25</x:v>
      </x:c>
      <x:c r="V5526" s="12">
        <x:v>68.6</x:v>
      </x:c>
      <x:c r="W5526" s="12">
        <x:f>NA()</x:f>
      </x:c>
    </x:row>
    <x:row r="5527">
      <x:c r="A5527">
        <x:v>313331</x:v>
      </x:c>
      <x:c r="B5527" s="1">
        <x:v>44758.7053646991</x:v>
      </x:c>
      <x:c r="C5527" s="6">
        <x:v>94.0903746716667</x:v>
      </x:c>
      <x:c r="D5527" s="14" t="s">
        <x:v>92</x:v>
      </x:c>
      <x:c r="E5527" s="15">
        <x:v>44733.6693862269</x:v>
      </x:c>
      <x:c r="F5527" t="s">
        <x:v>97</x:v>
      </x:c>
      <x:c r="G5527" s="6">
        <x:v>62.8765458401851</x:v>
      </x:c>
      <x:c r="H5527" t="s">
        <x:v>95</x:v>
      </x:c>
      <x:c r="I5527" s="6">
        <x:v>30.3973645256724</x:v>
      </x:c>
      <x:c r="J5527" t="s">
        <x:v>93</x:v>
      </x:c>
      <x:c r="K5527" s="6">
        <x:v>1019</x:v>
      </x:c>
      <x:c r="L5527" t="s">
        <x:v>94</x:v>
      </x:c>
      <x:c r="M5527" t="s">
        <x:v>96</x:v>
      </x:c>
      <x:c r="N5527" s="8">
        <x:v>-1</x:v>
      </x:c>
      <x:c r="O5527" s="8">
        <x:v>0</x:v>
      </x:c>
      <x:c r="Q5527">
        <x:v>0</x:v>
      </x:c>
      <x:c r="R5527" s="6">
        <x:v>26.707</x:v>
      </x:c>
      <x:c r="S5527" s="8">
        <x:v>115923.285779977</x:v>
      </x:c>
      <x:c r="T5527" s="12">
        <x:v>285515.655453136</x:v>
      </x:c>
      <x:c r="U5527" s="12">
        <x:v>33.25</x:v>
      </x:c>
      <x:c r="V5527" s="12">
        <x:v>68.6</x:v>
      </x:c>
      <x:c r="W5527" s="12">
        <x:f>NA()</x:f>
      </x:c>
    </x:row>
    <x:row r="5528">
      <x:c r="A5528">
        <x:v>313336</x:v>
      </x:c>
      <x:c r="B5528" s="1">
        <x:v>44758.7053763889</x:v>
      </x:c>
      <x:c r="C5528" s="6">
        <x:v>94.10718924</x:v>
      </x:c>
      <x:c r="D5528" s="14" t="s">
        <x:v>92</x:v>
      </x:c>
      <x:c r="E5528" s="15">
        <x:v>44733.6693862269</x:v>
      </x:c>
      <x:c r="F5528" t="s">
        <x:v>97</x:v>
      </x:c>
      <x:c r="G5528" s="6">
        <x:v>62.8574122681105</x:v>
      </x:c>
      <x:c r="H5528" t="s">
        <x:v>95</x:v>
      </x:c>
      <x:c r="I5528" s="6">
        <x:v>30.4034703617604</x:v>
      </x:c>
      <x:c r="J5528" t="s">
        <x:v>93</x:v>
      </x:c>
      <x:c r="K5528" s="6">
        <x:v>1019</x:v>
      </x:c>
      <x:c r="L5528" t="s">
        <x:v>94</x:v>
      </x:c>
      <x:c r="M5528" t="s">
        <x:v>96</x:v>
      </x:c>
      <x:c r="N5528" s="8">
        <x:v>-1</x:v>
      </x:c>
      <x:c r="O5528" s="8">
        <x:v>0</x:v>
      </x:c>
      <x:c r="Q5528">
        <x:v>0</x:v>
      </x:c>
      <x:c r="R5528" s="6">
        <x:v>26.71</x:v>
      </x:c>
      <x:c r="S5528" s="8">
        <x:v>115935.345694771</x:v>
      </x:c>
      <x:c r="T5528" s="12">
        <x:v>285508.617091018</x:v>
      </x:c>
      <x:c r="U5528" s="12">
        <x:v>33.25</x:v>
      </x:c>
      <x:c r="V5528" s="12">
        <x:v>68.6</x:v>
      </x:c>
      <x:c r="W5528" s="12">
        <x:f>NA()</x:f>
      </x:c>
    </x:row>
    <x:row r="5529">
      <x:c r="A5529">
        <x:v>313342</x:v>
      </x:c>
      <x:c r="B5529" s="1">
        <x:v>44758.7053881134</x:v>
      </x:c>
      <x:c r="C5529" s="6">
        <x:v>94.1240644483333</x:v>
      </x:c>
      <x:c r="D5529" s="14" t="s">
        <x:v>92</x:v>
      </x:c>
      <x:c r="E5529" s="15">
        <x:v>44733.6693862269</x:v>
      </x:c>
      <x:c r="F5529" t="s">
        <x:v>97</x:v>
      </x:c>
      <x:c r="G5529" s="6">
        <x:v>62.8473779532226</x:v>
      </x:c>
      <x:c r="H5529" t="s">
        <x:v>95</x:v>
      </x:c>
      <x:c r="I5529" s="6">
        <x:v>30.4034703617604</x:v>
      </x:c>
      <x:c r="J5529" t="s">
        <x:v>93</x:v>
      </x:c>
      <x:c r="K5529" s="6">
        <x:v>1019</x:v>
      </x:c>
      <x:c r="L5529" t="s">
        <x:v>94</x:v>
      </x:c>
      <x:c r="M5529" t="s">
        <x:v>96</x:v>
      </x:c>
      <x:c r="N5529" s="8">
        <x:v>-1</x:v>
      </x:c>
      <x:c r="O5529" s="8">
        <x:v>0</x:v>
      </x:c>
      <x:c r="Q5529">
        <x:v>0</x:v>
      </x:c>
      <x:c r="R5529" s="6">
        <x:v>26.712</x:v>
      </x:c>
      <x:c r="S5529" s="8">
        <x:v>115942.883900964</x:v>
      </x:c>
      <x:c r="T5529" s="12">
        <x:v>285505.380677859</x:v>
      </x:c>
      <x:c r="U5529" s="12">
        <x:v>33.25</x:v>
      </x:c>
      <x:c r="V5529" s="12">
        <x:v>68.6</x:v>
      </x:c>
      <x:c r="W5529" s="12">
        <x:f>NA()</x:f>
      </x:c>
    </x:row>
    <x:row r="5530">
      <x:c r="A5530">
        <x:v>313350</x:v>
      </x:c>
      <x:c r="B5530" s="1">
        <x:v>44758.7053998495</x:v>
      </x:c>
      <x:c r="C5530" s="6">
        <x:v>94.1409460566667</x:v>
      </x:c>
      <x:c r="D5530" s="14" t="s">
        <x:v>92</x:v>
      </x:c>
      <x:c r="E5530" s="15">
        <x:v>44733.6693862269</x:v>
      </x:c>
      <x:c r="F5530" t="s">
        <x:v>97</x:v>
      </x:c>
      <x:c r="G5530" s="6">
        <x:v>62.832329838532</x:v>
      </x:c>
      <x:c r="H5530" t="s">
        <x:v>95</x:v>
      </x:c>
      <x:c r="I5530" s="6">
        <x:v>30.4034703617604</x:v>
      </x:c>
      <x:c r="J5530" t="s">
        <x:v>93</x:v>
      </x:c>
      <x:c r="K5530" s="6">
        <x:v>1019</x:v>
      </x:c>
      <x:c r="L5530" t="s">
        <x:v>94</x:v>
      </x:c>
      <x:c r="M5530" t="s">
        <x:v>96</x:v>
      </x:c>
      <x:c r="N5530" s="8">
        <x:v>-1</x:v>
      </x:c>
      <x:c r="O5530" s="8">
        <x:v>0</x:v>
      </x:c>
      <x:c r="Q5530">
        <x:v>0</x:v>
      </x:c>
      <x:c r="R5530" s="6">
        <x:v>26.715</x:v>
      </x:c>
      <x:c r="S5530" s="8">
        <x:v>115946.236734428</x:v>
      </x:c>
      <x:c r="T5530" s="12">
        <x:v>285506.839313317</x:v>
      </x:c>
      <x:c r="U5530" s="12">
        <x:v>33.25</x:v>
      </x:c>
      <x:c r="V5530" s="12">
        <x:v>68.6</x:v>
      </x:c>
      <x:c r="W5530" s="12">
        <x:f>NA()</x:f>
      </x:c>
    </x:row>
    <x:row r="5531">
      <x:c r="A5531">
        <x:v>313351</x:v>
      </x:c>
      <x:c r="B5531" s="1">
        <x:v>44758.7054109144</x:v>
      </x:c>
      <x:c r="C5531" s="6">
        <x:v>94.1568996966667</x:v>
      </x:c>
      <x:c r="D5531" s="14" t="s">
        <x:v>92</x:v>
      </x:c>
      <x:c r="E5531" s="15">
        <x:v>44733.6693862269</x:v>
      </x:c>
      <x:c r="F5531" t="s">
        <x:v>97</x:v>
      </x:c>
      <x:c r="G5531" s="6">
        <x:v>62.8273146954438</x:v>
      </x:c>
      <x:c r="H5531" t="s">
        <x:v>95</x:v>
      </x:c>
      <x:c r="I5531" s="6">
        <x:v>30.4034703617604</x:v>
      </x:c>
      <x:c r="J5531" t="s">
        <x:v>93</x:v>
      </x:c>
      <x:c r="K5531" s="6">
        <x:v>1019</x:v>
      </x:c>
      <x:c r="L5531" t="s">
        <x:v>94</x:v>
      </x:c>
      <x:c r="M5531" t="s">
        <x:v>96</x:v>
      </x:c>
      <x:c r="N5531" s="8">
        <x:v>-1</x:v>
      </x:c>
      <x:c r="O5531" s="8">
        <x:v>0</x:v>
      </x:c>
      <x:c r="Q5531">
        <x:v>0</x:v>
      </x:c>
      <x:c r="R5531" s="6">
        <x:v>26.716</x:v>
      </x:c>
      <x:c r="S5531" s="8">
        <x:v>115957.570167741</x:v>
      </x:c>
      <x:c r="T5531" s="12">
        <x:v>285491.364076316</x:v>
      </x:c>
      <x:c r="U5531" s="12">
        <x:v>33.25</x:v>
      </x:c>
      <x:c r="V5531" s="12">
        <x:v>68.6</x:v>
      </x:c>
      <x:c r="W5531" s="12">
        <x:f>NA()</x:f>
      </x:c>
    </x:row>
    <x:row r="5532">
      <x:c r="A5532">
        <x:v>313357</x:v>
      </x:c>
      <x:c r="B5532" s="1">
        <x:v>44758.7054226505</x:v>
      </x:c>
      <x:c r="C5532" s="6">
        <x:v>94.173801815</x:v>
      </x:c>
      <x:c r="D5532" s="14" t="s">
        <x:v>92</x:v>
      </x:c>
      <x:c r="E5532" s="15">
        <x:v>44733.6693862269</x:v>
      </x:c>
      <x:c r="F5532" t="s">
        <x:v>97</x:v>
      </x:c>
      <x:c r="G5532" s="6">
        <x:v>62.8072585972751</x:v>
      </x:c>
      <x:c r="H5532" t="s">
        <x:v>95</x:v>
      </x:c>
      <x:c r="I5532" s="6">
        <x:v>30.4034703617604</x:v>
      </x:c>
      <x:c r="J5532" t="s">
        <x:v>93</x:v>
      </x:c>
      <x:c r="K5532" s="6">
        <x:v>1019</x:v>
      </x:c>
      <x:c r="L5532" t="s">
        <x:v>94</x:v>
      </x:c>
      <x:c r="M5532" t="s">
        <x:v>96</x:v>
      </x:c>
      <x:c r="N5532" s="8">
        <x:v>-1</x:v>
      </x:c>
      <x:c r="O5532" s="8">
        <x:v>0</x:v>
      </x:c>
      <x:c r="Q5532">
        <x:v>0</x:v>
      </x:c>
      <x:c r="R5532" s="6">
        <x:v>26.72</x:v>
      </x:c>
      <x:c r="S5532" s="8">
        <x:v>115962.349851837</x:v>
      </x:c>
      <x:c r="T5532" s="12">
        <x:v>285499.854533624</x:v>
      </x:c>
      <x:c r="U5532" s="12">
        <x:v>33.25</x:v>
      </x:c>
      <x:c r="V5532" s="12">
        <x:v>68.6</x:v>
      </x:c>
      <x:c r="W5532" s="12">
        <x:f>NA()</x:f>
      </x:c>
    </x:row>
    <x:row r="5533">
      <x:c r="A5533">
        <x:v>313362</x:v>
      </x:c>
      <x:c r="B5533" s="1">
        <x:v>44758.7054343403</x:v>
      </x:c>
      <x:c r="C5533" s="6">
        <x:v>94.1906487066667</x:v>
      </x:c>
      <x:c r="D5533" s="14" t="s">
        <x:v>92</x:v>
      </x:c>
      <x:c r="E5533" s="15">
        <x:v>44733.6693862269</x:v>
      </x:c>
      <x:c r="F5533" t="s">
        <x:v>97</x:v>
      </x:c>
      <x:c r="G5533" s="6">
        <x:v>62.8122719508041</x:v>
      </x:c>
      <x:c r="H5533" t="s">
        <x:v>95</x:v>
      </x:c>
      <x:c r="I5533" s="6">
        <x:v>30.4034703617604</x:v>
      </x:c>
      <x:c r="J5533" t="s">
        <x:v>93</x:v>
      </x:c>
      <x:c r="K5533" s="6">
        <x:v>1019</x:v>
      </x:c>
      <x:c r="L5533" t="s">
        <x:v>94</x:v>
      </x:c>
      <x:c r="M5533" t="s">
        <x:v>96</x:v>
      </x:c>
      <x:c r="N5533" s="8">
        <x:v>-1</x:v>
      </x:c>
      <x:c r="O5533" s="8">
        <x:v>0</x:v>
      </x:c>
      <x:c r="Q5533">
        <x:v>0</x:v>
      </x:c>
      <x:c r="R5533" s="6">
        <x:v>26.719</x:v>
      </x:c>
      <x:c r="S5533" s="8">
        <x:v>115984.826442515</x:v>
      </x:c>
      <x:c r="T5533" s="12">
        <x:v>285497.769540332</x:v>
      </x:c>
      <x:c r="U5533" s="12">
        <x:v>33.25</x:v>
      </x:c>
      <x:c r="V5533" s="12">
        <x:v>68.6</x:v>
      </x:c>
      <x:c r="W5533" s="12">
        <x:f>NA()</x:f>
      </x:c>
    </x:row>
    <x:row r="5534">
      <x:c r="A5534">
        <x:v>313368</x:v>
      </x:c>
      <x:c r="B5534" s="1">
        <x:v>44758.7054460995</x:v>
      </x:c>
      <x:c r="C5534" s="6">
        <x:v>94.2075522383333</x:v>
      </x:c>
      <x:c r="D5534" s="14" t="s">
        <x:v>92</x:v>
      </x:c>
      <x:c r="E5534" s="15">
        <x:v>44733.6693862269</x:v>
      </x:c>
      <x:c r="F5534" t="s">
        <x:v>97</x:v>
      </x:c>
      <x:c r="G5534" s="6">
        <x:v>62.7872096550556</x:v>
      </x:c>
      <x:c r="H5534" t="s">
        <x:v>95</x:v>
      </x:c>
      <x:c r="I5534" s="6">
        <x:v>30.4034703617604</x:v>
      </x:c>
      <x:c r="J5534" t="s">
        <x:v>93</x:v>
      </x:c>
      <x:c r="K5534" s="6">
        <x:v>1019</x:v>
      </x:c>
      <x:c r="L5534" t="s">
        <x:v>94</x:v>
      </x:c>
      <x:c r="M5534" t="s">
        <x:v>96</x:v>
      </x:c>
      <x:c r="N5534" s="8">
        <x:v>-1</x:v>
      </x:c>
      <x:c r="O5534" s="8">
        <x:v>0</x:v>
      </x:c>
      <x:c r="Q5534">
        <x:v>0</x:v>
      </x:c>
      <x:c r="R5534" s="6">
        <x:v>26.724</x:v>
      </x:c>
      <x:c r="S5534" s="8">
        <x:v>115986.201041422</x:v>
      </x:c>
      <x:c r="T5534" s="12">
        <x:v>285504.750316833</x:v>
      </x:c>
      <x:c r="U5534" s="12">
        <x:v>33.25</x:v>
      </x:c>
      <x:c r="V5534" s="12">
        <x:v>68.6</x:v>
      </x:c>
      <x:c r="W5534" s="12">
        <x:f>NA()</x:f>
      </x:c>
    </x:row>
    <x:row r="5535">
      <x:c r="A5535">
        <x:v>313375</x:v>
      </x:c>
      <x:c r="B5535" s="1">
        <x:v>44758.7054577546</x:v>
      </x:c>
      <x:c r="C5535" s="6">
        <x:v>94.2243796483333</x:v>
      </x:c>
      <x:c r="D5535" s="14" t="s">
        <x:v>92</x:v>
      </x:c>
      <x:c r="E5535" s="15">
        <x:v>44733.6693862269</x:v>
      </x:c>
      <x:c r="F5535" t="s">
        <x:v>97</x:v>
      </x:c>
      <x:c r="G5535" s="6">
        <x:v>62.7872096550556</x:v>
      </x:c>
      <x:c r="H5535" t="s">
        <x:v>95</x:v>
      </x:c>
      <x:c r="I5535" s="6">
        <x:v>30.4034703617604</x:v>
      </x:c>
      <x:c r="J5535" t="s">
        <x:v>93</x:v>
      </x:c>
      <x:c r="K5535" s="6">
        <x:v>1019</x:v>
      </x:c>
      <x:c r="L5535" t="s">
        <x:v>94</x:v>
      </x:c>
      <x:c r="M5535" t="s">
        <x:v>96</x:v>
      </x:c>
      <x:c r="N5535" s="8">
        <x:v>-1</x:v>
      </x:c>
      <x:c r="O5535" s="8">
        <x:v>0</x:v>
      </x:c>
      <x:c r="Q5535">
        <x:v>0</x:v>
      </x:c>
      <x:c r="R5535" s="6">
        <x:v>26.724</x:v>
      </x:c>
      <x:c r="S5535" s="8">
        <x:v>116023.803822792</x:v>
      </x:c>
      <x:c r="T5535" s="12">
        <x:v>285512.800520262</x:v>
      </x:c>
      <x:c r="U5535" s="12">
        <x:v>33.25</x:v>
      </x:c>
      <x:c r="V5535" s="12">
        <x:v>68.6</x:v>
      </x:c>
      <x:c r="W5535" s="12">
        <x:f>NA()</x:f>
      </x:c>
    </x:row>
    <x:row r="5536">
      <x:c r="A5536">
        <x:v>313378</x:v>
      </x:c>
      <x:c r="B5536" s="1">
        <x:v>44758.7054689005</x:v>
      </x:c>
      <x:c r="C5536" s="6">
        <x:v>94.2403981216667</x:v>
      </x:c>
      <x:c r="D5536" s="14" t="s">
        <x:v>92</x:v>
      </x:c>
      <x:c r="E5536" s="15">
        <x:v>44733.6693862269</x:v>
      </x:c>
      <x:c r="F5536" t="s">
        <x:v>97</x:v>
      </x:c>
      <x:c r="G5536" s="6">
        <x:v>62.7590248640104</x:v>
      </x:c>
      <x:c r="H5536" t="s">
        <x:v>95</x:v>
      </x:c>
      <x:c r="I5536" s="6">
        <x:v>30.4156820672902</x:v>
      </x:c>
      <x:c r="J5536" t="s">
        <x:v>93</x:v>
      </x:c>
      <x:c r="K5536" s="6">
        <x:v>1019</x:v>
      </x:c>
      <x:c r="L5536" t="s">
        <x:v>94</x:v>
      </x:c>
      <x:c r="M5536" t="s">
        <x:v>96</x:v>
      </x:c>
      <x:c r="N5536" s="8">
        <x:v>-1</x:v>
      </x:c>
      <x:c r="O5536" s="8">
        <x:v>0</x:v>
      </x:c>
      <x:c r="Q5536">
        <x:v>0</x:v>
      </x:c>
      <x:c r="R5536" s="6">
        <x:v>26.728</x:v>
      </x:c>
      <x:c r="S5536" s="8">
        <x:v>116042.405258928</x:v>
      </x:c>
      <x:c r="T5536" s="12">
        <x:v>285511.428350365</x:v>
      </x:c>
      <x:c r="U5536" s="12">
        <x:v>33.25</x:v>
      </x:c>
      <x:c r="V5536" s="12">
        <x:v>68.6</x:v>
      </x:c>
      <x:c r="W5536" s="12">
        <x:f>NA()</x:f>
      </x:c>
    </x:row>
    <x:row r="5537">
      <x:c r="A5537">
        <x:v>313382</x:v>
      </x:c>
      <x:c r="B5537" s="1">
        <x:v>44758.7054806366</x:v>
      </x:c>
      <x:c r="C5537" s="6">
        <x:v>94.25732718</x:v>
      </x:c>
      <x:c r="D5537" s="14" t="s">
        <x:v>92</x:v>
      </x:c>
      <x:c r="E5537" s="15">
        <x:v>44733.6693862269</x:v>
      </x:c>
      <x:c r="F5537" t="s">
        <x:v>97</x:v>
      </x:c>
      <x:c r="G5537" s="6">
        <x:v>62.757149651128</x:v>
      </x:c>
      <x:c r="H5537" t="s">
        <x:v>95</x:v>
      </x:c>
      <x:c r="I5537" s="6">
        <x:v>30.4034703617604</x:v>
      </x:c>
      <x:c r="J5537" t="s">
        <x:v>93</x:v>
      </x:c>
      <x:c r="K5537" s="6">
        <x:v>1019</x:v>
      </x:c>
      <x:c r="L5537" t="s">
        <x:v>94</x:v>
      </x:c>
      <x:c r="M5537" t="s">
        <x:v>96</x:v>
      </x:c>
      <x:c r="N5537" s="8">
        <x:v>-1</x:v>
      </x:c>
      <x:c r="O5537" s="8">
        <x:v>0</x:v>
      </x:c>
      <x:c r="Q5537">
        <x:v>0</x:v>
      </x:c>
      <x:c r="R5537" s="6">
        <x:v>26.73</x:v>
      </x:c>
      <x:c r="S5537" s="8">
        <x:v>116048.03696054</x:v>
      </x:c>
      <x:c r="T5537" s="12">
        <x:v>285513.206252615</x:v>
      </x:c>
      <x:c r="U5537" s="12">
        <x:v>33.25</x:v>
      </x:c>
      <x:c r="V5537" s="12">
        <x:v>68.6</x:v>
      </x:c>
      <x:c r="W5537" s="12">
        <x:f>NA()</x:f>
      </x:c>
    </x:row>
    <x:row r="5538">
      <x:c r="A5538">
        <x:v>313388</x:v>
      </x:c>
      <x:c r="B5538" s="1">
        <x:v>44758.7054923611</x:v>
      </x:c>
      <x:c r="C5538" s="6">
        <x:v>94.27417653</x:v>
      </x:c>
      <x:c r="D5538" s="14" t="s">
        <x:v>92</x:v>
      </x:c>
      <x:c r="E5538" s="15">
        <x:v>44733.6693862269</x:v>
      </x:c>
      <x:c r="F5538" t="s">
        <x:v>97</x:v>
      </x:c>
      <x:c r="G5538" s="6">
        <x:v>62.7421256800534</x:v>
      </x:c>
      <x:c r="H5538" t="s">
        <x:v>95</x:v>
      </x:c>
      <x:c r="I5538" s="6">
        <x:v>30.4034703617604</x:v>
      </x:c>
      <x:c r="J5538" t="s">
        <x:v>93</x:v>
      </x:c>
      <x:c r="K5538" s="6">
        <x:v>1019</x:v>
      </x:c>
      <x:c r="L5538" t="s">
        <x:v>94</x:v>
      </x:c>
      <x:c r="M5538" t="s">
        <x:v>96</x:v>
      </x:c>
      <x:c r="N5538" s="8">
        <x:v>-1</x:v>
      </x:c>
      <x:c r="O5538" s="8">
        <x:v>0</x:v>
      </x:c>
      <x:c r="Q5538">
        <x:v>0</x:v>
      </x:c>
      <x:c r="R5538" s="6">
        <x:v>26.733</x:v>
      </x:c>
      <x:c r="S5538" s="8">
        <x:v>116040.431990589</x:v>
      </x:c>
      <x:c r="T5538" s="12">
        <x:v>285500.340687484</x:v>
      </x:c>
      <x:c r="U5538" s="12">
        <x:v>33.25</x:v>
      </x:c>
      <x:c r="V5538" s="12">
        <x:v>68.6</x:v>
      </x:c>
      <x:c r="W5538" s="12">
        <x:f>NA()</x:f>
      </x:c>
    </x:row>
    <x:row r="5539">
      <x:c r="A5539">
        <x:v>313395</x:v>
      </x:c>
      <x:c r="B5539" s="1">
        <x:v>44758.7055040509</x:v>
      </x:c>
      <x:c r="C5539" s="6">
        <x:v>94.2910234783333</x:v>
      </x:c>
      <x:c r="D5539" s="14" t="s">
        <x:v>92</x:v>
      </x:c>
      <x:c r="E5539" s="15">
        <x:v>44733.6693862269</x:v>
      </x:c>
      <x:c r="F5539" t="s">
        <x:v>97</x:v>
      </x:c>
      <x:c r="G5539" s="6">
        <x:v>62.7512040914582</x:v>
      </x:c>
      <x:c r="H5539" t="s">
        <x:v>95</x:v>
      </x:c>
      <x:c r="I5539" s="6">
        <x:v>30.3973645256724</x:v>
      </x:c>
      <x:c r="J5539" t="s">
        <x:v>93</x:v>
      </x:c>
      <x:c r="K5539" s="6">
        <x:v>1019</x:v>
      </x:c>
      <x:c r="L5539" t="s">
        <x:v>94</x:v>
      </x:c>
      <x:c r="M5539" t="s">
        <x:v>96</x:v>
      </x:c>
      <x:c r="N5539" s="8">
        <x:v>-1</x:v>
      </x:c>
      <x:c r="O5539" s="8">
        <x:v>0</x:v>
      </x:c>
      <x:c r="Q5539">
        <x:v>0</x:v>
      </x:c>
      <x:c r="R5539" s="6">
        <x:v>26.732</x:v>
      </x:c>
      <x:c r="S5539" s="8">
        <x:v>116065.726968751</x:v>
      </x:c>
      <x:c r="T5539" s="12">
        <x:v>285507.17556779</x:v>
      </x:c>
      <x:c r="U5539" s="12">
        <x:v>33.25</x:v>
      </x:c>
      <x:c r="V5539" s="12">
        <x:v>68.6</x:v>
      </x:c>
      <x:c r="W5539" s="12">
        <x:f>NA()</x:f>
      </x:c>
    </x:row>
    <x:row r="5540">
      <x:c r="A5540">
        <x:v>313398</x:v>
      </x:c>
      <x:c r="B5540" s="1">
        <x:v>44758.7055151273</x:v>
      </x:c>
      <x:c r="C5540" s="6">
        <x:v>94.3069729983333</x:v>
      </x:c>
      <x:c r="D5540" s="14" t="s">
        <x:v>92</x:v>
      </x:c>
      <x:c r="E5540" s="15">
        <x:v>44733.6693862269</x:v>
      </x:c>
      <x:c r="F5540" t="s">
        <x:v>97</x:v>
      </x:c>
      <x:c r="G5540" s="6">
        <x:v>62.741188821297</x:v>
      </x:c>
      <x:c r="H5540" t="s">
        <x:v>95</x:v>
      </x:c>
      <x:c r="I5540" s="6">
        <x:v>30.3973645256724</x:v>
      </x:c>
      <x:c r="J5540" t="s">
        <x:v>93</x:v>
      </x:c>
      <x:c r="K5540" s="6">
        <x:v>1019</x:v>
      </x:c>
      <x:c r="L5540" t="s">
        <x:v>94</x:v>
      </x:c>
      <x:c r="M5540" t="s">
        <x:v>96</x:v>
      </x:c>
      <x:c r="N5540" s="8">
        <x:v>-1</x:v>
      </x:c>
      <x:c r="O5540" s="8">
        <x:v>0</x:v>
      </x:c>
      <x:c r="Q5540">
        <x:v>0</x:v>
      </x:c>
      <x:c r="R5540" s="6">
        <x:v>26.734</x:v>
      </x:c>
      <x:c r="S5540" s="8">
        <x:v>116073.609223675</x:v>
      </x:c>
      <x:c r="T5540" s="12">
        <x:v>285499.506360785</x:v>
      </x:c>
      <x:c r="U5540" s="12">
        <x:v>33.25</x:v>
      </x:c>
      <x:c r="V5540" s="12">
        <x:v>68.6</x:v>
      </x:c>
      <x:c r="W5540" s="12">
        <x:f>NA()</x:f>
      </x:c>
    </x:row>
    <x:row r="5541">
      <x:c r="A5541">
        <x:v>313403</x:v>
      </x:c>
      <x:c r="B5541" s="1">
        <x:v>44758.7055268171</x:v>
      </x:c>
      <x:c r="C5541" s="6">
        <x:v>94.3237779766667</x:v>
      </x:c>
      <x:c r="D5541" s="14" t="s">
        <x:v>92</x:v>
      </x:c>
      <x:c r="E5541" s="15">
        <x:v>44733.6693862269</x:v>
      </x:c>
      <x:c r="F5541" t="s">
        <x:v>97</x:v>
      </x:c>
      <x:c r="G5541" s="6">
        <x:v>62.7170946575852</x:v>
      </x:c>
      <x:c r="H5541" t="s">
        <x:v>95</x:v>
      </x:c>
      <x:c r="I5541" s="6">
        <x:v>30.4034703617604</x:v>
      </x:c>
      <x:c r="J5541" t="s">
        <x:v>93</x:v>
      </x:c>
      <x:c r="K5541" s="6">
        <x:v>1019</x:v>
      </x:c>
      <x:c r="L5541" t="s">
        <x:v>94</x:v>
      </x:c>
      <x:c r="M5541" t="s">
        <x:v>96</x:v>
      </x:c>
      <x:c r="N5541" s="8">
        <x:v>-1</x:v>
      </x:c>
      <x:c r="O5541" s="8">
        <x:v>0</x:v>
      </x:c>
      <x:c r="Q5541">
        <x:v>0</x:v>
      </x:c>
      <x:c r="R5541" s="6">
        <x:v>26.738</x:v>
      </x:c>
      <x:c r="S5541" s="8">
        <x:v>116094.22373329</x:v>
      </x:c>
      <x:c r="T5541" s="12">
        <x:v>285518.07795772</x:v>
      </x:c>
      <x:c r="U5541" s="12">
        <x:v>33.25</x:v>
      </x:c>
      <x:c r="V5541" s="12">
        <x:v>68.6</x:v>
      </x:c>
      <x:c r="W5541" s="12">
        <x:f>NA()</x:f>
      </x:c>
    </x:row>
    <x:row r="5542">
      <x:c r="A5542">
        <x:v>313408</x:v>
      </x:c>
      <x:c r="B5542" s="1">
        <x:v>44758.7055385069</x:v>
      </x:c>
      <x:c r="C5542" s="6">
        <x:v>94.3406248766667</x:v>
      </x:c>
      <x:c r="D5542" s="14" t="s">
        <x:v>92</x:v>
      </x:c>
      <x:c r="E5542" s="15">
        <x:v>44733.6693862269</x:v>
      </x:c>
      <x:c r="F5542" t="s">
        <x:v>97</x:v>
      </x:c>
      <x:c r="G5542" s="6">
        <x:v>62.7180310911618</x:v>
      </x:c>
      <x:c r="H5542" t="s">
        <x:v>95</x:v>
      </x:c>
      <x:c r="I5542" s="6">
        <x:v>30.4095762089664</x:v>
      </x:c>
      <x:c r="J5542" t="s">
        <x:v>93</x:v>
      </x:c>
      <x:c r="K5542" s="6">
        <x:v>1019</x:v>
      </x:c>
      <x:c r="L5542" t="s">
        <x:v>94</x:v>
      </x:c>
      <x:c r="M5542" t="s">
        <x:v>96</x:v>
      </x:c>
      <x:c r="N5542" s="8">
        <x:v>-1</x:v>
      </x:c>
      <x:c r="O5542" s="8">
        <x:v>0</x:v>
      </x:c>
      <x:c r="Q5542">
        <x:v>0</x:v>
      </x:c>
      <x:c r="R5542" s="6">
        <x:v>26.737</x:v>
      </x:c>
      <x:c r="S5542" s="8">
        <x:v>116102.096589183</x:v>
      </x:c>
      <x:c r="T5542" s="12">
        <x:v>285512.089244592</x:v>
      </x:c>
      <x:c r="U5542" s="12">
        <x:v>33.25</x:v>
      </x:c>
      <x:c r="V5542" s="12">
        <x:v>68.6</x:v>
      </x:c>
      <x:c r="W5542" s="12">
        <x:f>NA()</x:f>
      </x:c>
    </x:row>
    <x:row r="5543">
      <x:c r="A5543">
        <x:v>313414</x:v>
      </x:c>
      <x:c r="B5543" s="1">
        <x:v>44758.7055501968</x:v>
      </x:c>
      <x:c r="C5543" s="6">
        <x:v>94.35746078</x:v>
      </x:c>
      <x:c r="D5543" s="14" t="s">
        <x:v>92</x:v>
      </x:c>
      <x:c r="E5543" s="15">
        <x:v>44733.6693862269</x:v>
      </x:c>
      <x:c r="F5543" t="s">
        <x:v>97</x:v>
      </x:c>
      <x:c r="G5543" s="6">
        <x:v>62.7120897919765</x:v>
      </x:c>
      <x:c r="H5543" t="s">
        <x:v>95</x:v>
      </x:c>
      <x:c r="I5543" s="6">
        <x:v>30.4034703617604</x:v>
      </x:c>
      <x:c r="J5543" t="s">
        <x:v>93</x:v>
      </x:c>
      <x:c r="K5543" s="6">
        <x:v>1019</x:v>
      </x:c>
      <x:c r="L5543" t="s">
        <x:v>94</x:v>
      </x:c>
      <x:c r="M5543" t="s">
        <x:v>96</x:v>
      </x:c>
      <x:c r="N5543" s="8">
        <x:v>-1</x:v>
      </x:c>
      <x:c r="O5543" s="8">
        <x:v>0</x:v>
      </x:c>
      <x:c r="Q5543">
        <x:v>0</x:v>
      </x:c>
      <x:c r="R5543" s="6">
        <x:v>26.739</x:v>
      </x:c>
      <x:c r="S5543" s="8">
        <x:v>116096.526952165</x:v>
      </x:c>
      <x:c r="T5543" s="12">
        <x:v>285511.927054667</x:v>
      </x:c>
      <x:c r="U5543" s="12">
        <x:v>33.25</x:v>
      </x:c>
      <x:c r="V5543" s="12">
        <x:v>68.6</x:v>
      </x:c>
      <x:c r="W5543" s="12">
        <x:f>NA()</x:f>
      </x:c>
    </x:row>
    <x:row r="5544">
      <x:c r="A5544">
        <x:v>313420</x:v>
      </x:c>
      <x:c r="B5544" s="1">
        <x:v>44758.7055619213</x:v>
      </x:c>
      <x:c r="C5544" s="6">
        <x:v>94.3743768933333</x:v>
      </x:c>
      <x:c r="D5544" s="14" t="s">
        <x:v>92</x:v>
      </x:c>
      <x:c r="E5544" s="15">
        <x:v>44733.6693862269</x:v>
      </x:c>
      <x:c r="F5544" t="s">
        <x:v>97</x:v>
      </x:c>
      <x:c r="G5544" s="6">
        <x:v>62.6911392498713</x:v>
      </x:c>
      <x:c r="H5544" t="s">
        <x:v>95</x:v>
      </x:c>
      <x:c r="I5544" s="6">
        <x:v>30.3973645256724</x:v>
      </x:c>
      <x:c r="J5544" t="s">
        <x:v>93</x:v>
      </x:c>
      <x:c r="K5544" s="6">
        <x:v>1019</x:v>
      </x:c>
      <x:c r="L5544" t="s">
        <x:v>94</x:v>
      </x:c>
      <x:c r="M5544" t="s">
        <x:v>96</x:v>
      </x:c>
      <x:c r="N5544" s="8">
        <x:v>-1</x:v>
      </x:c>
      <x:c r="O5544" s="8">
        <x:v>0</x:v>
      </x:c>
      <x:c r="Q5544">
        <x:v>0</x:v>
      </x:c>
      <x:c r="R5544" s="6">
        <x:v>26.744</x:v>
      </x:c>
      <x:c r="S5544" s="8">
        <x:v>116097.237356936</x:v>
      </x:c>
      <x:c r="T5544" s="12">
        <x:v>285517.698576794</x:v>
      </x:c>
      <x:c r="U5544" s="12">
        <x:v>33.25</x:v>
      </x:c>
      <x:c r="V5544" s="12">
        <x:v>68.6</x:v>
      </x:c>
      <x:c r="W5544" s="12">
        <x:f>NA()</x:f>
      </x:c>
    </x:row>
    <x:row r="5545">
      <x:c r="A5545">
        <x:v>313424</x:v>
      </x:c>
      <x:c r="B5545" s="1">
        <x:v>44758.7055729977</x:v>
      </x:c>
      <x:c r="C5545" s="6">
        <x:v>94.3903236166667</x:v>
      </x:c>
      <x:c r="D5545" s="14" t="s">
        <x:v>92</x:v>
      </x:c>
      <x:c r="E5545" s="15">
        <x:v>44733.6693862269</x:v>
      </x:c>
      <x:c r="F5545" t="s">
        <x:v>97</x:v>
      </x:c>
      <x:c r="G5545" s="6">
        <x:v>62.6920747905913</x:v>
      </x:c>
      <x:c r="H5545" t="s">
        <x:v>95</x:v>
      </x:c>
      <x:c r="I5545" s="6">
        <x:v>30.4034703617604</x:v>
      </x:c>
      <x:c r="J5545" t="s">
        <x:v>93</x:v>
      </x:c>
      <x:c r="K5545" s="6">
        <x:v>1019</x:v>
      </x:c>
      <x:c r="L5545" t="s">
        <x:v>94</x:v>
      </x:c>
      <x:c r="M5545" t="s">
        <x:v>96</x:v>
      </x:c>
      <x:c r="N5545" s="8">
        <x:v>-1</x:v>
      </x:c>
      <x:c r="O5545" s="8">
        <x:v>0</x:v>
      </x:c>
      <x:c r="Q5545">
        <x:v>0</x:v>
      </x:c>
      <x:c r="R5545" s="6">
        <x:v>26.743</x:v>
      </x:c>
      <x:c r="S5545" s="8">
        <x:v>116106.034838702</x:v>
      </x:c>
      <x:c r="T5545" s="12">
        <x:v>285515.686230068</x:v>
      </x:c>
      <x:c r="U5545" s="12">
        <x:v>33.25</x:v>
      </x:c>
      <x:c r="V5545" s="12">
        <x:v>68.6</x:v>
      </x:c>
      <x:c r="W5545" s="12">
        <x:f>NA()</x:f>
      </x:c>
    </x:row>
    <x:row r="5546">
      <x:c r="A5546">
        <x:v>313428</x:v>
      </x:c>
      <x:c r="B5546" s="1">
        <x:v>44758.7055848032</x:v>
      </x:c>
      <x:c r="C5546" s="6">
        <x:v>94.4073266216667</x:v>
      </x:c>
      <x:c r="D5546" s="14" t="s">
        <x:v>92</x:v>
      </x:c>
      <x:c r="E5546" s="15">
        <x:v>44733.6693862269</x:v>
      </x:c>
      <x:c r="F5546" t="s">
        <x:v>97</x:v>
      </x:c>
      <x:c r="G5546" s="6">
        <x:v>62.663000650517</x:v>
      </x:c>
      <x:c r="H5546" t="s">
        <x:v>95</x:v>
      </x:c>
      <x:c r="I5546" s="6">
        <x:v>30.4095762089664</x:v>
      </x:c>
      <x:c r="J5546" t="s">
        <x:v>93</x:v>
      </x:c>
      <x:c r="K5546" s="6">
        <x:v>1019</x:v>
      </x:c>
      <x:c r="L5546" t="s">
        <x:v>94</x:v>
      </x:c>
      <x:c r="M5546" t="s">
        <x:v>96</x:v>
      </x:c>
      <x:c r="N5546" s="8">
        <x:v>-1</x:v>
      </x:c>
      <x:c r="O5546" s="8">
        <x:v>0</x:v>
      </x:c>
      <x:c r="Q5546">
        <x:v>0</x:v>
      </x:c>
      <x:c r="R5546" s="6">
        <x:v>26.748</x:v>
      </x:c>
      <x:c r="S5546" s="8">
        <x:v>116127.369030904</x:v>
      </x:c>
      <x:c r="T5546" s="12">
        <x:v>285511.054820035</x:v>
      </x:c>
      <x:c r="U5546" s="12">
        <x:v>33.25</x:v>
      </x:c>
      <x:c r="V5546" s="12">
        <x:v>68.6</x:v>
      </x:c>
      <x:c r="W5546" s="12">
        <x:f>NA()</x:f>
      </x:c>
    </x:row>
    <x:row r="5547">
      <x:c r="A5547">
        <x:v>313434</x:v>
      </x:c>
      <x:c r="B5547" s="1">
        <x:v>44758.7055964931</x:v>
      </x:c>
      <x:c r="C5547" s="6">
        <x:v>94.4241306633333</x:v>
      </x:c>
      <x:c r="D5547" s="14" t="s">
        <x:v>92</x:v>
      </x:c>
      <x:c r="E5547" s="15">
        <x:v>44733.6693862269</x:v>
      </x:c>
      <x:c r="F5547" t="s">
        <x:v>97</x:v>
      </x:c>
      <x:c r="G5547" s="6">
        <x:v>62.6570657044325</x:v>
      </x:c>
      <x:c r="H5547" t="s">
        <x:v>95</x:v>
      </x:c>
      <x:c r="I5547" s="6">
        <x:v>30.4034703617604</x:v>
      </x:c>
      <x:c r="J5547" t="s">
        <x:v>93</x:v>
      </x:c>
      <x:c r="K5547" s="6">
        <x:v>1019</x:v>
      </x:c>
      <x:c r="L5547" t="s">
        <x:v>94</x:v>
      </x:c>
      <x:c r="M5547" t="s">
        <x:v>96</x:v>
      </x:c>
      <x:c r="N5547" s="8">
        <x:v>-1</x:v>
      </x:c>
      <x:c r="O5547" s="8">
        <x:v>0</x:v>
      </x:c>
      <x:c r="Q5547">
        <x:v>0</x:v>
      </x:c>
      <x:c r="R5547" s="6">
        <x:v>26.75</x:v>
      </x:c>
      <x:c r="S5547" s="8">
        <x:v>116142.319801616</x:v>
      </x:c>
      <x:c r="T5547" s="12">
        <x:v>285509.52430446</x:v>
      </x:c>
      <x:c r="U5547" s="12">
        <x:v>33.25</x:v>
      </x:c>
      <x:c r="V5547" s="12">
        <x:v>68.6</x:v>
      </x:c>
      <x:c r="W5547" s="12">
        <x:f>NA()</x:f>
      </x:c>
    </x:row>
    <x:row r="5548">
      <x:c r="A5548">
        <x:v>313440</x:v>
      </x:c>
      <x:c r="B5548" s="1">
        <x:v>44758.7056082176</x:v>
      </x:c>
      <x:c r="C5548" s="6">
        <x:v>94.441004465</x:v>
      </x:c>
      <x:c r="D5548" s="14" t="s">
        <x:v>92</x:v>
      </x:c>
      <x:c r="E5548" s="15">
        <x:v>44733.6693862269</x:v>
      </x:c>
      <x:c r="F5548" t="s">
        <x:v>97</x:v>
      </x:c>
      <x:c r="G5548" s="6">
        <x:v>62.6380046432676</x:v>
      </x:c>
      <x:c r="H5548" t="s">
        <x:v>95</x:v>
      </x:c>
      <x:c r="I5548" s="6">
        <x:v>30.4095762089664</x:v>
      </x:c>
      <x:c r="J5548" t="s">
        <x:v>93</x:v>
      </x:c>
      <x:c r="K5548" s="6">
        <x:v>1019</x:v>
      </x:c>
      <x:c r="L5548" t="s">
        <x:v>94</x:v>
      </x:c>
      <x:c r="M5548" t="s">
        <x:v>96</x:v>
      </x:c>
      <x:c r="N5548" s="8">
        <x:v>-1</x:v>
      </x:c>
      <x:c r="O5548" s="8">
        <x:v>0</x:v>
      </x:c>
      <x:c r="Q5548">
        <x:v>0</x:v>
      </x:c>
      <x:c r="R5548" s="6">
        <x:v>26.753</x:v>
      </x:c>
      <x:c r="S5548" s="8">
        <x:v>116146.345687362</x:v>
      </x:c>
      <x:c r="T5548" s="12">
        <x:v>285509.360384109</x:v>
      </x:c>
      <x:c r="U5548" s="12">
        <x:v>33.25</x:v>
      </x:c>
      <x:c r="V5548" s="12">
        <x:v>68.6</x:v>
      </x:c>
      <x:c r="W5548" s="12">
        <x:f>NA()</x:f>
      </x:c>
    </x:row>
    <x:row r="5549">
      <x:c r="A5549">
        <x:v>313441</x:v>
      </x:c>
      <x:c r="B5549" s="1">
        <x:v>44758.705619294</x:v>
      </x:c>
      <x:c r="C5549" s="6">
        <x:v>94.4569577816667</x:v>
      </x:c>
      <x:c r="D5549" s="14" t="s">
        <x:v>92</x:v>
      </x:c>
      <x:c r="E5549" s="15">
        <x:v>44733.6693862269</x:v>
      </x:c>
      <x:c r="F5549" t="s">
        <x:v>97</x:v>
      </x:c>
      <x:c r="G5549" s="6">
        <x:v>62.6480017097589</x:v>
      </x:c>
      <x:c r="H5549" t="s">
        <x:v>95</x:v>
      </x:c>
      <x:c r="I5549" s="6">
        <x:v>30.4095762089664</x:v>
      </x:c>
      <x:c r="J5549" t="s">
        <x:v>93</x:v>
      </x:c>
      <x:c r="K5549" s="6">
        <x:v>1019</x:v>
      </x:c>
      <x:c r="L5549" t="s">
        <x:v>94</x:v>
      </x:c>
      <x:c r="M5549" t="s">
        <x:v>96</x:v>
      </x:c>
      <x:c r="N5549" s="8">
        <x:v>-1</x:v>
      </x:c>
      <x:c r="O5549" s="8">
        <x:v>0</x:v>
      </x:c>
      <x:c r="Q5549">
        <x:v>0</x:v>
      </x:c>
      <x:c r="R5549" s="6">
        <x:v>26.751</x:v>
      </x:c>
      <x:c r="S5549" s="8">
        <x:v>116158.142417192</x:v>
      </x:c>
      <x:c r="T5549" s="12">
        <x:v>285506.479191976</x:v>
      </x:c>
      <x:c r="U5549" s="12">
        <x:v>33.25</x:v>
      </x:c>
      <x:c r="V5549" s="12">
        <x:v>68.6</x:v>
      </x:c>
      <x:c r="W5549" s="12">
        <x:f>NA()</x:f>
      </x:c>
    </x:row>
    <x:row r="5550">
      <x:c r="A5550">
        <x:v>313447</x:v>
      </x:c>
      <x:c r="B5550" s="1">
        <x:v>44758.7056309375</x:v>
      </x:c>
      <x:c r="C5550" s="6">
        <x:v>94.473744215</x:v>
      </x:c>
      <x:c r="D5550" s="14" t="s">
        <x:v>92</x:v>
      </x:c>
      <x:c r="E5550" s="15">
        <x:v>44733.6693862269</x:v>
      </x:c>
      <x:c r="F5550" t="s">
        <x:v>97</x:v>
      </x:c>
      <x:c r="G5550" s="6">
        <x:v>62.6220784495081</x:v>
      </x:c>
      <x:c r="H5550" t="s">
        <x:v>95</x:v>
      </x:c>
      <x:c r="I5550" s="6">
        <x:v>30.4034703617604</x:v>
      </x:c>
      <x:c r="J5550" t="s">
        <x:v>93</x:v>
      </x:c>
      <x:c r="K5550" s="6">
        <x:v>1019</x:v>
      </x:c>
      <x:c r="L5550" t="s">
        <x:v>94</x:v>
      </x:c>
      <x:c r="M5550" t="s">
        <x:v>96</x:v>
      </x:c>
      <x:c r="N5550" s="8">
        <x:v>-1</x:v>
      </x:c>
      <x:c r="O5550" s="8">
        <x:v>0</x:v>
      </x:c>
      <x:c r="Q5550">
        <x:v>0</x:v>
      </x:c>
      <x:c r="R5550" s="6">
        <x:v>26.757</x:v>
      </x:c>
      <x:c r="S5550" s="8">
        <x:v>116161.136377248</x:v>
      </x:c>
      <x:c r="T5550" s="12">
        <x:v>285509.841651877</x:v>
      </x:c>
      <x:c r="U5550" s="12">
        <x:v>33.25</x:v>
      </x:c>
      <x:c r="V5550" s="12">
        <x:v>68.6</x:v>
      </x:c>
      <x:c r="W5550" s="12">
        <x:f>NA()</x:f>
      </x:c>
    </x:row>
    <x:row r="5551">
      <x:c r="A5551">
        <x:v>313453</x:v>
      </x:c>
      <x:c r="B5551" s="1">
        <x:v>44758.7056425926</x:v>
      </x:c>
      <x:c r="C5551" s="6">
        <x:v>94.4905044</x:v>
      </x:c>
      <x:c r="D5551" s="14" t="s">
        <x:v>92</x:v>
      </x:c>
      <x:c r="E5551" s="15">
        <x:v>44733.6693862269</x:v>
      </x:c>
      <x:c r="F5551" t="s">
        <x:v>97</x:v>
      </x:c>
      <x:c r="G5551" s="6">
        <x:v>62.6320725815189</x:v>
      </x:c>
      <x:c r="H5551" t="s">
        <x:v>95</x:v>
      </x:c>
      <x:c r="I5551" s="6">
        <x:v>30.4034703617604</x:v>
      </x:c>
      <x:c r="J5551" t="s">
        <x:v>93</x:v>
      </x:c>
      <x:c r="K5551" s="6">
        <x:v>1019</x:v>
      </x:c>
      <x:c r="L5551" t="s">
        <x:v>94</x:v>
      </x:c>
      <x:c r="M5551" t="s">
        <x:v>96</x:v>
      </x:c>
      <x:c r="N5551" s="8">
        <x:v>-1</x:v>
      </x:c>
      <x:c r="O5551" s="8">
        <x:v>0</x:v>
      </x:c>
      <x:c r="Q5551">
        <x:v>0</x:v>
      </x:c>
      <x:c r="R5551" s="6">
        <x:v>26.755</x:v>
      </x:c>
      <x:c r="S5551" s="8">
        <x:v>116166.285224672</x:v>
      </x:c>
      <x:c r="T5551" s="12">
        <x:v>285504.112993861</x:v>
      </x:c>
      <x:c r="U5551" s="12">
        <x:v>33.25</x:v>
      </x:c>
      <x:c r="V5551" s="12">
        <x:v>68.6</x:v>
      </x:c>
      <x:c r="W5551" s="12">
        <x:f>NA()</x:f>
      </x:c>
    </x:row>
    <x:row r="5552">
      <x:c r="A5552">
        <x:v>313460</x:v>
      </x:c>
      <x:c r="B5552" s="1">
        <x:v>44758.7056543634</x:v>
      </x:c>
      <x:c r="C5552" s="6">
        <x:v>94.5074742266667</x:v>
      </x:c>
      <x:c r="D5552" s="14" t="s">
        <x:v>92</x:v>
      </x:c>
      <x:c r="E5552" s="15">
        <x:v>44733.6693862269</x:v>
      </x:c>
      <x:c r="F5552" t="s">
        <x:v>97</x:v>
      </x:c>
      <x:c r="G5552" s="6">
        <x:v>62.5871130063085</x:v>
      </x:c>
      <x:c r="H5552" t="s">
        <x:v>95</x:v>
      </x:c>
      <x:c r="I5552" s="6">
        <x:v>30.4034703617604</x:v>
      </x:c>
      <x:c r="J5552" t="s">
        <x:v>93</x:v>
      </x:c>
      <x:c r="K5552" s="6">
        <x:v>1019</x:v>
      </x:c>
      <x:c r="L5552" t="s">
        <x:v>94</x:v>
      </x:c>
      <x:c r="M5552" t="s">
        <x:v>96</x:v>
      </x:c>
      <x:c r="N5552" s="8">
        <x:v>-1</x:v>
      </x:c>
      <x:c r="O5552" s="8">
        <x:v>0</x:v>
      </x:c>
      <x:c r="Q5552">
        <x:v>0</x:v>
      </x:c>
      <x:c r="R5552" s="6">
        <x:v>26.764</x:v>
      </x:c>
      <x:c r="S5552" s="8">
        <x:v>116168.228655161</x:v>
      </x:c>
      <x:c r="T5552" s="12">
        <x:v>285506.725377271</x:v>
      </x:c>
      <x:c r="U5552" s="12">
        <x:v>33.25</x:v>
      </x:c>
      <x:c r="V5552" s="12">
        <x:v>68.6</x:v>
      </x:c>
      <x:c r="W5552" s="12">
        <x:f>NA()</x:f>
      </x:c>
    </x:row>
    <x:row r="5553">
      <x:c r="A5553">
        <x:v>313463</x:v>
      </x:c>
      <x:c r="B5553" s="1">
        <x:v>44758.705666088</x:v>
      </x:c>
      <x:c r="C5553" s="6">
        <x:v>94.5243690466667</x:v>
      </x:c>
      <x:c r="D5553" s="14" t="s">
        <x:v>92</x:v>
      </x:c>
      <x:c r="E5553" s="15">
        <x:v>44733.6693862269</x:v>
      </x:c>
      <x:c r="F5553" t="s">
        <x:v>97</x:v>
      </x:c>
      <x:c r="G5553" s="6">
        <x:v>62.5821197224067</x:v>
      </x:c>
      <x:c r="H5553" t="s">
        <x:v>95</x:v>
      </x:c>
      <x:c r="I5553" s="6">
        <x:v>30.4034703617604</x:v>
      </x:c>
      <x:c r="J5553" t="s">
        <x:v>93</x:v>
      </x:c>
      <x:c r="K5553" s="6">
        <x:v>1019</x:v>
      </x:c>
      <x:c r="L5553" t="s">
        <x:v>94</x:v>
      </x:c>
      <x:c r="M5553" t="s">
        <x:v>96</x:v>
      </x:c>
      <x:c r="N5553" s="8">
        <x:v>-1</x:v>
      </x:c>
      <x:c r="O5553" s="8">
        <x:v>0</x:v>
      </x:c>
      <x:c r="Q5553">
        <x:v>0</x:v>
      </x:c>
      <x:c r="R5553" s="6">
        <x:v>26.765</x:v>
      </x:c>
      <x:c r="S5553" s="8">
        <x:v>116184.394996819</x:v>
      </x:c>
      <x:c r="T5553" s="12">
        <x:v>285502.399956117</x:v>
      </x:c>
      <x:c r="U5553" s="12">
        <x:v>33.25</x:v>
      </x:c>
      <x:c r="V5553" s="12">
        <x:v>68.6</x:v>
      </x:c>
      <x:c r="W5553" s="12">
        <x:f>NA()</x:f>
      </x:c>
    </x:row>
    <x:row r="5554">
      <x:c r="A5554">
        <x:v>313470</x:v>
      </x:c>
      <x:c r="B5554" s="1">
        <x:v>44758.7056775116</x:v>
      </x:c>
      <x:c r="C5554" s="6">
        <x:v>94.5407768766667</x:v>
      </x:c>
      <x:c r="D5554" s="14" t="s">
        <x:v>92</x:v>
      </x:c>
      <x:c r="E5554" s="15">
        <x:v>44733.6693862269</x:v>
      </x:c>
      <x:c r="F5554" t="s">
        <x:v>97</x:v>
      </x:c>
      <x:c r="G5554" s="6">
        <x:v>62.5871130063085</x:v>
      </x:c>
      <x:c r="H5554" t="s">
        <x:v>95</x:v>
      </x:c>
      <x:c r="I5554" s="6">
        <x:v>30.4034703617604</x:v>
      </x:c>
      <x:c r="J5554" t="s">
        <x:v>93</x:v>
      </x:c>
      <x:c r="K5554" s="6">
        <x:v>1019</x:v>
      </x:c>
      <x:c r="L5554" t="s">
        <x:v>94</x:v>
      </x:c>
      <x:c r="M5554" t="s">
        <x:v>96</x:v>
      </x:c>
      <x:c r="N5554" s="8">
        <x:v>-1</x:v>
      </x:c>
      <x:c r="O5554" s="8">
        <x:v>0</x:v>
      </x:c>
      <x:c r="Q5554">
        <x:v>0</x:v>
      </x:c>
      <x:c r="R5554" s="6">
        <x:v>26.764</x:v>
      </x:c>
      <x:c r="S5554" s="8">
        <x:v>116191.798534279</x:v>
      </x:c>
      <x:c r="T5554" s="12">
        <x:v>285499.253743616</x:v>
      </x:c>
      <x:c r="U5554" s="12">
        <x:v>33.25</x:v>
      </x:c>
      <x:c r="V5554" s="12">
        <x:v>68.6</x:v>
      </x:c>
      <x:c r="W5554" s="12">
        <x:f>NA()</x:f>
      </x:c>
    </x:row>
    <x:row r="5555">
      <x:c r="A5555">
        <x:v>313475</x:v>
      </x:c>
      <x:c r="B5555" s="1">
        <x:v>44758.7056888889</x:v>
      </x:c>
      <x:c r="C5555" s="6">
        <x:v>94.55719198</x:v>
      </x:c>
      <x:c r="D5555" s="14" t="s">
        <x:v>92</x:v>
      </x:c>
      <x:c r="E5555" s="15">
        <x:v>44733.6693862269</x:v>
      </x:c>
      <x:c r="F5555" t="s">
        <x:v>97</x:v>
      </x:c>
      <x:c r="G5555" s="6">
        <x:v>62.5871130063085</x:v>
      </x:c>
      <x:c r="H5555" t="s">
        <x:v>95</x:v>
      </x:c>
      <x:c r="I5555" s="6">
        <x:v>30.4034703617604</x:v>
      </x:c>
      <x:c r="J5555" t="s">
        <x:v>93</x:v>
      </x:c>
      <x:c r="K5555" s="6">
        <x:v>1019</x:v>
      </x:c>
      <x:c r="L5555" t="s">
        <x:v>94</x:v>
      </x:c>
      <x:c r="M5555" t="s">
        <x:v>96</x:v>
      </x:c>
      <x:c r="N5555" s="8">
        <x:v>-1</x:v>
      </x:c>
      <x:c r="O5555" s="8">
        <x:v>0</x:v>
      </x:c>
      <x:c r="Q5555">
        <x:v>0</x:v>
      </x:c>
      <x:c r="R5555" s="6">
        <x:v>26.764</x:v>
      </x:c>
      <x:c r="S5555" s="8">
        <x:v>116192.590849327</x:v>
      </x:c>
      <x:c r="T5555" s="12">
        <x:v>285498.125183624</x:v>
      </x:c>
      <x:c r="U5555" s="12">
        <x:v>33.25</x:v>
      </x:c>
      <x:c r="V5555" s="12">
        <x:v>68.6</x:v>
      </x:c>
      <x:c r="W5555" s="12">
        <x:f>NA()</x:f>
      </x:c>
    </x:row>
    <x:row r="5556">
      <x:c r="A5556">
        <x:v>313479</x:v>
      </x:c>
      <x:c r="B5556" s="1">
        <x:v>44758.7057004282</x:v>
      </x:c>
      <x:c r="C5556" s="6">
        <x:v>94.5737785666667</x:v>
      </x:c>
      <x:c r="D5556" s="14" t="s">
        <x:v>92</x:v>
      </x:c>
      <x:c r="E5556" s="15">
        <x:v>44733.6693862269</x:v>
      </x:c>
      <x:c r="F5556" t="s">
        <x:v>97</x:v>
      </x:c>
      <x:c r="G5556" s="6">
        <x:v>62.5440533620829</x:v>
      </x:c>
      <x:c r="H5556" t="s">
        <x:v>95</x:v>
      </x:c>
      <x:c r="I5556" s="6">
        <x:v>30.4156820672902</x:v>
      </x:c>
      <x:c r="J5556" t="s">
        <x:v>93</x:v>
      </x:c>
      <x:c r="K5556" s="6">
        <x:v>1019</x:v>
      </x:c>
      <x:c r="L5556" t="s">
        <x:v>94</x:v>
      </x:c>
      <x:c r="M5556" t="s">
        <x:v>96</x:v>
      </x:c>
      <x:c r="N5556" s="8">
        <x:v>-1</x:v>
      </x:c>
      <x:c r="O5556" s="8">
        <x:v>0</x:v>
      </x:c>
      <x:c r="Q5556">
        <x:v>0</x:v>
      </x:c>
      <x:c r="R5556" s="6">
        <x:v>26.771</x:v>
      </x:c>
      <x:c r="S5556" s="8">
        <x:v>116218.817323552</x:v>
      </x:c>
      <x:c r="T5556" s="12">
        <x:v>285517.764603786</x:v>
      </x:c>
      <x:c r="U5556" s="12">
        <x:v>33.25</x:v>
      </x:c>
      <x:c r="V5556" s="12">
        <x:v>68.6</x:v>
      </x:c>
      <x:c r="W5556" s="12">
        <x:f>NA()</x:f>
      </x:c>
    </x:row>
    <x:row r="5557">
      <x:c r="A5557">
        <x:v>313483</x:v>
      </x:c>
      <x:c r="B5557" s="1">
        <x:v>44758.7057122338</x:v>
      </x:c>
      <x:c r="C5557" s="6">
        <x:v>94.59076684</x:v>
      </x:c>
      <x:c r="D5557" s="14" t="s">
        <x:v>92</x:v>
      </x:c>
      <x:c r="E5557" s="15">
        <x:v>44733.6693862269</x:v>
      </x:c>
      <x:c r="F5557" t="s">
        <x:v>97</x:v>
      </x:c>
      <x:c r="G5557" s="6">
        <x:v>62.5580922016288</x:v>
      </x:c>
      <x:c r="H5557" t="s">
        <x:v>95</x:v>
      </x:c>
      <x:c r="I5557" s="6">
        <x:v>30.4095762089664</x:v>
      </x:c>
      <x:c r="J5557" t="s">
        <x:v>93</x:v>
      </x:c>
      <x:c r="K5557" s="6">
        <x:v>1019</x:v>
      </x:c>
      <x:c r="L5557" t="s">
        <x:v>94</x:v>
      </x:c>
      <x:c r="M5557" t="s">
        <x:v>96</x:v>
      </x:c>
      <x:c r="N5557" s="8">
        <x:v>-1</x:v>
      </x:c>
      <x:c r="O5557" s="8">
        <x:v>0</x:v>
      </x:c>
      <x:c r="Q5557">
        <x:v>0</x:v>
      </x:c>
      <x:c r="R5557" s="6">
        <x:v>26.769</x:v>
      </x:c>
      <x:c r="S5557" s="8">
        <x:v>116220.801975156</x:v>
      </x:c>
      <x:c r="T5557" s="12">
        <x:v>285507.978821662</x:v>
      </x:c>
      <x:c r="U5557" s="12">
        <x:v>33.25</x:v>
      </x:c>
      <x:c r="V5557" s="12">
        <x:v>68.6</x:v>
      </x:c>
      <x:c r="W5557" s="12">
        <x:f>NA()</x:f>
      </x:c>
    </x:row>
    <x:row r="5558">
      <x:c r="A5558">
        <x:v>313490</x:v>
      </x:c>
      <x:c r="B5558" s="1">
        <x:v>44758.7057234954</x:v>
      </x:c>
      <x:c r="C5558" s="6">
        <x:v>94.6070012483333</x:v>
      </x:c>
      <x:c r="D5558" s="14" t="s">
        <x:v>92</x:v>
      </x:c>
      <x:c r="E5558" s="15">
        <x:v>44733.6693862269</x:v>
      </x:c>
      <x:c r="F5558" t="s">
        <x:v>97</x:v>
      </x:c>
      <x:c r="G5558" s="6">
        <x:v>62.5490433518226</x:v>
      </x:c>
      <x:c r="H5558" t="s">
        <x:v>95</x:v>
      </x:c>
      <x:c r="I5558" s="6">
        <x:v>30.4156820672902</x:v>
      </x:c>
      <x:c r="J5558" t="s">
        <x:v>93</x:v>
      </x:c>
      <x:c r="K5558" s="6">
        <x:v>1019</x:v>
      </x:c>
      <x:c r="L5558" t="s">
        <x:v>94</x:v>
      </x:c>
      <x:c r="M5558" t="s">
        <x:v>96</x:v>
      </x:c>
      <x:c r="N5558" s="8">
        <x:v>-1</x:v>
      </x:c>
      <x:c r="O5558" s="8">
        <x:v>0</x:v>
      </x:c>
      <x:c r="Q5558">
        <x:v>0</x:v>
      </x:c>
      <x:c r="R5558" s="6">
        <x:v>26.77</x:v>
      </x:c>
      <x:c r="S5558" s="8">
        <x:v>116233.576627287</x:v>
      </x:c>
      <x:c r="T5558" s="12">
        <x:v>285498.235109964</x:v>
      </x:c>
      <x:c r="U5558" s="12">
        <x:v>33.25</x:v>
      </x:c>
      <x:c r="V5558" s="12">
        <x:v>68.6</x:v>
      </x:c>
      <x:c r="W5558" s="12">
        <x:f>NA()</x:f>
      </x:c>
    </x:row>
    <x:row r="5559">
      <x:c r="A5559">
        <x:v>313491</x:v>
      </x:c>
      <x:c r="B5559" s="1">
        <x:v>44758.7057352662</x:v>
      </x:c>
      <x:c r="C5559" s="6">
        <x:v>94.6239792366667</x:v>
      </x:c>
      <x:c r="D5559" s="14" t="s">
        <x:v>92</x:v>
      </x:c>
      <x:c r="E5559" s="15">
        <x:v>44733.6693862269</x:v>
      </x:c>
      <x:c r="F5559" t="s">
        <x:v>97</x:v>
      </x:c>
      <x:c r="G5559" s="6">
        <x:v>62.5331429070065</x:v>
      </x:c>
      <x:c r="H5559" t="s">
        <x:v>95</x:v>
      </x:c>
      <x:c r="I5559" s="6">
        <x:v>30.4095762089664</x:v>
      </x:c>
      <x:c r="J5559" t="s">
        <x:v>93</x:v>
      </x:c>
      <x:c r="K5559" s="6">
        <x:v>1019</x:v>
      </x:c>
      <x:c r="L5559" t="s">
        <x:v>94</x:v>
      </x:c>
      <x:c r="M5559" t="s">
        <x:v>96</x:v>
      </x:c>
      <x:c r="N5559" s="8">
        <x:v>-1</x:v>
      </x:c>
      <x:c r="O5559" s="8">
        <x:v>0</x:v>
      </x:c>
      <x:c r="Q5559">
        <x:v>0</x:v>
      </x:c>
      <x:c r="R5559" s="6">
        <x:v>26.774</x:v>
      </x:c>
      <x:c r="S5559" s="8">
        <x:v>116233.396532311</x:v>
      </x:c>
      <x:c r="T5559" s="12">
        <x:v>285504.836867224</x:v>
      </x:c>
      <x:c r="U5559" s="12">
        <x:v>33.25</x:v>
      </x:c>
      <x:c r="V5559" s="12">
        <x:v>68.6</x:v>
      </x:c>
      <x:c r="W5559" s="12">
        <x:f>NA()</x:f>
      </x:c>
    </x:row>
    <x:row r="5560">
      <x:c r="A5560">
        <x:v>313496</x:v>
      </x:c>
      <x:c r="B5560" s="1">
        <x:v>44758.7057469907</x:v>
      </x:c>
      <x:c r="C5560" s="6">
        <x:v>94.6408447716667</x:v>
      </x:c>
      <x:c r="D5560" s="14" t="s">
        <x:v>92</x:v>
      </x:c>
      <x:c r="E5560" s="15">
        <x:v>44733.6693862269</x:v>
      </x:c>
      <x:c r="F5560" t="s">
        <x:v>97</x:v>
      </x:c>
      <x:c r="G5560" s="6">
        <x:v>62.5131914662454</x:v>
      </x:c>
      <x:c r="H5560" t="s">
        <x:v>95</x:v>
      </x:c>
      <x:c r="I5560" s="6">
        <x:v>30.4095762089664</x:v>
      </x:c>
      <x:c r="J5560" t="s">
        <x:v>93</x:v>
      </x:c>
      <x:c r="K5560" s="6">
        <x:v>1019</x:v>
      </x:c>
      <x:c r="L5560" t="s">
        <x:v>94</x:v>
      </x:c>
      <x:c r="M5560" t="s">
        <x:v>96</x:v>
      </x:c>
      <x:c r="N5560" s="8">
        <x:v>-1</x:v>
      </x:c>
      <x:c r="O5560" s="8">
        <x:v>0</x:v>
      </x:c>
      <x:c r="Q5560">
        <x:v>0</x:v>
      </x:c>
      <x:c r="R5560" s="6">
        <x:v>26.778</x:v>
      </x:c>
      <x:c r="S5560" s="8">
        <x:v>116248.13685088</x:v>
      </x:c>
      <x:c r="T5560" s="12">
        <x:v>285506.155629849</x:v>
      </x:c>
      <x:c r="U5560" s="12">
        <x:v>33.25</x:v>
      </x:c>
      <x:c r="V5560" s="12">
        <x:v>68.6</x:v>
      </x:c>
      <x:c r="W5560" s="12">
        <x:f>NA()</x:f>
      </x:c>
    </x:row>
    <x:row r="5561">
      <x:c r="A5561">
        <x:v>313502</x:v>
      </x:c>
      <x:c r="B5561" s="1">
        <x:v>44758.7057584143</x:v>
      </x:c>
      <x:c r="C5561" s="6">
        <x:v>94.6573145166667</x:v>
      </x:c>
      <x:c r="D5561" s="14" t="s">
        <x:v>92</x:v>
      </x:c>
      <x:c r="E5561" s="15">
        <x:v>44733.6693862269</x:v>
      </x:c>
      <x:c r="F5561" t="s">
        <x:v>97</x:v>
      </x:c>
      <x:c r="G5561" s="6">
        <x:v>62.5181786604177</x:v>
      </x:c>
      <x:c r="H5561" t="s">
        <x:v>95</x:v>
      </x:c>
      <x:c r="I5561" s="6">
        <x:v>30.4095762089664</x:v>
      </x:c>
      <x:c r="J5561" t="s">
        <x:v>93</x:v>
      </x:c>
      <x:c r="K5561" s="6">
        <x:v>1019</x:v>
      </x:c>
      <x:c r="L5561" t="s">
        <x:v>94</x:v>
      </x:c>
      <x:c r="M5561" t="s">
        <x:v>96</x:v>
      </x:c>
      <x:c r="N5561" s="8">
        <x:v>-1</x:v>
      </x:c>
      <x:c r="O5561" s="8">
        <x:v>0</x:v>
      </x:c>
      <x:c r="Q5561">
        <x:v>0</x:v>
      </x:c>
      <x:c r="R5561" s="6">
        <x:v>26.777</x:v>
      </x:c>
      <x:c r="S5561" s="8">
        <x:v>116249.462004959</x:v>
      </x:c>
      <x:c r="T5561" s="12">
        <x:v>285503.955371136</x:v>
      </x:c>
      <x:c r="U5561" s="12">
        <x:v>33.25</x:v>
      </x:c>
      <x:c r="V5561" s="12">
        <x:v>68.6</x:v>
      </x:c>
      <x:c r="W5561" s="12">
        <x:f>NA()</x:f>
      </x:c>
    </x:row>
    <x:row r="5562">
      <x:c r="A5562">
        <x:v>313505</x:v>
      </x:c>
      <x:c r="B5562" s="1">
        <x:v>44758.7057701042</x:v>
      </x:c>
      <x:c r="C5562" s="6">
        <x:v>94.6741446583333</x:v>
      </x:c>
      <x:c r="D5562" s="14" t="s">
        <x:v>92</x:v>
      </x:c>
      <x:c r="E5562" s="15">
        <x:v>44733.6693862269</x:v>
      </x:c>
      <x:c r="F5562" t="s">
        <x:v>97</x:v>
      </x:c>
      <x:c r="G5562" s="6">
        <x:v>62.5181786604177</x:v>
      </x:c>
      <x:c r="H5562" t="s">
        <x:v>95</x:v>
      </x:c>
      <x:c r="I5562" s="6">
        <x:v>30.4095762089664</x:v>
      </x:c>
      <x:c r="J5562" t="s">
        <x:v>93</x:v>
      </x:c>
      <x:c r="K5562" s="6">
        <x:v>1019</x:v>
      </x:c>
      <x:c r="L5562" t="s">
        <x:v>94</x:v>
      </x:c>
      <x:c r="M5562" t="s">
        <x:v>96</x:v>
      </x:c>
      <x:c r="N5562" s="8">
        <x:v>-1</x:v>
      </x:c>
      <x:c r="O5562" s="8">
        <x:v>0</x:v>
      </x:c>
      <x:c r="Q5562">
        <x:v>0</x:v>
      </x:c>
      <x:c r="R5562" s="6">
        <x:v>26.777</x:v>
      </x:c>
      <x:c r="S5562" s="8">
        <x:v>116264.750507612</x:v>
      </x:c>
      <x:c r="T5562" s="12">
        <x:v>285505.091983138</x:v>
      </x:c>
      <x:c r="U5562" s="12">
        <x:v>33.25</x:v>
      </x:c>
      <x:c r="V5562" s="12">
        <x:v>68.6</x:v>
      </x:c>
      <x:c r="W5562" s="12">
        <x:f>NA()</x:f>
      </x:c>
    </x:row>
    <x:row r="5563">
      <x:c r="A5563">
        <x:v>313507</x:v>
      </x:c>
      <x:c r="B5563" s="1">
        <x:v>44758.705781794</x:v>
      </x:c>
      <x:c r="C5563" s="6">
        <x:v>94.69097198</x:v>
      </x:c>
      <x:c r="D5563" s="14" t="s">
        <x:v>92</x:v>
      </x:c>
      <x:c r="E5563" s="15">
        <x:v>44733.6693862269</x:v>
      </x:c>
      <x:c r="F5563" t="s">
        <x:v>97</x:v>
      </x:c>
      <x:c r="G5563" s="6">
        <x:v>62.4982325470075</x:v>
      </x:c>
      <x:c r="H5563" t="s">
        <x:v>95</x:v>
      </x:c>
      <x:c r="I5563" s="6">
        <x:v>30.4095762089664</x:v>
      </x:c>
      <x:c r="J5563" t="s">
        <x:v>93</x:v>
      </x:c>
      <x:c r="K5563" s="6">
        <x:v>1019</x:v>
      </x:c>
      <x:c r="L5563" t="s">
        <x:v>94</x:v>
      </x:c>
      <x:c r="M5563" t="s">
        <x:v>96</x:v>
      </x:c>
      <x:c r="N5563" s="8">
        <x:v>-1</x:v>
      </x:c>
      <x:c r="O5563" s="8">
        <x:v>0</x:v>
      </x:c>
      <x:c r="Q5563">
        <x:v>0</x:v>
      </x:c>
      <x:c r="R5563" s="6">
        <x:v>26.781</x:v>
      </x:c>
      <x:c r="S5563" s="8">
        <x:v>116272.011160359</x:v>
      </x:c>
      <x:c r="T5563" s="12">
        <x:v>285512.821903968</x:v>
      </x:c>
      <x:c r="U5563" s="12">
        <x:v>33.25</x:v>
      </x:c>
      <x:c r="V5563" s="12">
        <x:v>68.6</x:v>
      </x:c>
      <x:c r="W5563" s="12">
        <x:f>NA()</x:f>
      </x:c>
    </x:row>
    <x:row r="5564">
      <x:c r="A5564">
        <x:v>313512</x:v>
      </x:c>
      <x:c r="B5564" s="1">
        <x:v>44758.7057929398</x:v>
      </x:c>
      <x:c r="C5564" s="6">
        <x:v>94.7070159483333</x:v>
      </x:c>
      <x:c r="D5564" s="14" t="s">
        <x:v>92</x:v>
      </x:c>
      <x:c r="E5564" s="15">
        <x:v>44733.6693862269</x:v>
      </x:c>
      <x:c r="F5564" t="s">
        <x:v>97</x:v>
      </x:c>
      <x:c r="G5564" s="6">
        <x:v>62.5022876182432</x:v>
      </x:c>
      <x:c r="H5564" t="s">
        <x:v>95</x:v>
      </x:c>
      <x:c r="I5564" s="6">
        <x:v>30.4034703617604</x:v>
      </x:c>
      <x:c r="J5564" t="s">
        <x:v>93</x:v>
      </x:c>
      <x:c r="K5564" s="6">
        <x:v>1019</x:v>
      </x:c>
      <x:c r="L5564" t="s">
        <x:v>94</x:v>
      </x:c>
      <x:c r="M5564" t="s">
        <x:v>96</x:v>
      </x:c>
      <x:c r="N5564" s="8">
        <x:v>-1</x:v>
      </x:c>
      <x:c r="O5564" s="8">
        <x:v>0</x:v>
      </x:c>
      <x:c r="Q5564">
        <x:v>0</x:v>
      </x:c>
      <x:c r="R5564" s="6">
        <x:v>26.781</x:v>
      </x:c>
      <x:c r="S5564" s="8">
        <x:v>116286.277248477</x:v>
      </x:c>
      <x:c r="T5564" s="12">
        <x:v>285505.47483927</x:v>
      </x:c>
      <x:c r="U5564" s="12">
        <x:v>33.25</x:v>
      </x:c>
      <x:c r="V5564" s="12">
        <x:v>68.6</x:v>
      </x:c>
      <x:c r="W5564" s="12">
        <x:f>NA()</x:f>
      </x:c>
    </x:row>
    <x:row r="5565">
      <x:c r="A5565">
        <x:v>313513</x:v>
      </x:c>
      <x:c r="B5565" s="1">
        <x:v>44758.7058046296</x:v>
      </x:c>
      <x:c r="C5565" s="6">
        <x:v>94.7238467116667</x:v>
      </x:c>
      <x:c r="D5565" s="14" t="s">
        <x:v>92</x:v>
      </x:c>
      <x:c r="E5565" s="15">
        <x:v>44733.6693862269</x:v>
      </x:c>
      <x:c r="F5565" t="s">
        <x:v>97</x:v>
      </x:c>
      <x:c r="G5565" s="6">
        <x:v>62.4673968102846</x:v>
      </x:c>
      <x:c r="H5565" t="s">
        <x:v>95</x:v>
      </x:c>
      <x:c r="I5565" s="6">
        <x:v>30.4034703617604</x:v>
      </x:c>
      <x:c r="J5565" t="s">
        <x:v>93</x:v>
      </x:c>
      <x:c r="K5565" s="6">
        <x:v>1019</x:v>
      </x:c>
      <x:c r="L5565" t="s">
        <x:v>94</x:v>
      </x:c>
      <x:c r="M5565" t="s">
        <x:v>96</x:v>
      </x:c>
      <x:c r="N5565" s="8">
        <x:v>-1</x:v>
      </x:c>
      <x:c r="O5565" s="8">
        <x:v>0</x:v>
      </x:c>
      <x:c r="Q5565">
        <x:v>0</x:v>
      </x:c>
      <x:c r="R5565" s="6">
        <x:v>26.788</x:v>
      </x:c>
      <x:c r="S5565" s="8">
        <x:v>116297.01559445</x:v>
      </x:c>
      <x:c r="T5565" s="12">
        <x:v>285502.062480973</x:v>
      </x:c>
      <x:c r="U5565" s="12">
        <x:v>33.25</x:v>
      </x:c>
      <x:c r="V5565" s="12">
        <x:v>68.6</x:v>
      </x:c>
      <x:c r="W5565" s="12">
        <x:f>NA()</x:f>
      </x:c>
    </x:row>
    <x:row r="5566">
      <x:c r="A5566">
        <x:v>313515</x:v>
      </x:c>
      <x:c r="B5566" s="1">
        <x:v>44758.7058163194</x:v>
      </x:c>
      <x:c r="C5566" s="6">
        <x:v>94.7406685866667</x:v>
      </x:c>
      <x:c r="D5566" s="14" t="s">
        <x:v>92</x:v>
      </x:c>
      <x:c r="E5566" s="15">
        <x:v>44733.6693862269</x:v>
      </x:c>
      <x:c r="F5566" t="s">
        <x:v>97</x:v>
      </x:c>
      <x:c r="G5566" s="6">
        <x:v>62.4583616164512</x:v>
      </x:c>
      <x:c r="H5566" t="s">
        <x:v>95</x:v>
      </x:c>
      <x:c r="I5566" s="6">
        <x:v>30.4095762089664</x:v>
      </x:c>
      <x:c r="J5566" t="s">
        <x:v>93</x:v>
      </x:c>
      <x:c r="K5566" s="6">
        <x:v>1019</x:v>
      </x:c>
      <x:c r="L5566" t="s">
        <x:v>94</x:v>
      </x:c>
      <x:c r="M5566" t="s">
        <x:v>96</x:v>
      </x:c>
      <x:c r="N5566" s="8">
        <x:v>-1</x:v>
      </x:c>
      <x:c r="O5566" s="8">
        <x:v>0</x:v>
      </x:c>
      <x:c r="Q5566">
        <x:v>0</x:v>
      </x:c>
      <x:c r="R5566" s="6">
        <x:v>26.789</x:v>
      </x:c>
      <x:c r="S5566" s="8">
        <x:v>116310.564077341</x:v>
      </x:c>
      <x:c r="T5566" s="12">
        <x:v>285504.143308569</x:v>
      </x:c>
      <x:c r="U5566" s="12">
        <x:v>33.25</x:v>
      </x:c>
      <x:c r="V5566" s="12">
        <x:v>68.6</x:v>
      </x:c>
      <x:c r="W5566" s="12">
        <x:f>NA()</x:f>
      </x:c>
    </x:row>
    <x:row r="5567">
      <x:c r="A5567">
        <x:v>313517</x:v>
      </x:c>
      <x:c r="B5567" s="1">
        <x:v>44758.705828125</x:v>
      </x:c>
      <x:c r="C5567" s="6">
        <x:v>94.757695325</x:v>
      </x:c>
      <x:c r="D5567" s="14" t="s">
        <x:v>92</x:v>
      </x:c>
      <x:c r="E5567" s="15">
        <x:v>44733.6693862269</x:v>
      </x:c>
      <x:c r="F5567" t="s">
        <x:v>97</x:v>
      </x:c>
      <x:c r="G5567" s="6">
        <x:v>62.4284770385053</x:v>
      </x:c>
      <x:c r="H5567" t="s">
        <x:v>95</x:v>
      </x:c>
      <x:c r="I5567" s="6">
        <x:v>30.4095762089664</x:v>
      </x:c>
      <x:c r="J5567" t="s">
        <x:v>93</x:v>
      </x:c>
      <x:c r="K5567" s="6">
        <x:v>1019</x:v>
      </x:c>
      <x:c r="L5567" t="s">
        <x:v>94</x:v>
      </x:c>
      <x:c r="M5567" t="s">
        <x:v>96</x:v>
      </x:c>
      <x:c r="N5567" s="8">
        <x:v>-1</x:v>
      </x:c>
      <x:c r="O5567" s="8">
        <x:v>0</x:v>
      </x:c>
      <x:c r="Q5567">
        <x:v>0</x:v>
      </x:c>
      <x:c r="R5567" s="6">
        <x:v>26.795</x:v>
      </x:c>
      <x:c r="S5567" s="8">
        <x:v>116331.310211274</x:v>
      </x:c>
      <x:c r="T5567" s="12">
        <x:v>285521.781462005</x:v>
      </x:c>
      <x:c r="U5567" s="12">
        <x:v>33.25</x:v>
      </x:c>
      <x:c r="V5567" s="12">
        <x:v>68.6</x:v>
      </x:c>
      <x:c r="W5567" s="12">
        <x:f>NA()</x:f>
      </x:c>
    </x:row>
    <x:row r="5568">
      <x:c r="A5568">
        <x:v>313518</x:v>
      </x:c>
      <x:c r="B5568" s="1">
        <x:v>44758.7058392708</x:v>
      </x:c>
      <x:c r="C5568" s="6">
        <x:v>94.7737178233333</x:v>
      </x:c>
      <x:c r="D5568" s="14" t="s">
        <x:v>92</x:v>
      </x:c>
      <x:c r="E5568" s="15">
        <x:v>44733.6693862269</x:v>
      </x:c>
      <x:c r="F5568" t="s">
        <x:v>97</x:v>
      </x:c>
      <x:c r="G5568" s="6">
        <x:v>62.4275482028166</x:v>
      </x:c>
      <x:c r="H5568" t="s">
        <x:v>95</x:v>
      </x:c>
      <x:c r="I5568" s="6">
        <x:v>30.4034703617604</x:v>
      </x:c>
      <x:c r="J5568" t="s">
        <x:v>93</x:v>
      </x:c>
      <x:c r="K5568" s="6">
        <x:v>1019</x:v>
      </x:c>
      <x:c r="L5568" t="s">
        <x:v>94</x:v>
      </x:c>
      <x:c r="M5568" t="s">
        <x:v>96</x:v>
      </x:c>
      <x:c r="N5568" s="8">
        <x:v>-1</x:v>
      </x:c>
      <x:c r="O5568" s="8">
        <x:v>0</x:v>
      </x:c>
      <x:c r="Q5568">
        <x:v>0</x:v>
      </x:c>
      <x:c r="R5568" s="6">
        <x:v>26.796</x:v>
      </x:c>
      <x:c r="S5568" s="8">
        <x:v>116340.3225892</x:v>
      </x:c>
      <x:c r="T5568" s="12">
        <x:v>285492.610367117</x:v>
      </x:c>
      <x:c r="U5568" s="12">
        <x:v>33.25</x:v>
      </x:c>
      <x:c r="V5568" s="12">
        <x:v>68.6</x:v>
      </x:c>
      <x:c r="W5568" s="12">
        <x:f>NA()</x:f>
      </x:c>
    </x:row>
    <x:row r="5569">
      <x:c r="A5569">
        <x:v>313519</x:v>
      </x:c>
      <x:c r="B5569" s="1">
        <x:v>44758.7058510417</x:v>
      </x:c>
      <x:c r="C5569" s="6">
        <x:v>94.79070979</x:v>
      </x:c>
      <x:c r="D5569" s="14" t="s">
        <x:v>92</x:v>
      </x:c>
      <x:c r="E5569" s="15">
        <x:v>44733.6693862269</x:v>
      </x:c>
      <x:c r="F5569" t="s">
        <x:v>97</x:v>
      </x:c>
      <x:c r="G5569" s="6">
        <x:v>62.4076345311399</x:v>
      </x:c>
      <x:c r="H5569" t="s">
        <x:v>95</x:v>
      </x:c>
      <x:c r="I5569" s="6">
        <x:v>30.4034703617604</x:v>
      </x:c>
      <x:c r="J5569" t="s">
        <x:v>93</x:v>
      </x:c>
      <x:c r="K5569" s="6">
        <x:v>1019</x:v>
      </x:c>
      <x:c r="L5569" t="s">
        <x:v>94</x:v>
      </x:c>
      <x:c r="M5569" t="s">
        <x:v>96</x:v>
      </x:c>
      <x:c r="N5569" s="8">
        <x:v>-1</x:v>
      </x:c>
      <x:c r="O5569" s="8">
        <x:v>0</x:v>
      </x:c>
      <x:c r="Q5569">
        <x:v>0</x:v>
      </x:c>
      <x:c r="R5569" s="6">
        <x:v>26.8</x:v>
      </x:c>
      <x:c r="S5569" s="8">
        <x:v>116365.851627914</x:v>
      </x:c>
      <x:c r="T5569" s="12">
        <x:v>285511.353350585</x:v>
      </x:c>
      <x:c r="U5569" s="12">
        <x:v>33.25</x:v>
      </x:c>
      <x:c r="V5569" s="12">
        <x:v>68.6</x:v>
      </x:c>
      <x:c r="W55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2022-07-17T04:14:32Z</dcterms:modified>
</cp:coreProperties>
</file>